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53222"/>
  <mc:AlternateContent xmlns:mc="http://schemas.openxmlformats.org/markup-compatibility/2006">
    <mc:Choice Requires="x15">
      <x15ac:absPath xmlns:x15ac="http://schemas.microsoft.com/office/spreadsheetml/2010/11/ac" url="S:\MFG\Production\Production\Paul Norton\Backplane Analysis\"/>
    </mc:Choice>
  </mc:AlternateContent>
  <bookViews>
    <workbookView xWindow="0" yWindow="0" windowWidth="28800" windowHeight="14820"/>
  </bookViews>
  <sheets>
    <sheet name="Data" sheetId="1" r:id="rId1"/>
    <sheet name="Chart" sheetId="2" r:id="rId2"/>
    <sheet name="Chart2" sheetId="3" r:id="rId3"/>
    <sheet name="Chart3" sheetId="4" r:id="rId4"/>
  </sheets>
  <calcPr calcId="0"/>
</workbook>
</file>

<file path=xl/sharedStrings.xml><?xml version="1.0" encoding="utf-8"?>
<sst xmlns="http://schemas.openxmlformats.org/spreadsheetml/2006/main" count="7" uniqueCount="7">
  <si>
    <t>Ambient Temp</t>
  </si>
  <si>
    <t>CSD95394 Temp</t>
  </si>
  <si>
    <t>Iin Drvr1</t>
  </si>
  <si>
    <t>Iout Drvr1</t>
  </si>
  <si>
    <t>Vout Drvr1</t>
  </si>
  <si>
    <t>Vout Drvr2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</si>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</sst>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"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Ambient Temp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Data!$B$1:$AOS$1</c:f>
              <c:numCache>
                <c:formatCode>[$-F400]h:mm:ss\ AM/PM</c:formatCode>
                <c:ptCount val="1084"/>
                <c:pt idx="0">
                  <c:v>0.61621527777781604</c:v>
                </c:pt>
                <c:pt idx="1">
                  <c:v>0.61622685185188997</c:v>
                </c:pt>
                <c:pt idx="2">
                  <c:v>0.61623842592596401</c:v>
                </c:pt>
                <c:pt idx="3">
                  <c:v>0.61625000000003805</c:v>
                </c:pt>
                <c:pt idx="4">
                  <c:v>0.61626157407411197</c:v>
                </c:pt>
                <c:pt idx="5">
                  <c:v>0.61627314814818601</c:v>
                </c:pt>
                <c:pt idx="6">
                  <c:v>0.61628472222226005</c:v>
                </c:pt>
                <c:pt idx="7">
                  <c:v>0.61629629629633398</c:v>
                </c:pt>
                <c:pt idx="8">
                  <c:v>0.61630787037040802</c:v>
                </c:pt>
                <c:pt idx="9">
                  <c:v>0.61631944444448195</c:v>
                </c:pt>
                <c:pt idx="10">
                  <c:v>0.61633101851855598</c:v>
                </c:pt>
                <c:pt idx="11">
                  <c:v>0.61634259259263002</c:v>
                </c:pt>
                <c:pt idx="12">
                  <c:v>0.61635416666670395</c:v>
                </c:pt>
                <c:pt idx="13">
                  <c:v>0.61636574074077799</c:v>
                </c:pt>
                <c:pt idx="14">
                  <c:v>0.61637731481485203</c:v>
                </c:pt>
                <c:pt idx="15">
                  <c:v>0.61638888888892696</c:v>
                </c:pt>
                <c:pt idx="16">
                  <c:v>0.61640046296300099</c:v>
                </c:pt>
                <c:pt idx="17">
                  <c:v>0.61641203703707503</c:v>
                </c:pt>
                <c:pt idx="18">
                  <c:v>0.61642361111114896</c:v>
                </c:pt>
                <c:pt idx="19">
                  <c:v>0.616435185185223</c:v>
                </c:pt>
                <c:pt idx="20">
                  <c:v>0.61644675925929704</c:v>
                </c:pt>
                <c:pt idx="21">
                  <c:v>0.61645833333337097</c:v>
                </c:pt>
                <c:pt idx="22">
                  <c:v>0.61646990740744501</c:v>
                </c:pt>
                <c:pt idx="23">
                  <c:v>0.61648148148151904</c:v>
                </c:pt>
                <c:pt idx="24">
                  <c:v>0.61649305555559297</c:v>
                </c:pt>
                <c:pt idx="25">
                  <c:v>0.61650462962966701</c:v>
                </c:pt>
                <c:pt idx="26">
                  <c:v>0.61651620370374105</c:v>
                </c:pt>
                <c:pt idx="27">
                  <c:v>0.61652777777781498</c:v>
                </c:pt>
                <c:pt idx="28">
                  <c:v>0.61653935185188902</c:v>
                </c:pt>
                <c:pt idx="29">
                  <c:v>0.61655092592596294</c:v>
                </c:pt>
                <c:pt idx="30">
                  <c:v>0.61656250000003698</c:v>
                </c:pt>
                <c:pt idx="31">
                  <c:v>0.61657407407411102</c:v>
                </c:pt>
                <c:pt idx="32">
                  <c:v>0.61658564814818495</c:v>
                </c:pt>
                <c:pt idx="33">
                  <c:v>0.61659722222225899</c:v>
                </c:pt>
                <c:pt idx="34">
                  <c:v>0.61660879629633303</c:v>
                </c:pt>
                <c:pt idx="35">
                  <c:v>0.61662037037040696</c:v>
                </c:pt>
                <c:pt idx="36">
                  <c:v>0.61663194444448099</c:v>
                </c:pt>
                <c:pt idx="37">
                  <c:v>0.61664351851855503</c:v>
                </c:pt>
                <c:pt idx="38">
                  <c:v>0.61665509259262896</c:v>
                </c:pt>
                <c:pt idx="39">
                  <c:v>0.616666666666703</c:v>
                </c:pt>
                <c:pt idx="40">
                  <c:v>0.61667824074077704</c:v>
                </c:pt>
                <c:pt idx="41">
                  <c:v>0.61668981481485197</c:v>
                </c:pt>
                <c:pt idx="42">
                  <c:v>0.61670138888892601</c:v>
                </c:pt>
                <c:pt idx="43">
                  <c:v>0.61671296296300004</c:v>
                </c:pt>
                <c:pt idx="44">
                  <c:v>0.61672453703707397</c:v>
                </c:pt>
                <c:pt idx="45">
                  <c:v>0.61673611111114801</c:v>
                </c:pt>
                <c:pt idx="46">
                  <c:v>0.61674768518522205</c:v>
                </c:pt>
                <c:pt idx="47">
                  <c:v>0.61675925925929598</c:v>
                </c:pt>
                <c:pt idx="48">
                  <c:v>0.61677083333337002</c:v>
                </c:pt>
                <c:pt idx="49">
                  <c:v>0.61678240740744406</c:v>
                </c:pt>
                <c:pt idx="50">
                  <c:v>0.61679398148151798</c:v>
                </c:pt>
                <c:pt idx="51">
                  <c:v>0.61680555555559202</c:v>
                </c:pt>
                <c:pt idx="52">
                  <c:v>0.61681712962966595</c:v>
                </c:pt>
                <c:pt idx="53">
                  <c:v>0.61682870370373999</c:v>
                </c:pt>
                <c:pt idx="54">
                  <c:v>0.61684027777781403</c:v>
                </c:pt>
                <c:pt idx="55">
                  <c:v>0.61685185185188796</c:v>
                </c:pt>
                <c:pt idx="56">
                  <c:v>0.61686342592596199</c:v>
                </c:pt>
                <c:pt idx="57">
                  <c:v>0.61687500000003603</c:v>
                </c:pt>
                <c:pt idx="58">
                  <c:v>0.61688657407410996</c:v>
                </c:pt>
                <c:pt idx="59">
                  <c:v>0.616898148148184</c:v>
                </c:pt>
                <c:pt idx="60">
                  <c:v>0.61690972222225804</c:v>
                </c:pt>
                <c:pt idx="61">
                  <c:v>0.61692129629633197</c:v>
                </c:pt>
                <c:pt idx="62">
                  <c:v>0.61693287037040601</c:v>
                </c:pt>
                <c:pt idx="63">
                  <c:v>0.61694444444448004</c:v>
                </c:pt>
                <c:pt idx="64">
                  <c:v>0.61695601851855397</c:v>
                </c:pt>
                <c:pt idx="65">
                  <c:v>0.61696759259262801</c:v>
                </c:pt>
                <c:pt idx="66">
                  <c:v>0.61697916666670205</c:v>
                </c:pt>
                <c:pt idx="67">
                  <c:v>0.61699074074077698</c:v>
                </c:pt>
                <c:pt idx="68">
                  <c:v>0.61700231481485102</c:v>
                </c:pt>
                <c:pt idx="69">
                  <c:v>0.61701388888892506</c:v>
                </c:pt>
                <c:pt idx="70">
                  <c:v>0.61702546296299898</c:v>
                </c:pt>
                <c:pt idx="71">
                  <c:v>0.61703703703707302</c:v>
                </c:pt>
                <c:pt idx="72">
                  <c:v>0.61704861111114695</c:v>
                </c:pt>
                <c:pt idx="73">
                  <c:v>0.61706018518522099</c:v>
                </c:pt>
                <c:pt idx="74">
                  <c:v>0.61707175925929503</c:v>
                </c:pt>
                <c:pt idx="75">
                  <c:v>0.61708333333336896</c:v>
                </c:pt>
                <c:pt idx="76">
                  <c:v>0.61709490740744299</c:v>
                </c:pt>
                <c:pt idx="77">
                  <c:v>0.61710648148151703</c:v>
                </c:pt>
                <c:pt idx="78">
                  <c:v>0.61711805555559096</c:v>
                </c:pt>
                <c:pt idx="79">
                  <c:v>0.617129629629665</c:v>
                </c:pt>
                <c:pt idx="80">
                  <c:v>0.61714120370373904</c:v>
                </c:pt>
                <c:pt idx="81">
                  <c:v>0.61715277777781297</c:v>
                </c:pt>
                <c:pt idx="82">
                  <c:v>0.61716435185188701</c:v>
                </c:pt>
                <c:pt idx="83">
                  <c:v>0.61717592592596104</c:v>
                </c:pt>
                <c:pt idx="84">
                  <c:v>0.61718750000003497</c:v>
                </c:pt>
                <c:pt idx="85">
                  <c:v>0.61719907407410901</c:v>
                </c:pt>
                <c:pt idx="86">
                  <c:v>0.61721064814818305</c:v>
                </c:pt>
                <c:pt idx="87">
                  <c:v>0.61722222222225698</c:v>
                </c:pt>
                <c:pt idx="88">
                  <c:v>0.61723379629633102</c:v>
                </c:pt>
                <c:pt idx="89">
                  <c:v>0.61724537037040506</c:v>
                </c:pt>
                <c:pt idx="90">
                  <c:v>0.61725694444447898</c:v>
                </c:pt>
                <c:pt idx="91">
                  <c:v>0.61726851851855302</c:v>
                </c:pt>
                <c:pt idx="92">
                  <c:v>0.61728009259262795</c:v>
                </c:pt>
                <c:pt idx="93">
                  <c:v>0.61729166666670199</c:v>
                </c:pt>
                <c:pt idx="94">
                  <c:v>0.61730324074077603</c:v>
                </c:pt>
                <c:pt idx="95">
                  <c:v>0.61731481481484995</c:v>
                </c:pt>
                <c:pt idx="96">
                  <c:v>0.61732638888892399</c:v>
                </c:pt>
                <c:pt idx="97">
                  <c:v>0.61733796296299803</c:v>
                </c:pt>
                <c:pt idx="98">
                  <c:v>0.61734953703707196</c:v>
                </c:pt>
                <c:pt idx="99">
                  <c:v>0.617361111111146</c:v>
                </c:pt>
                <c:pt idx="100">
                  <c:v>0.61737268518522004</c:v>
                </c:pt>
                <c:pt idx="101">
                  <c:v>0.61738425925929397</c:v>
                </c:pt>
                <c:pt idx="102">
                  <c:v>0.617395833333368</c:v>
                </c:pt>
                <c:pt idx="103">
                  <c:v>0.61740740740744204</c:v>
                </c:pt>
                <c:pt idx="104">
                  <c:v>0.61741898148151597</c:v>
                </c:pt>
                <c:pt idx="105">
                  <c:v>0.61743055555559001</c:v>
                </c:pt>
                <c:pt idx="106">
                  <c:v>0.61744212962966405</c:v>
                </c:pt>
                <c:pt idx="107">
                  <c:v>0.61745370370373798</c:v>
                </c:pt>
                <c:pt idx="108">
                  <c:v>0.61746527777781202</c:v>
                </c:pt>
                <c:pt idx="109">
                  <c:v>0.61747685185188605</c:v>
                </c:pt>
                <c:pt idx="110">
                  <c:v>0.61748842592595998</c:v>
                </c:pt>
                <c:pt idx="111">
                  <c:v>0.61750000000003402</c:v>
                </c:pt>
                <c:pt idx="112">
                  <c:v>0.61751157407410795</c:v>
                </c:pt>
                <c:pt idx="113">
                  <c:v>0.61752314814818199</c:v>
                </c:pt>
                <c:pt idx="114">
                  <c:v>0.61753472222225603</c:v>
                </c:pt>
                <c:pt idx="115">
                  <c:v>0.61754629629632996</c:v>
                </c:pt>
                <c:pt idx="116">
                  <c:v>0.61755787037040399</c:v>
                </c:pt>
                <c:pt idx="117">
                  <c:v>0.61756944444447803</c:v>
                </c:pt>
                <c:pt idx="118">
                  <c:v>0.61758101851855296</c:v>
                </c:pt>
                <c:pt idx="119">
                  <c:v>0.617592592592627</c:v>
                </c:pt>
                <c:pt idx="120">
                  <c:v>0.61760416666670104</c:v>
                </c:pt>
                <c:pt idx="121">
                  <c:v>0.61761574074077497</c:v>
                </c:pt>
                <c:pt idx="122">
                  <c:v>0.617627314814849</c:v>
                </c:pt>
                <c:pt idx="123">
                  <c:v>0.61763888888892304</c:v>
                </c:pt>
                <c:pt idx="124">
                  <c:v>0.61765046296299697</c:v>
                </c:pt>
                <c:pt idx="125">
                  <c:v>0.61766203703707101</c:v>
                </c:pt>
                <c:pt idx="126">
                  <c:v>0.61767361111114505</c:v>
                </c:pt>
                <c:pt idx="127">
                  <c:v>0.61768518518521898</c:v>
                </c:pt>
                <c:pt idx="128">
                  <c:v>0.61769675925929302</c:v>
                </c:pt>
                <c:pt idx="129">
                  <c:v>0.61770833333336705</c:v>
                </c:pt>
                <c:pt idx="130">
                  <c:v>0.61771990740744098</c:v>
                </c:pt>
                <c:pt idx="131">
                  <c:v>0.61773148148151502</c:v>
                </c:pt>
                <c:pt idx="132">
                  <c:v>0.61774305555558895</c:v>
                </c:pt>
                <c:pt idx="133">
                  <c:v>0.61775462962966299</c:v>
                </c:pt>
                <c:pt idx="134">
                  <c:v>0.61776620370373703</c:v>
                </c:pt>
                <c:pt idx="135">
                  <c:v>0.61777777777781095</c:v>
                </c:pt>
                <c:pt idx="136">
                  <c:v>0.61778935185188499</c:v>
                </c:pt>
                <c:pt idx="137">
                  <c:v>0.61780092592595903</c:v>
                </c:pt>
                <c:pt idx="138">
                  <c:v>0.61781250000003296</c:v>
                </c:pt>
                <c:pt idx="139">
                  <c:v>0.617824074074107</c:v>
                </c:pt>
                <c:pt idx="140">
                  <c:v>0.61783564814818104</c:v>
                </c:pt>
                <c:pt idx="141">
                  <c:v>0.61784722222225497</c:v>
                </c:pt>
                <c:pt idx="142">
                  <c:v>0.617858796296329</c:v>
                </c:pt>
                <c:pt idx="143">
                  <c:v>0.61787037037040304</c:v>
                </c:pt>
                <c:pt idx="144">
                  <c:v>0.61788194444447797</c:v>
                </c:pt>
                <c:pt idx="145">
                  <c:v>0.61789351851855201</c:v>
                </c:pt>
                <c:pt idx="146">
                  <c:v>0.61790509259262605</c:v>
                </c:pt>
                <c:pt idx="147">
                  <c:v>0.61791666666669998</c:v>
                </c:pt>
                <c:pt idx="148">
                  <c:v>0.61792824074077402</c:v>
                </c:pt>
                <c:pt idx="149">
                  <c:v>0.61793981481484805</c:v>
                </c:pt>
                <c:pt idx="150">
                  <c:v>0.61795138888892198</c:v>
                </c:pt>
                <c:pt idx="151">
                  <c:v>0.61796296296299602</c:v>
                </c:pt>
                <c:pt idx="152">
                  <c:v>0.61797453703706995</c:v>
                </c:pt>
                <c:pt idx="153">
                  <c:v>0.61798611111114399</c:v>
                </c:pt>
                <c:pt idx="154">
                  <c:v>0.61799768518521803</c:v>
                </c:pt>
                <c:pt idx="155">
                  <c:v>0.61800925925929195</c:v>
                </c:pt>
                <c:pt idx="156">
                  <c:v>0.61802083333336599</c:v>
                </c:pt>
                <c:pt idx="157">
                  <c:v>0.61803240740744003</c:v>
                </c:pt>
                <c:pt idx="158">
                  <c:v>0.61804398148151396</c:v>
                </c:pt>
                <c:pt idx="159">
                  <c:v>0.618055555555588</c:v>
                </c:pt>
                <c:pt idx="160">
                  <c:v>0.61806712962966204</c:v>
                </c:pt>
                <c:pt idx="161">
                  <c:v>0.61807870370373597</c:v>
                </c:pt>
                <c:pt idx="162">
                  <c:v>0.61809027777781</c:v>
                </c:pt>
                <c:pt idx="163">
                  <c:v>0.61810185185188404</c:v>
                </c:pt>
                <c:pt idx="164">
                  <c:v>0.61811342592595797</c:v>
                </c:pt>
                <c:pt idx="165">
                  <c:v>0.61812500000003201</c:v>
                </c:pt>
                <c:pt idx="166">
                  <c:v>0.61813657407410605</c:v>
                </c:pt>
                <c:pt idx="167">
                  <c:v>0.61814814814817998</c:v>
                </c:pt>
                <c:pt idx="168">
                  <c:v>0.61815972222225402</c:v>
                </c:pt>
                <c:pt idx="169">
                  <c:v>0.61817129629632805</c:v>
                </c:pt>
                <c:pt idx="170">
                  <c:v>0.61818287037040298</c:v>
                </c:pt>
                <c:pt idx="171">
                  <c:v>0.61819444444447702</c:v>
                </c:pt>
                <c:pt idx="172">
                  <c:v>0.61820601851855095</c:v>
                </c:pt>
                <c:pt idx="173">
                  <c:v>0.61821759259262499</c:v>
                </c:pt>
                <c:pt idx="174">
                  <c:v>0.61822916666669903</c:v>
                </c:pt>
                <c:pt idx="175">
                  <c:v>0.61824074074077295</c:v>
                </c:pt>
                <c:pt idx="176">
                  <c:v>0.61825231481484699</c:v>
                </c:pt>
                <c:pt idx="177">
                  <c:v>0.61826388888892103</c:v>
                </c:pt>
                <c:pt idx="178">
                  <c:v>0.61827546296299496</c:v>
                </c:pt>
                <c:pt idx="179">
                  <c:v>0.618287037037069</c:v>
                </c:pt>
                <c:pt idx="180">
                  <c:v>0.61829861111114304</c:v>
                </c:pt>
                <c:pt idx="181">
                  <c:v>0.61831018518521697</c:v>
                </c:pt>
                <c:pt idx="182">
                  <c:v>0.618321759259291</c:v>
                </c:pt>
                <c:pt idx="183">
                  <c:v>0.61833333333336504</c:v>
                </c:pt>
                <c:pt idx="184">
                  <c:v>0.61834490740743897</c:v>
                </c:pt>
                <c:pt idx="185">
                  <c:v>0.61835648148151301</c:v>
                </c:pt>
                <c:pt idx="186">
                  <c:v>0.61836805555558705</c:v>
                </c:pt>
                <c:pt idx="187">
                  <c:v>0.61837962962966098</c:v>
                </c:pt>
                <c:pt idx="188">
                  <c:v>0.61839120370373502</c:v>
                </c:pt>
                <c:pt idx="189">
                  <c:v>0.61840277777780905</c:v>
                </c:pt>
                <c:pt idx="190">
                  <c:v>0.61841435185188298</c:v>
                </c:pt>
                <c:pt idx="191">
                  <c:v>0.61842592592595702</c:v>
                </c:pt>
                <c:pt idx="192">
                  <c:v>0.61843750000003095</c:v>
                </c:pt>
                <c:pt idx="193">
                  <c:v>0.61844907407410499</c:v>
                </c:pt>
                <c:pt idx="194">
                  <c:v>0.61846064814817903</c:v>
                </c:pt>
                <c:pt idx="195">
                  <c:v>0.61847222222225395</c:v>
                </c:pt>
                <c:pt idx="196">
                  <c:v>0.61848379629632799</c:v>
                </c:pt>
                <c:pt idx="197">
                  <c:v>0.61849537037040203</c:v>
                </c:pt>
                <c:pt idx="198">
                  <c:v>0.61850694444447596</c:v>
                </c:pt>
                <c:pt idx="199">
                  <c:v>0.61851851851855</c:v>
                </c:pt>
                <c:pt idx="200">
                  <c:v>0.61853009259262404</c:v>
                </c:pt>
                <c:pt idx="201">
                  <c:v>0.61854166666669796</c:v>
                </c:pt>
                <c:pt idx="202">
                  <c:v>0.618553240740772</c:v>
                </c:pt>
                <c:pt idx="203">
                  <c:v>0.61856481481484604</c:v>
                </c:pt>
                <c:pt idx="204">
                  <c:v>0.61857638888891997</c:v>
                </c:pt>
                <c:pt idx="205">
                  <c:v>0.61858796296299401</c:v>
                </c:pt>
                <c:pt idx="206">
                  <c:v>0.61859953703706805</c:v>
                </c:pt>
                <c:pt idx="207">
                  <c:v>0.61861111111114198</c:v>
                </c:pt>
                <c:pt idx="208">
                  <c:v>0.61862268518521601</c:v>
                </c:pt>
                <c:pt idx="209">
                  <c:v>0.61863425925929005</c:v>
                </c:pt>
                <c:pt idx="210">
                  <c:v>0.61864583333336398</c:v>
                </c:pt>
                <c:pt idx="211">
                  <c:v>0.61865740740743802</c:v>
                </c:pt>
                <c:pt idx="212">
                  <c:v>0.61866898148151195</c:v>
                </c:pt>
                <c:pt idx="213">
                  <c:v>0.61868055555558599</c:v>
                </c:pt>
                <c:pt idx="214">
                  <c:v>0.61869212962966003</c:v>
                </c:pt>
                <c:pt idx="215">
                  <c:v>0.61870370370373395</c:v>
                </c:pt>
                <c:pt idx="216">
                  <c:v>0.61871527777780799</c:v>
                </c:pt>
                <c:pt idx="217">
                  <c:v>0.61872685185188203</c:v>
                </c:pt>
                <c:pt idx="218">
                  <c:v>0.61873842592595596</c:v>
                </c:pt>
                <c:pt idx="219">
                  <c:v>0.61875000000003</c:v>
                </c:pt>
                <c:pt idx="220">
                  <c:v>0.61876157407410404</c:v>
                </c:pt>
                <c:pt idx="221">
                  <c:v>0.61877314814817896</c:v>
                </c:pt>
                <c:pt idx="222">
                  <c:v>0.618784722222253</c:v>
                </c:pt>
                <c:pt idx="223">
                  <c:v>0.61879629629632704</c:v>
                </c:pt>
                <c:pt idx="224">
                  <c:v>0.61880787037040097</c:v>
                </c:pt>
                <c:pt idx="225">
                  <c:v>0.61881944444447501</c:v>
                </c:pt>
                <c:pt idx="226">
                  <c:v>0.61883101851854905</c:v>
                </c:pt>
                <c:pt idx="227">
                  <c:v>0.61884259259262298</c:v>
                </c:pt>
                <c:pt idx="228">
                  <c:v>0.61885416666669701</c:v>
                </c:pt>
                <c:pt idx="229">
                  <c:v>0.61886574074077105</c:v>
                </c:pt>
                <c:pt idx="230">
                  <c:v>0.61887731481484498</c:v>
                </c:pt>
                <c:pt idx="231">
                  <c:v>0.61888888888891902</c:v>
                </c:pt>
                <c:pt idx="232">
                  <c:v>0.61890046296299295</c:v>
                </c:pt>
                <c:pt idx="233">
                  <c:v>0.61891203703706699</c:v>
                </c:pt>
                <c:pt idx="234">
                  <c:v>0.61892361111114103</c:v>
                </c:pt>
                <c:pt idx="235">
                  <c:v>0.61893518518521495</c:v>
                </c:pt>
                <c:pt idx="236">
                  <c:v>0.61894675925928899</c:v>
                </c:pt>
                <c:pt idx="237">
                  <c:v>0.61895833333336303</c:v>
                </c:pt>
                <c:pt idx="238">
                  <c:v>0.61896990740743696</c:v>
                </c:pt>
                <c:pt idx="239">
                  <c:v>0.618981481481511</c:v>
                </c:pt>
                <c:pt idx="240">
                  <c:v>0.61899305555558504</c:v>
                </c:pt>
                <c:pt idx="241">
                  <c:v>0.61900462962965896</c:v>
                </c:pt>
                <c:pt idx="242">
                  <c:v>0.619016203703733</c:v>
                </c:pt>
                <c:pt idx="243">
                  <c:v>0.61902777777780704</c:v>
                </c:pt>
                <c:pt idx="244">
                  <c:v>0.61903935185188097</c:v>
                </c:pt>
                <c:pt idx="245">
                  <c:v>0.61905092592595501</c:v>
                </c:pt>
                <c:pt idx="246">
                  <c:v>0.61906250000002905</c:v>
                </c:pt>
                <c:pt idx="247">
                  <c:v>0.61907407407410397</c:v>
                </c:pt>
                <c:pt idx="248">
                  <c:v>0.61908564814817801</c:v>
                </c:pt>
                <c:pt idx="249">
                  <c:v>0.61909722222225205</c:v>
                </c:pt>
                <c:pt idx="250">
                  <c:v>0.61910879629632598</c:v>
                </c:pt>
                <c:pt idx="251">
                  <c:v>0.61912037037040002</c:v>
                </c:pt>
                <c:pt idx="252">
                  <c:v>0.61913194444447395</c:v>
                </c:pt>
                <c:pt idx="253">
                  <c:v>0.61914351851854799</c:v>
                </c:pt>
                <c:pt idx="254">
                  <c:v>0.61915509259262203</c:v>
                </c:pt>
                <c:pt idx="255">
                  <c:v>0.61916666666669595</c:v>
                </c:pt>
                <c:pt idx="256">
                  <c:v>0.61917824074076999</c:v>
                </c:pt>
                <c:pt idx="257">
                  <c:v>0.61918981481484403</c:v>
                </c:pt>
                <c:pt idx="258">
                  <c:v>0.61920138888891796</c:v>
                </c:pt>
                <c:pt idx="259">
                  <c:v>0.619212962962992</c:v>
                </c:pt>
                <c:pt idx="260">
                  <c:v>0.61922453703706604</c:v>
                </c:pt>
                <c:pt idx="261">
                  <c:v>0.61923611111113996</c:v>
                </c:pt>
                <c:pt idx="262">
                  <c:v>0.619247685185214</c:v>
                </c:pt>
                <c:pt idx="263">
                  <c:v>0.61925925925928804</c:v>
                </c:pt>
                <c:pt idx="264">
                  <c:v>0.61927083333336197</c:v>
                </c:pt>
                <c:pt idx="265">
                  <c:v>0.61928240740743601</c:v>
                </c:pt>
                <c:pt idx="266">
                  <c:v>0.61929398148151005</c:v>
                </c:pt>
                <c:pt idx="267">
                  <c:v>0.61930555555558398</c:v>
                </c:pt>
                <c:pt idx="268">
                  <c:v>0.61931712962965801</c:v>
                </c:pt>
                <c:pt idx="269">
                  <c:v>0.61932870370373205</c:v>
                </c:pt>
                <c:pt idx="270">
                  <c:v>0.61934027777780598</c:v>
                </c:pt>
                <c:pt idx="271">
                  <c:v>0.61935185185188002</c:v>
                </c:pt>
                <c:pt idx="272">
                  <c:v>0.61936342592595495</c:v>
                </c:pt>
                <c:pt idx="273">
                  <c:v>0.61937500000002899</c:v>
                </c:pt>
                <c:pt idx="274">
                  <c:v>0.61938657407410302</c:v>
                </c:pt>
                <c:pt idx="275">
                  <c:v>0.61939814814817695</c:v>
                </c:pt>
                <c:pt idx="276">
                  <c:v>0.61940972222225099</c:v>
                </c:pt>
                <c:pt idx="277">
                  <c:v>0.61942129629632503</c:v>
                </c:pt>
                <c:pt idx="278">
                  <c:v>0.61943287037039896</c:v>
                </c:pt>
                <c:pt idx="279">
                  <c:v>0.619444444444473</c:v>
                </c:pt>
                <c:pt idx="280">
                  <c:v>0.61945601851854704</c:v>
                </c:pt>
                <c:pt idx="281">
                  <c:v>0.61946759259262096</c:v>
                </c:pt>
                <c:pt idx="282">
                  <c:v>0.619479166666695</c:v>
                </c:pt>
                <c:pt idx="283">
                  <c:v>0.61949074074076904</c:v>
                </c:pt>
                <c:pt idx="284">
                  <c:v>0.61950231481484297</c:v>
                </c:pt>
                <c:pt idx="285">
                  <c:v>0.61951388888891701</c:v>
                </c:pt>
                <c:pt idx="286">
                  <c:v>0.61952546296299105</c:v>
                </c:pt>
                <c:pt idx="287">
                  <c:v>0.61953703703706497</c:v>
                </c:pt>
                <c:pt idx="288">
                  <c:v>0.61954861111113901</c:v>
                </c:pt>
                <c:pt idx="289">
                  <c:v>0.61956018518521305</c:v>
                </c:pt>
                <c:pt idx="290">
                  <c:v>0.61957175925928698</c:v>
                </c:pt>
                <c:pt idx="291">
                  <c:v>0.61958333333336102</c:v>
                </c:pt>
                <c:pt idx="292">
                  <c:v>0.61959490740743495</c:v>
                </c:pt>
                <c:pt idx="293">
                  <c:v>0.61960648148150899</c:v>
                </c:pt>
                <c:pt idx="294">
                  <c:v>0.61961805555558302</c:v>
                </c:pt>
                <c:pt idx="295">
                  <c:v>0.61962962962965695</c:v>
                </c:pt>
                <c:pt idx="296">
                  <c:v>0.61964120370373099</c:v>
                </c:pt>
                <c:pt idx="297">
                  <c:v>0.61965277777780503</c:v>
                </c:pt>
                <c:pt idx="298">
                  <c:v>0.61966435185187996</c:v>
                </c:pt>
                <c:pt idx="299">
                  <c:v>0.619675925925954</c:v>
                </c:pt>
                <c:pt idx="300">
                  <c:v>0.61968750000002804</c:v>
                </c:pt>
                <c:pt idx="301">
                  <c:v>0.61969907407410196</c:v>
                </c:pt>
                <c:pt idx="302">
                  <c:v>0.619710648148176</c:v>
                </c:pt>
                <c:pt idx="303">
                  <c:v>0.61972222222225004</c:v>
                </c:pt>
                <c:pt idx="304">
                  <c:v>0.61973379629632397</c:v>
                </c:pt>
                <c:pt idx="305">
                  <c:v>0.61974537037039801</c:v>
                </c:pt>
                <c:pt idx="306">
                  <c:v>0.61975694444447205</c:v>
                </c:pt>
                <c:pt idx="307">
                  <c:v>0.61976851851854597</c:v>
                </c:pt>
                <c:pt idx="308">
                  <c:v>0.61978009259262001</c:v>
                </c:pt>
                <c:pt idx="309">
                  <c:v>0.61979166666669405</c:v>
                </c:pt>
                <c:pt idx="310">
                  <c:v>0.61980324074076798</c:v>
                </c:pt>
                <c:pt idx="311">
                  <c:v>0.61981481481484202</c:v>
                </c:pt>
                <c:pt idx="312">
                  <c:v>0.61982638888891595</c:v>
                </c:pt>
                <c:pt idx="313">
                  <c:v>0.61983796296298999</c:v>
                </c:pt>
                <c:pt idx="314">
                  <c:v>0.61984953703706402</c:v>
                </c:pt>
                <c:pt idx="315">
                  <c:v>0.61986111111113795</c:v>
                </c:pt>
                <c:pt idx="316">
                  <c:v>0.61987268518521199</c:v>
                </c:pt>
                <c:pt idx="317">
                  <c:v>0.61988425925928603</c:v>
                </c:pt>
                <c:pt idx="318">
                  <c:v>0.61989583333335996</c:v>
                </c:pt>
                <c:pt idx="319">
                  <c:v>0.619907407407434</c:v>
                </c:pt>
                <c:pt idx="320">
                  <c:v>0.61991898148150804</c:v>
                </c:pt>
                <c:pt idx="321">
                  <c:v>0.61993055555558196</c:v>
                </c:pt>
                <c:pt idx="322">
                  <c:v>0.619942129629656</c:v>
                </c:pt>
                <c:pt idx="323">
                  <c:v>0.61995370370373004</c:v>
                </c:pt>
                <c:pt idx="324">
                  <c:v>0.61996527777780497</c:v>
                </c:pt>
                <c:pt idx="325">
                  <c:v>0.61997685185187901</c:v>
                </c:pt>
                <c:pt idx="326">
                  <c:v>0.61998842592595305</c:v>
                </c:pt>
                <c:pt idx="327">
                  <c:v>0.62000000000002697</c:v>
                </c:pt>
                <c:pt idx="328">
                  <c:v>0.62001157407410101</c:v>
                </c:pt>
                <c:pt idx="329">
                  <c:v>0.62002314814817505</c:v>
                </c:pt>
                <c:pt idx="330">
                  <c:v>0.62003472222224898</c:v>
                </c:pt>
                <c:pt idx="331">
                  <c:v>0.62004629629632302</c:v>
                </c:pt>
                <c:pt idx="332">
                  <c:v>0.62005787037039695</c:v>
                </c:pt>
                <c:pt idx="333">
                  <c:v>0.62006944444447099</c:v>
                </c:pt>
                <c:pt idx="334">
                  <c:v>0.62008101851854502</c:v>
                </c:pt>
                <c:pt idx="335">
                  <c:v>0.62009259259261895</c:v>
                </c:pt>
                <c:pt idx="336">
                  <c:v>0.62010416666669299</c:v>
                </c:pt>
                <c:pt idx="337">
                  <c:v>0.62011574074076703</c:v>
                </c:pt>
                <c:pt idx="338">
                  <c:v>0.62012731481484096</c:v>
                </c:pt>
                <c:pt idx="339">
                  <c:v>0.620138888888915</c:v>
                </c:pt>
                <c:pt idx="340">
                  <c:v>0.62015046296298904</c:v>
                </c:pt>
                <c:pt idx="341">
                  <c:v>0.62016203703706296</c:v>
                </c:pt>
                <c:pt idx="342">
                  <c:v>0.620173611111137</c:v>
                </c:pt>
                <c:pt idx="343">
                  <c:v>0.62018518518521104</c:v>
                </c:pt>
                <c:pt idx="344">
                  <c:v>0.62019675925928497</c:v>
                </c:pt>
                <c:pt idx="345">
                  <c:v>0.62020833333335901</c:v>
                </c:pt>
                <c:pt idx="346">
                  <c:v>0.62021990740743305</c:v>
                </c:pt>
                <c:pt idx="347">
                  <c:v>0.62023148148150697</c:v>
                </c:pt>
                <c:pt idx="348">
                  <c:v>0.62024305555558101</c:v>
                </c:pt>
                <c:pt idx="349">
                  <c:v>0.62025462962965505</c:v>
                </c:pt>
                <c:pt idx="350">
                  <c:v>0.62026620370372998</c:v>
                </c:pt>
                <c:pt idx="351">
                  <c:v>0.62027777777780402</c:v>
                </c:pt>
                <c:pt idx="352">
                  <c:v>0.62028935185187795</c:v>
                </c:pt>
                <c:pt idx="353">
                  <c:v>0.62030092592595198</c:v>
                </c:pt>
                <c:pt idx="354">
                  <c:v>0.62031250000002602</c:v>
                </c:pt>
                <c:pt idx="355">
                  <c:v>0.62032407407409995</c:v>
                </c:pt>
                <c:pt idx="356">
                  <c:v>0.62033564814817399</c:v>
                </c:pt>
                <c:pt idx="357">
                  <c:v>0.62034722222224803</c:v>
                </c:pt>
                <c:pt idx="358">
                  <c:v>0.62035879629632196</c:v>
                </c:pt>
                <c:pt idx="359">
                  <c:v>0.620370370370396</c:v>
                </c:pt>
                <c:pt idx="360">
                  <c:v>0.62038194444447003</c:v>
                </c:pt>
                <c:pt idx="361">
                  <c:v>0.62039351851854396</c:v>
                </c:pt>
                <c:pt idx="362">
                  <c:v>0.620405092592618</c:v>
                </c:pt>
                <c:pt idx="363">
                  <c:v>0.62041666666669204</c:v>
                </c:pt>
                <c:pt idx="364">
                  <c:v>0.62042824074076597</c:v>
                </c:pt>
                <c:pt idx="365">
                  <c:v>0.62043981481484001</c:v>
                </c:pt>
                <c:pt idx="366">
                  <c:v>0.62045138888891405</c:v>
                </c:pt>
                <c:pt idx="367">
                  <c:v>0.62046296296298797</c:v>
                </c:pt>
                <c:pt idx="368">
                  <c:v>0.62047453703706201</c:v>
                </c:pt>
                <c:pt idx="369">
                  <c:v>0.62048611111113605</c:v>
                </c:pt>
                <c:pt idx="370">
                  <c:v>0.62049768518520998</c:v>
                </c:pt>
                <c:pt idx="371">
                  <c:v>0.62050925925928402</c:v>
                </c:pt>
                <c:pt idx="372">
                  <c:v>0.62052083333335795</c:v>
                </c:pt>
                <c:pt idx="373">
                  <c:v>0.62053240740743199</c:v>
                </c:pt>
                <c:pt idx="374">
                  <c:v>0.62054398148150602</c:v>
                </c:pt>
                <c:pt idx="375">
                  <c:v>0.62055555555558095</c:v>
                </c:pt>
                <c:pt idx="376">
                  <c:v>0.62056712962965499</c:v>
                </c:pt>
                <c:pt idx="377">
                  <c:v>0.62057870370372903</c:v>
                </c:pt>
                <c:pt idx="378">
                  <c:v>0.62059027777780296</c:v>
                </c:pt>
                <c:pt idx="379">
                  <c:v>0.620601851851877</c:v>
                </c:pt>
                <c:pt idx="380">
                  <c:v>0.62061342592595103</c:v>
                </c:pt>
                <c:pt idx="381">
                  <c:v>0.62062500000002496</c:v>
                </c:pt>
                <c:pt idx="382">
                  <c:v>0.620636574074099</c:v>
                </c:pt>
                <c:pt idx="383">
                  <c:v>0.62064814814817304</c:v>
                </c:pt>
                <c:pt idx="384">
                  <c:v>0.62065972222224697</c:v>
                </c:pt>
                <c:pt idx="385">
                  <c:v>0.62067129629632101</c:v>
                </c:pt>
                <c:pt idx="386">
                  <c:v>0.62068287037039505</c:v>
                </c:pt>
                <c:pt idx="387">
                  <c:v>0.62069444444446897</c:v>
                </c:pt>
                <c:pt idx="388">
                  <c:v>0.62070601851854301</c:v>
                </c:pt>
                <c:pt idx="389">
                  <c:v>0.62071759259261705</c:v>
                </c:pt>
                <c:pt idx="390">
                  <c:v>0.62072916666669098</c:v>
                </c:pt>
                <c:pt idx="391">
                  <c:v>0.62074074074076502</c:v>
                </c:pt>
                <c:pt idx="392">
                  <c:v>0.62075231481483895</c:v>
                </c:pt>
                <c:pt idx="393">
                  <c:v>0.62076388888891298</c:v>
                </c:pt>
                <c:pt idx="394">
                  <c:v>0.62077546296298702</c:v>
                </c:pt>
                <c:pt idx="395">
                  <c:v>0.62078703703706095</c:v>
                </c:pt>
                <c:pt idx="396">
                  <c:v>0.62079861111113499</c:v>
                </c:pt>
                <c:pt idx="397">
                  <c:v>0.62081018518520903</c:v>
                </c:pt>
                <c:pt idx="398">
                  <c:v>0.62082175925928296</c:v>
                </c:pt>
                <c:pt idx="399">
                  <c:v>0.620833333333357</c:v>
                </c:pt>
                <c:pt idx="400">
                  <c:v>0.62084490740743103</c:v>
                </c:pt>
                <c:pt idx="401">
                  <c:v>0.62085648148150596</c:v>
                </c:pt>
                <c:pt idx="402">
                  <c:v>0.62086805555558</c:v>
                </c:pt>
                <c:pt idx="403">
                  <c:v>0.62087962962965404</c:v>
                </c:pt>
                <c:pt idx="404">
                  <c:v>0.62089120370372797</c:v>
                </c:pt>
                <c:pt idx="405">
                  <c:v>0.62090277777780201</c:v>
                </c:pt>
                <c:pt idx="406">
                  <c:v>0.62091435185187605</c:v>
                </c:pt>
                <c:pt idx="407">
                  <c:v>0.62092592592594997</c:v>
                </c:pt>
                <c:pt idx="408">
                  <c:v>0.62093750000002401</c:v>
                </c:pt>
                <c:pt idx="409">
                  <c:v>0.62094907407409805</c:v>
                </c:pt>
                <c:pt idx="410">
                  <c:v>0.62096064814817198</c:v>
                </c:pt>
                <c:pt idx="411">
                  <c:v>0.62097222222224602</c:v>
                </c:pt>
                <c:pt idx="412">
                  <c:v>0.62098379629631995</c:v>
                </c:pt>
                <c:pt idx="413">
                  <c:v>0.62099537037039398</c:v>
                </c:pt>
                <c:pt idx="414">
                  <c:v>0.62100694444446802</c:v>
                </c:pt>
                <c:pt idx="415">
                  <c:v>0.62101851851854195</c:v>
                </c:pt>
                <c:pt idx="416">
                  <c:v>0.62103009259261599</c:v>
                </c:pt>
                <c:pt idx="417">
                  <c:v>0.62104166666669003</c:v>
                </c:pt>
                <c:pt idx="418">
                  <c:v>0.62105324074076396</c:v>
                </c:pt>
                <c:pt idx="419">
                  <c:v>0.621064814814838</c:v>
                </c:pt>
                <c:pt idx="420">
                  <c:v>0.62107638888891203</c:v>
                </c:pt>
                <c:pt idx="421">
                  <c:v>0.62108796296298596</c:v>
                </c:pt>
                <c:pt idx="422">
                  <c:v>0.62109953703706</c:v>
                </c:pt>
                <c:pt idx="423">
                  <c:v>0.62111111111113404</c:v>
                </c:pt>
                <c:pt idx="424">
                  <c:v>0.62112268518520797</c:v>
                </c:pt>
                <c:pt idx="425">
                  <c:v>0.62113425925928201</c:v>
                </c:pt>
                <c:pt idx="426">
                  <c:v>0.62114583333335605</c:v>
                </c:pt>
                <c:pt idx="427">
                  <c:v>0.62115740740743097</c:v>
                </c:pt>
                <c:pt idx="428">
                  <c:v>0.62116898148150501</c:v>
                </c:pt>
                <c:pt idx="429">
                  <c:v>0.62118055555557905</c:v>
                </c:pt>
                <c:pt idx="430">
                  <c:v>0.62119212962965298</c:v>
                </c:pt>
                <c:pt idx="431">
                  <c:v>0.62120370370372702</c:v>
                </c:pt>
                <c:pt idx="432">
                  <c:v>0.62121527777780094</c:v>
                </c:pt>
                <c:pt idx="433">
                  <c:v>0.62122685185187498</c:v>
                </c:pt>
                <c:pt idx="434">
                  <c:v>0.62123842592594902</c:v>
                </c:pt>
                <c:pt idx="435">
                  <c:v>0.62125000000002295</c:v>
                </c:pt>
                <c:pt idx="436">
                  <c:v>0.62126157407409699</c:v>
                </c:pt>
                <c:pt idx="437">
                  <c:v>0.62127314814817103</c:v>
                </c:pt>
                <c:pt idx="438">
                  <c:v>0.62128472222224496</c:v>
                </c:pt>
                <c:pt idx="439">
                  <c:v>0.621296296296319</c:v>
                </c:pt>
                <c:pt idx="440">
                  <c:v>0.62130787037039303</c:v>
                </c:pt>
                <c:pt idx="441">
                  <c:v>0.62131944444446696</c:v>
                </c:pt>
                <c:pt idx="442">
                  <c:v>0.621331018518541</c:v>
                </c:pt>
                <c:pt idx="443">
                  <c:v>0.62134259259261504</c:v>
                </c:pt>
                <c:pt idx="444">
                  <c:v>0.62135416666668897</c:v>
                </c:pt>
                <c:pt idx="445">
                  <c:v>0.62136574074076301</c:v>
                </c:pt>
                <c:pt idx="446">
                  <c:v>0.62137731481483705</c:v>
                </c:pt>
                <c:pt idx="447">
                  <c:v>0.62138888888891097</c:v>
                </c:pt>
                <c:pt idx="448">
                  <c:v>0.62140046296298501</c:v>
                </c:pt>
                <c:pt idx="449">
                  <c:v>0.62141203703705905</c:v>
                </c:pt>
                <c:pt idx="450">
                  <c:v>0.62142361111113298</c:v>
                </c:pt>
                <c:pt idx="451">
                  <c:v>0.62143518518520702</c:v>
                </c:pt>
                <c:pt idx="452">
                  <c:v>0.62144675925928206</c:v>
                </c:pt>
                <c:pt idx="453">
                  <c:v>0.62145833333335598</c:v>
                </c:pt>
                <c:pt idx="454">
                  <c:v>0.62146990740743002</c:v>
                </c:pt>
                <c:pt idx="455">
                  <c:v>0.62148148148150395</c:v>
                </c:pt>
                <c:pt idx="456">
                  <c:v>0.62149305555557799</c:v>
                </c:pt>
                <c:pt idx="457">
                  <c:v>0.62150462962965203</c:v>
                </c:pt>
                <c:pt idx="458">
                  <c:v>0.62151620370372596</c:v>
                </c:pt>
                <c:pt idx="459">
                  <c:v>0.62152777777779999</c:v>
                </c:pt>
                <c:pt idx="460">
                  <c:v>0.62153935185187403</c:v>
                </c:pt>
                <c:pt idx="461">
                  <c:v>0.62155092592594796</c:v>
                </c:pt>
                <c:pt idx="462">
                  <c:v>0.621562500000022</c:v>
                </c:pt>
                <c:pt idx="463">
                  <c:v>0.62157407407409604</c:v>
                </c:pt>
                <c:pt idx="464">
                  <c:v>0.62158564814816997</c:v>
                </c:pt>
                <c:pt idx="465">
                  <c:v>0.62159722222224401</c:v>
                </c:pt>
                <c:pt idx="466">
                  <c:v>0.62160879629631804</c:v>
                </c:pt>
                <c:pt idx="467">
                  <c:v>0.62162037037039197</c:v>
                </c:pt>
                <c:pt idx="468">
                  <c:v>0.62163194444446601</c:v>
                </c:pt>
                <c:pt idx="469">
                  <c:v>0.62164351851854005</c:v>
                </c:pt>
                <c:pt idx="470">
                  <c:v>0.62165509259261398</c:v>
                </c:pt>
                <c:pt idx="471">
                  <c:v>0.62166666666668802</c:v>
                </c:pt>
                <c:pt idx="472">
                  <c:v>0.62167824074076194</c:v>
                </c:pt>
                <c:pt idx="473">
                  <c:v>0.62168981481483598</c:v>
                </c:pt>
                <c:pt idx="474">
                  <c:v>0.62170138888891002</c:v>
                </c:pt>
                <c:pt idx="475">
                  <c:v>0.62171296296298395</c:v>
                </c:pt>
                <c:pt idx="476">
                  <c:v>0.62172453703705799</c:v>
                </c:pt>
                <c:pt idx="477">
                  <c:v>0.62173611111113203</c:v>
                </c:pt>
                <c:pt idx="478">
                  <c:v>0.62174768518520696</c:v>
                </c:pt>
                <c:pt idx="479">
                  <c:v>0.62175925925928099</c:v>
                </c:pt>
                <c:pt idx="480">
                  <c:v>0.62177083333335503</c:v>
                </c:pt>
                <c:pt idx="481">
                  <c:v>0.62178240740742896</c:v>
                </c:pt>
                <c:pt idx="482">
                  <c:v>0.621793981481503</c:v>
                </c:pt>
                <c:pt idx="483">
                  <c:v>0.62180555555557704</c:v>
                </c:pt>
                <c:pt idx="484">
                  <c:v>0.62181712962965097</c:v>
                </c:pt>
                <c:pt idx="485">
                  <c:v>0.62182870370372501</c:v>
                </c:pt>
                <c:pt idx="486">
                  <c:v>0.62184027777779904</c:v>
                </c:pt>
                <c:pt idx="487">
                  <c:v>0.62185185185187297</c:v>
                </c:pt>
                <c:pt idx="488">
                  <c:v>0.62186342592594701</c:v>
                </c:pt>
                <c:pt idx="489">
                  <c:v>0.62187500000002105</c:v>
                </c:pt>
                <c:pt idx="490">
                  <c:v>0.62188657407409498</c:v>
                </c:pt>
                <c:pt idx="491">
                  <c:v>0.62189814814816902</c:v>
                </c:pt>
                <c:pt idx="492">
                  <c:v>0.62190972222224306</c:v>
                </c:pt>
                <c:pt idx="493">
                  <c:v>0.62192129629631698</c:v>
                </c:pt>
                <c:pt idx="494">
                  <c:v>0.62193287037039102</c:v>
                </c:pt>
                <c:pt idx="495">
                  <c:v>0.62194444444446495</c:v>
                </c:pt>
                <c:pt idx="496">
                  <c:v>0.62195601851853899</c:v>
                </c:pt>
                <c:pt idx="497">
                  <c:v>0.62196759259261303</c:v>
                </c:pt>
                <c:pt idx="498">
                  <c:v>0.62197916666668696</c:v>
                </c:pt>
                <c:pt idx="499">
                  <c:v>0.62199074074076099</c:v>
                </c:pt>
                <c:pt idx="500">
                  <c:v>0.62200231481483503</c:v>
                </c:pt>
                <c:pt idx="501">
                  <c:v>0.62201388888890896</c:v>
                </c:pt>
                <c:pt idx="502">
                  <c:v>0.622025462962983</c:v>
                </c:pt>
                <c:pt idx="503">
                  <c:v>0.62203703703705704</c:v>
                </c:pt>
                <c:pt idx="504">
                  <c:v>0.62204861111113197</c:v>
                </c:pt>
                <c:pt idx="505">
                  <c:v>0.622060185185206</c:v>
                </c:pt>
                <c:pt idx="506">
                  <c:v>0.62207175925928004</c:v>
                </c:pt>
                <c:pt idx="507">
                  <c:v>0.62208333333335397</c:v>
                </c:pt>
                <c:pt idx="508">
                  <c:v>0.62209490740742801</c:v>
                </c:pt>
                <c:pt idx="509">
                  <c:v>0.62210648148150205</c:v>
                </c:pt>
                <c:pt idx="510">
                  <c:v>0.62211805555557598</c:v>
                </c:pt>
                <c:pt idx="511">
                  <c:v>0.62212962962965002</c:v>
                </c:pt>
                <c:pt idx="512">
                  <c:v>0.62214120370372405</c:v>
                </c:pt>
                <c:pt idx="513">
                  <c:v>0.62215277777779798</c:v>
                </c:pt>
                <c:pt idx="514">
                  <c:v>0.62216435185187202</c:v>
                </c:pt>
                <c:pt idx="515">
                  <c:v>0.62217592592594595</c:v>
                </c:pt>
                <c:pt idx="516">
                  <c:v>0.62218750000001999</c:v>
                </c:pt>
                <c:pt idx="517">
                  <c:v>0.62219907407409403</c:v>
                </c:pt>
                <c:pt idx="518">
                  <c:v>0.62221064814816796</c:v>
                </c:pt>
                <c:pt idx="519">
                  <c:v>0.62222222222224199</c:v>
                </c:pt>
                <c:pt idx="520">
                  <c:v>0.62223379629631603</c:v>
                </c:pt>
                <c:pt idx="521">
                  <c:v>0.62224537037038996</c:v>
                </c:pt>
                <c:pt idx="522">
                  <c:v>0.622256944444464</c:v>
                </c:pt>
                <c:pt idx="523">
                  <c:v>0.62226851851853804</c:v>
                </c:pt>
                <c:pt idx="524">
                  <c:v>0.62228009259261197</c:v>
                </c:pt>
                <c:pt idx="525">
                  <c:v>0.62229166666668601</c:v>
                </c:pt>
                <c:pt idx="526">
                  <c:v>0.62230324074076004</c:v>
                </c:pt>
                <c:pt idx="527">
                  <c:v>0.62231481481483397</c:v>
                </c:pt>
                <c:pt idx="528">
                  <c:v>0.62232638888890801</c:v>
                </c:pt>
                <c:pt idx="529">
                  <c:v>0.62233796296298205</c:v>
                </c:pt>
                <c:pt idx="530">
                  <c:v>0.62234953703705698</c:v>
                </c:pt>
                <c:pt idx="531">
                  <c:v>0.62236111111113102</c:v>
                </c:pt>
                <c:pt idx="532">
                  <c:v>0.62237268518520505</c:v>
                </c:pt>
                <c:pt idx="533">
                  <c:v>0.62238425925927898</c:v>
                </c:pt>
                <c:pt idx="534">
                  <c:v>0.62239583333335302</c:v>
                </c:pt>
                <c:pt idx="535">
                  <c:v>0.62240740740742695</c:v>
                </c:pt>
                <c:pt idx="536">
                  <c:v>0.62241898148150099</c:v>
                </c:pt>
                <c:pt idx="537">
                  <c:v>0.62243055555557503</c:v>
                </c:pt>
                <c:pt idx="538">
                  <c:v>0.62244212962964895</c:v>
                </c:pt>
                <c:pt idx="539">
                  <c:v>0.62245370370372299</c:v>
                </c:pt>
                <c:pt idx="540">
                  <c:v>0.62246527777779703</c:v>
                </c:pt>
                <c:pt idx="541">
                  <c:v>0.62247685185187096</c:v>
                </c:pt>
                <c:pt idx="542">
                  <c:v>0.622488425925945</c:v>
                </c:pt>
                <c:pt idx="543">
                  <c:v>0.62250000000001904</c:v>
                </c:pt>
                <c:pt idx="544">
                  <c:v>0.62251157407409297</c:v>
                </c:pt>
                <c:pt idx="545">
                  <c:v>0.622523148148167</c:v>
                </c:pt>
                <c:pt idx="546">
                  <c:v>0.62253472222224104</c:v>
                </c:pt>
                <c:pt idx="547">
                  <c:v>0.62254629629631497</c:v>
                </c:pt>
                <c:pt idx="548">
                  <c:v>0.62255787037038901</c:v>
                </c:pt>
                <c:pt idx="549">
                  <c:v>0.62256944444446305</c:v>
                </c:pt>
                <c:pt idx="550">
                  <c:v>0.62258101851853698</c:v>
                </c:pt>
                <c:pt idx="551">
                  <c:v>0.62259259259261102</c:v>
                </c:pt>
                <c:pt idx="552">
                  <c:v>0.62260416666668505</c:v>
                </c:pt>
                <c:pt idx="553">
                  <c:v>0.62261574074075898</c:v>
                </c:pt>
                <c:pt idx="554">
                  <c:v>0.62262731481483302</c:v>
                </c:pt>
                <c:pt idx="555">
                  <c:v>0.62263888888890795</c:v>
                </c:pt>
                <c:pt idx="556">
                  <c:v>0.62265046296298199</c:v>
                </c:pt>
                <c:pt idx="557">
                  <c:v>0.62266203703705603</c:v>
                </c:pt>
                <c:pt idx="558">
                  <c:v>0.62267361111112995</c:v>
                </c:pt>
                <c:pt idx="559">
                  <c:v>0.62268518518520399</c:v>
                </c:pt>
                <c:pt idx="560">
                  <c:v>0.62269675925927803</c:v>
                </c:pt>
                <c:pt idx="561">
                  <c:v>0.62270833333335196</c:v>
                </c:pt>
                <c:pt idx="562">
                  <c:v>0.622719907407426</c:v>
                </c:pt>
                <c:pt idx="563">
                  <c:v>0.62273148148150004</c:v>
                </c:pt>
                <c:pt idx="564">
                  <c:v>0.62274305555557397</c:v>
                </c:pt>
                <c:pt idx="565">
                  <c:v>0.622754629629648</c:v>
                </c:pt>
                <c:pt idx="566">
                  <c:v>0.62276620370372204</c:v>
                </c:pt>
                <c:pt idx="567">
                  <c:v>0.62277777777779597</c:v>
                </c:pt>
                <c:pt idx="568">
                  <c:v>0.62278935185187001</c:v>
                </c:pt>
                <c:pt idx="569">
                  <c:v>0.62280092592594405</c:v>
                </c:pt>
                <c:pt idx="570">
                  <c:v>0.62281250000001798</c:v>
                </c:pt>
                <c:pt idx="571">
                  <c:v>0.62282407407409202</c:v>
                </c:pt>
                <c:pt idx="572">
                  <c:v>0.62283564814816605</c:v>
                </c:pt>
                <c:pt idx="573">
                  <c:v>0.62284722222223998</c:v>
                </c:pt>
                <c:pt idx="574">
                  <c:v>0.62285879629631402</c:v>
                </c:pt>
                <c:pt idx="575">
                  <c:v>0.62287037037038795</c:v>
                </c:pt>
                <c:pt idx="576">
                  <c:v>0.62288194444446199</c:v>
                </c:pt>
                <c:pt idx="577">
                  <c:v>0.62289351851853603</c:v>
                </c:pt>
                <c:pt idx="578">
                  <c:v>0.62290509259260995</c:v>
                </c:pt>
                <c:pt idx="579">
                  <c:v>0.62291666666668399</c:v>
                </c:pt>
                <c:pt idx="580">
                  <c:v>0.62292824074075803</c:v>
                </c:pt>
                <c:pt idx="581">
                  <c:v>0.62293981481483296</c:v>
                </c:pt>
                <c:pt idx="582">
                  <c:v>0.622951388888907</c:v>
                </c:pt>
                <c:pt idx="583">
                  <c:v>0.62296296296298104</c:v>
                </c:pt>
                <c:pt idx="584">
                  <c:v>0.62297453703705497</c:v>
                </c:pt>
                <c:pt idx="585">
                  <c:v>0.622986111111129</c:v>
                </c:pt>
                <c:pt idx="586">
                  <c:v>0.62299768518520304</c:v>
                </c:pt>
                <c:pt idx="587">
                  <c:v>0.62300925925927697</c:v>
                </c:pt>
                <c:pt idx="588">
                  <c:v>0.62302083333335101</c:v>
                </c:pt>
                <c:pt idx="589">
                  <c:v>0.62303240740742505</c:v>
                </c:pt>
                <c:pt idx="590">
                  <c:v>0.62304398148149898</c:v>
                </c:pt>
                <c:pt idx="591">
                  <c:v>0.62305555555557302</c:v>
                </c:pt>
                <c:pt idx="592">
                  <c:v>0.62306712962964705</c:v>
                </c:pt>
                <c:pt idx="593">
                  <c:v>0.62307870370372098</c:v>
                </c:pt>
                <c:pt idx="594">
                  <c:v>0.62309027777779502</c:v>
                </c:pt>
                <c:pt idx="595">
                  <c:v>0.62310185185186895</c:v>
                </c:pt>
                <c:pt idx="596">
                  <c:v>0.62311342592594299</c:v>
                </c:pt>
                <c:pt idx="597">
                  <c:v>0.62312500000001703</c:v>
                </c:pt>
                <c:pt idx="598">
                  <c:v>0.62313657407409095</c:v>
                </c:pt>
                <c:pt idx="599">
                  <c:v>0.62314814814816499</c:v>
                </c:pt>
                <c:pt idx="600">
                  <c:v>0.62315972222223903</c:v>
                </c:pt>
                <c:pt idx="601">
                  <c:v>0.62317129629631296</c:v>
                </c:pt>
                <c:pt idx="602">
                  <c:v>0.623182870370387</c:v>
                </c:pt>
                <c:pt idx="603">
                  <c:v>0.62319444444446104</c:v>
                </c:pt>
                <c:pt idx="604">
                  <c:v>0.62320601851853497</c:v>
                </c:pt>
                <c:pt idx="605">
                  <c:v>0.623217592592609</c:v>
                </c:pt>
                <c:pt idx="606">
                  <c:v>0.62322916666668304</c:v>
                </c:pt>
                <c:pt idx="607">
                  <c:v>0.62324074074075797</c:v>
                </c:pt>
                <c:pt idx="608">
                  <c:v>0.62325231481483201</c:v>
                </c:pt>
                <c:pt idx="609">
                  <c:v>0.62326388888890605</c:v>
                </c:pt>
                <c:pt idx="610">
                  <c:v>0.62327546296297998</c:v>
                </c:pt>
                <c:pt idx="611">
                  <c:v>0.62328703703705401</c:v>
                </c:pt>
                <c:pt idx="612">
                  <c:v>0.62329861111112805</c:v>
                </c:pt>
                <c:pt idx="613">
                  <c:v>0.62331018518520198</c:v>
                </c:pt>
                <c:pt idx="614">
                  <c:v>0.62332175925927602</c:v>
                </c:pt>
                <c:pt idx="615">
                  <c:v>0.62333333333334995</c:v>
                </c:pt>
                <c:pt idx="616">
                  <c:v>0.62334490740742399</c:v>
                </c:pt>
                <c:pt idx="617">
                  <c:v>0.62335648148149803</c:v>
                </c:pt>
                <c:pt idx="618">
                  <c:v>0.62336805555557195</c:v>
                </c:pt>
                <c:pt idx="619">
                  <c:v>0.62337962962964599</c:v>
                </c:pt>
                <c:pt idx="620">
                  <c:v>0.62339120370372003</c:v>
                </c:pt>
                <c:pt idx="621">
                  <c:v>0.62340277777779396</c:v>
                </c:pt>
                <c:pt idx="622">
                  <c:v>0.623414351851868</c:v>
                </c:pt>
                <c:pt idx="623">
                  <c:v>0.62342592592594204</c:v>
                </c:pt>
                <c:pt idx="624">
                  <c:v>0.62343750000001597</c:v>
                </c:pt>
                <c:pt idx="625">
                  <c:v>0.62344907407409</c:v>
                </c:pt>
                <c:pt idx="626">
                  <c:v>0.62346064814816404</c:v>
                </c:pt>
                <c:pt idx="627">
                  <c:v>0.62347222222223797</c:v>
                </c:pt>
                <c:pt idx="628">
                  <c:v>0.62348379629631201</c:v>
                </c:pt>
                <c:pt idx="629">
                  <c:v>0.62349537037038605</c:v>
                </c:pt>
                <c:pt idx="630">
                  <c:v>0.62350694444445998</c:v>
                </c:pt>
                <c:pt idx="631">
                  <c:v>0.62351851851853402</c:v>
                </c:pt>
                <c:pt idx="632">
                  <c:v>0.62353009259260805</c:v>
                </c:pt>
                <c:pt idx="633">
                  <c:v>0.62354166666668298</c:v>
                </c:pt>
                <c:pt idx="634">
                  <c:v>0.62355324074075702</c:v>
                </c:pt>
                <c:pt idx="635">
                  <c:v>0.62356481481483095</c:v>
                </c:pt>
                <c:pt idx="636">
                  <c:v>0.62357638888890499</c:v>
                </c:pt>
                <c:pt idx="637">
                  <c:v>0.62358796296297903</c:v>
                </c:pt>
                <c:pt idx="638">
                  <c:v>0.62359953703705295</c:v>
                </c:pt>
                <c:pt idx="639">
                  <c:v>0.62361111111112699</c:v>
                </c:pt>
                <c:pt idx="640">
                  <c:v>0.62362268518520103</c:v>
                </c:pt>
                <c:pt idx="641">
                  <c:v>0.62363425925927496</c:v>
                </c:pt>
                <c:pt idx="642">
                  <c:v>0.623645833333349</c:v>
                </c:pt>
                <c:pt idx="643">
                  <c:v>0.62365740740742304</c:v>
                </c:pt>
                <c:pt idx="644">
                  <c:v>0.62366898148149696</c:v>
                </c:pt>
                <c:pt idx="645">
                  <c:v>0.623680555555571</c:v>
                </c:pt>
                <c:pt idx="646">
                  <c:v>0.62369212962964504</c:v>
                </c:pt>
                <c:pt idx="647">
                  <c:v>0.62370370370371897</c:v>
                </c:pt>
                <c:pt idx="648">
                  <c:v>0.62371527777779301</c:v>
                </c:pt>
                <c:pt idx="649">
                  <c:v>0.62372685185186705</c:v>
                </c:pt>
                <c:pt idx="650">
                  <c:v>0.62373842592594098</c:v>
                </c:pt>
                <c:pt idx="651">
                  <c:v>0.62375000000001501</c:v>
                </c:pt>
                <c:pt idx="652">
                  <c:v>0.62376157407408905</c:v>
                </c:pt>
                <c:pt idx="653">
                  <c:v>0.62377314814816298</c:v>
                </c:pt>
                <c:pt idx="654">
                  <c:v>0.62378472222223702</c:v>
                </c:pt>
                <c:pt idx="655">
                  <c:v>0.62379629629631095</c:v>
                </c:pt>
                <c:pt idx="656">
                  <c:v>0.62380787037038499</c:v>
                </c:pt>
                <c:pt idx="657">
                  <c:v>0.62381944444445903</c:v>
                </c:pt>
                <c:pt idx="658">
                  <c:v>0.62383101851853395</c:v>
                </c:pt>
                <c:pt idx="659">
                  <c:v>0.62384259259260799</c:v>
                </c:pt>
                <c:pt idx="660">
                  <c:v>0.62385416666668203</c:v>
                </c:pt>
                <c:pt idx="661">
                  <c:v>0.62386574074075596</c:v>
                </c:pt>
                <c:pt idx="662">
                  <c:v>0.62387731481483</c:v>
                </c:pt>
                <c:pt idx="663">
                  <c:v>0.62388888888890404</c:v>
                </c:pt>
                <c:pt idx="664">
                  <c:v>0.62390046296297796</c:v>
                </c:pt>
                <c:pt idx="665">
                  <c:v>0.623912037037052</c:v>
                </c:pt>
                <c:pt idx="666">
                  <c:v>0.62392361111112604</c:v>
                </c:pt>
                <c:pt idx="667">
                  <c:v>0.62393518518519997</c:v>
                </c:pt>
                <c:pt idx="668">
                  <c:v>0.62394675925927401</c:v>
                </c:pt>
                <c:pt idx="669">
                  <c:v>0.62395833333334805</c:v>
                </c:pt>
                <c:pt idx="670">
                  <c:v>0.62396990740742198</c:v>
                </c:pt>
                <c:pt idx="671">
                  <c:v>0.62398148148149601</c:v>
                </c:pt>
                <c:pt idx="672">
                  <c:v>0.62399305555557005</c:v>
                </c:pt>
                <c:pt idx="673">
                  <c:v>0.62400462962964398</c:v>
                </c:pt>
                <c:pt idx="674">
                  <c:v>0.62401620370371802</c:v>
                </c:pt>
                <c:pt idx="675">
                  <c:v>0.62402777777779195</c:v>
                </c:pt>
                <c:pt idx="676">
                  <c:v>0.62403935185186599</c:v>
                </c:pt>
                <c:pt idx="677">
                  <c:v>0.62405092592594003</c:v>
                </c:pt>
                <c:pt idx="678">
                  <c:v>0.62406250000001395</c:v>
                </c:pt>
                <c:pt idx="679">
                  <c:v>0.62407407407408799</c:v>
                </c:pt>
                <c:pt idx="680">
                  <c:v>0.62408564814816203</c:v>
                </c:pt>
                <c:pt idx="681">
                  <c:v>0.62409722222223596</c:v>
                </c:pt>
                <c:pt idx="682">
                  <c:v>0.62410879629631</c:v>
                </c:pt>
                <c:pt idx="683">
                  <c:v>0.62412037037038404</c:v>
                </c:pt>
                <c:pt idx="684">
                  <c:v>0.62413194444445896</c:v>
                </c:pt>
                <c:pt idx="685">
                  <c:v>0.624143518518533</c:v>
                </c:pt>
                <c:pt idx="686">
                  <c:v>0.62415509259260704</c:v>
                </c:pt>
                <c:pt idx="687">
                  <c:v>0.62416666666668097</c:v>
                </c:pt>
                <c:pt idx="688">
                  <c:v>0.62417824074075501</c:v>
                </c:pt>
                <c:pt idx="689">
                  <c:v>0.62418981481482905</c:v>
                </c:pt>
                <c:pt idx="690">
                  <c:v>0.62420138888890297</c:v>
                </c:pt>
                <c:pt idx="691">
                  <c:v>0.62421296296297701</c:v>
                </c:pt>
                <c:pt idx="692">
                  <c:v>0.62422453703705105</c:v>
                </c:pt>
                <c:pt idx="693">
                  <c:v>0.62423611111112498</c:v>
                </c:pt>
                <c:pt idx="694">
                  <c:v>0.62424768518519902</c:v>
                </c:pt>
                <c:pt idx="695">
                  <c:v>0.62425925925927295</c:v>
                </c:pt>
                <c:pt idx="696">
                  <c:v>0.62427083333334699</c:v>
                </c:pt>
                <c:pt idx="697">
                  <c:v>0.62428240740742102</c:v>
                </c:pt>
                <c:pt idx="698">
                  <c:v>0.62429398148149495</c:v>
                </c:pt>
                <c:pt idx="699">
                  <c:v>0.62430555555556899</c:v>
                </c:pt>
                <c:pt idx="700">
                  <c:v>0.62431712962964303</c:v>
                </c:pt>
                <c:pt idx="701">
                  <c:v>0.62432870370371696</c:v>
                </c:pt>
                <c:pt idx="702">
                  <c:v>0.624340277777791</c:v>
                </c:pt>
                <c:pt idx="703">
                  <c:v>0.62435185185186504</c:v>
                </c:pt>
                <c:pt idx="704">
                  <c:v>0.62436342592593896</c:v>
                </c:pt>
                <c:pt idx="705">
                  <c:v>0.624375000000013</c:v>
                </c:pt>
                <c:pt idx="706">
                  <c:v>0.62438657407408704</c:v>
                </c:pt>
                <c:pt idx="707">
                  <c:v>0.62439814814816097</c:v>
                </c:pt>
                <c:pt idx="708">
                  <c:v>0.62440972222223501</c:v>
                </c:pt>
                <c:pt idx="709">
                  <c:v>0.62442129629630905</c:v>
                </c:pt>
                <c:pt idx="710">
                  <c:v>0.62443287037038397</c:v>
                </c:pt>
                <c:pt idx="711">
                  <c:v>0.62444444444445801</c:v>
                </c:pt>
                <c:pt idx="712">
                  <c:v>0.62445601851853205</c:v>
                </c:pt>
                <c:pt idx="713">
                  <c:v>0.62446759259260598</c:v>
                </c:pt>
                <c:pt idx="714">
                  <c:v>0.62447916666668002</c:v>
                </c:pt>
                <c:pt idx="715">
                  <c:v>0.62449074074075395</c:v>
                </c:pt>
                <c:pt idx="716">
                  <c:v>0.62450231481482799</c:v>
                </c:pt>
                <c:pt idx="717">
                  <c:v>0.62451388888890202</c:v>
                </c:pt>
                <c:pt idx="718">
                  <c:v>0.62452546296297595</c:v>
                </c:pt>
                <c:pt idx="719">
                  <c:v>0.62453703703704999</c:v>
                </c:pt>
                <c:pt idx="720">
                  <c:v>0.62454861111112403</c:v>
                </c:pt>
                <c:pt idx="721">
                  <c:v>0.62456018518519796</c:v>
                </c:pt>
                <c:pt idx="722">
                  <c:v>0.624571759259272</c:v>
                </c:pt>
                <c:pt idx="723">
                  <c:v>0.62458333333334604</c:v>
                </c:pt>
                <c:pt idx="724">
                  <c:v>0.62459490740741996</c:v>
                </c:pt>
                <c:pt idx="725">
                  <c:v>0.624606481481494</c:v>
                </c:pt>
                <c:pt idx="726">
                  <c:v>0.62461805555556804</c:v>
                </c:pt>
                <c:pt idx="727">
                  <c:v>0.62462962962964197</c:v>
                </c:pt>
                <c:pt idx="728">
                  <c:v>0.62464120370371601</c:v>
                </c:pt>
                <c:pt idx="729">
                  <c:v>0.62465277777779005</c:v>
                </c:pt>
                <c:pt idx="730">
                  <c:v>0.62466435185186397</c:v>
                </c:pt>
                <c:pt idx="731">
                  <c:v>0.62467592592593801</c:v>
                </c:pt>
                <c:pt idx="732">
                  <c:v>0.62468750000001205</c:v>
                </c:pt>
                <c:pt idx="733">
                  <c:v>0.62469907407408598</c:v>
                </c:pt>
                <c:pt idx="734">
                  <c:v>0.62471064814816002</c:v>
                </c:pt>
                <c:pt idx="735">
                  <c:v>0.62472222222223495</c:v>
                </c:pt>
                <c:pt idx="736">
                  <c:v>0.62473379629630899</c:v>
                </c:pt>
                <c:pt idx="737">
                  <c:v>0.62474537037038302</c:v>
                </c:pt>
                <c:pt idx="738">
                  <c:v>0.62475694444445695</c:v>
                </c:pt>
                <c:pt idx="739">
                  <c:v>0.62476851851853099</c:v>
                </c:pt>
                <c:pt idx="740">
                  <c:v>0.62478009259260503</c:v>
                </c:pt>
                <c:pt idx="741">
                  <c:v>0.62479166666667896</c:v>
                </c:pt>
                <c:pt idx="742">
                  <c:v>0.624803240740753</c:v>
                </c:pt>
                <c:pt idx="743">
                  <c:v>0.62481481481482704</c:v>
                </c:pt>
                <c:pt idx="744">
                  <c:v>0.62482638888890096</c:v>
                </c:pt>
                <c:pt idx="745">
                  <c:v>0.624837962962975</c:v>
                </c:pt>
                <c:pt idx="746">
                  <c:v>0.62484953703704904</c:v>
                </c:pt>
                <c:pt idx="747">
                  <c:v>0.62486111111112297</c:v>
                </c:pt>
                <c:pt idx="748">
                  <c:v>0.62487268518519701</c:v>
                </c:pt>
                <c:pt idx="749">
                  <c:v>0.62488425925927105</c:v>
                </c:pt>
                <c:pt idx="750">
                  <c:v>0.62489583333334497</c:v>
                </c:pt>
                <c:pt idx="751">
                  <c:v>0.62490740740741901</c:v>
                </c:pt>
                <c:pt idx="752">
                  <c:v>0.62491898148149305</c:v>
                </c:pt>
                <c:pt idx="753">
                  <c:v>0.62493055555556698</c:v>
                </c:pt>
                <c:pt idx="754">
                  <c:v>0.62494212962964102</c:v>
                </c:pt>
                <c:pt idx="755">
                  <c:v>0.62495370370371495</c:v>
                </c:pt>
                <c:pt idx="756">
                  <c:v>0.62496527777778899</c:v>
                </c:pt>
                <c:pt idx="757">
                  <c:v>0.62497685185186302</c:v>
                </c:pt>
                <c:pt idx="758">
                  <c:v>0.62498842592593695</c:v>
                </c:pt>
                <c:pt idx="759">
                  <c:v>0.62500000000001099</c:v>
                </c:pt>
                <c:pt idx="760">
                  <c:v>0.62501157407408503</c:v>
                </c:pt>
                <c:pt idx="761">
                  <c:v>0.62502314814815996</c:v>
                </c:pt>
                <c:pt idx="762">
                  <c:v>0.625034722222234</c:v>
                </c:pt>
                <c:pt idx="763">
                  <c:v>0.62504629629630803</c:v>
                </c:pt>
                <c:pt idx="764">
                  <c:v>0.62505787037038196</c:v>
                </c:pt>
                <c:pt idx="765">
                  <c:v>0.625069444444456</c:v>
                </c:pt>
                <c:pt idx="766">
                  <c:v>0.62508101851853004</c:v>
                </c:pt>
                <c:pt idx="767">
                  <c:v>0.62509259259260397</c:v>
                </c:pt>
                <c:pt idx="768">
                  <c:v>0.62510416666667801</c:v>
                </c:pt>
                <c:pt idx="769">
                  <c:v>0.62511574074075205</c:v>
                </c:pt>
                <c:pt idx="770">
                  <c:v>0.62512731481482597</c:v>
                </c:pt>
                <c:pt idx="771">
                  <c:v>0.62513888888890001</c:v>
                </c:pt>
                <c:pt idx="772">
                  <c:v>0.62515046296297405</c:v>
                </c:pt>
                <c:pt idx="773">
                  <c:v>0.62516203703704798</c:v>
                </c:pt>
                <c:pt idx="774">
                  <c:v>0.62517361111112202</c:v>
                </c:pt>
                <c:pt idx="775">
                  <c:v>0.62518518518519595</c:v>
                </c:pt>
                <c:pt idx="776">
                  <c:v>0.62519675925926999</c:v>
                </c:pt>
                <c:pt idx="777">
                  <c:v>0.62520833333334402</c:v>
                </c:pt>
                <c:pt idx="778">
                  <c:v>0.62521990740741795</c:v>
                </c:pt>
                <c:pt idx="779">
                  <c:v>0.62523148148149199</c:v>
                </c:pt>
                <c:pt idx="780">
                  <c:v>0.62524305555556603</c:v>
                </c:pt>
                <c:pt idx="781">
                  <c:v>0.62525462962963996</c:v>
                </c:pt>
                <c:pt idx="782">
                  <c:v>0.625266203703714</c:v>
                </c:pt>
                <c:pt idx="783">
                  <c:v>0.62527777777778804</c:v>
                </c:pt>
                <c:pt idx="784">
                  <c:v>0.62528935185186196</c:v>
                </c:pt>
                <c:pt idx="785">
                  <c:v>0.625300925925936</c:v>
                </c:pt>
                <c:pt idx="786">
                  <c:v>0.62531250000001004</c:v>
                </c:pt>
                <c:pt idx="787">
                  <c:v>0.62532407407408497</c:v>
                </c:pt>
                <c:pt idx="788">
                  <c:v>0.62533564814815901</c:v>
                </c:pt>
                <c:pt idx="789">
                  <c:v>0.62534722222223305</c:v>
                </c:pt>
                <c:pt idx="790">
                  <c:v>0.62535879629630697</c:v>
                </c:pt>
                <c:pt idx="791">
                  <c:v>0.62537037037038101</c:v>
                </c:pt>
                <c:pt idx="792">
                  <c:v>0.62538194444445505</c:v>
                </c:pt>
                <c:pt idx="793">
                  <c:v>0.62539351851852898</c:v>
                </c:pt>
                <c:pt idx="794">
                  <c:v>0.62540509259260302</c:v>
                </c:pt>
                <c:pt idx="795">
                  <c:v>0.62541666666667695</c:v>
                </c:pt>
                <c:pt idx="796">
                  <c:v>0.62542824074075098</c:v>
                </c:pt>
                <c:pt idx="797">
                  <c:v>0.62543981481482502</c:v>
                </c:pt>
                <c:pt idx="798">
                  <c:v>0.62545138888889895</c:v>
                </c:pt>
                <c:pt idx="799">
                  <c:v>0.62546296296297299</c:v>
                </c:pt>
                <c:pt idx="800">
                  <c:v>0.62547453703704703</c:v>
                </c:pt>
                <c:pt idx="801">
                  <c:v>0.62548611111112096</c:v>
                </c:pt>
                <c:pt idx="802">
                  <c:v>0.625497685185195</c:v>
                </c:pt>
                <c:pt idx="803">
                  <c:v>0.62550925925926903</c:v>
                </c:pt>
                <c:pt idx="804">
                  <c:v>0.62552083333334296</c:v>
                </c:pt>
                <c:pt idx="805">
                  <c:v>0.625532407407417</c:v>
                </c:pt>
                <c:pt idx="806">
                  <c:v>0.62554398148149104</c:v>
                </c:pt>
                <c:pt idx="807">
                  <c:v>0.62555555555556497</c:v>
                </c:pt>
                <c:pt idx="808">
                  <c:v>0.62556712962963901</c:v>
                </c:pt>
                <c:pt idx="809">
                  <c:v>0.62557870370371305</c:v>
                </c:pt>
                <c:pt idx="810">
                  <c:v>0.62559027777778697</c:v>
                </c:pt>
                <c:pt idx="811">
                  <c:v>0.62560185185186101</c:v>
                </c:pt>
                <c:pt idx="812">
                  <c:v>0.62561342592593505</c:v>
                </c:pt>
                <c:pt idx="813">
                  <c:v>0.62562500000000998</c:v>
                </c:pt>
                <c:pt idx="814">
                  <c:v>0.62563657407408402</c:v>
                </c:pt>
                <c:pt idx="815">
                  <c:v>0.62564814814815795</c:v>
                </c:pt>
                <c:pt idx="816">
                  <c:v>0.62565972222223198</c:v>
                </c:pt>
                <c:pt idx="817">
                  <c:v>0.62567129629630602</c:v>
                </c:pt>
                <c:pt idx="818">
                  <c:v>0.62568287037037995</c:v>
                </c:pt>
                <c:pt idx="819">
                  <c:v>0.62569444444445399</c:v>
                </c:pt>
                <c:pt idx="820">
                  <c:v>0.62570601851852803</c:v>
                </c:pt>
                <c:pt idx="821">
                  <c:v>0.62571759259260196</c:v>
                </c:pt>
                <c:pt idx="822">
                  <c:v>0.625729166666676</c:v>
                </c:pt>
                <c:pt idx="823">
                  <c:v>0.62574074074075003</c:v>
                </c:pt>
                <c:pt idx="824">
                  <c:v>0.62575231481482396</c:v>
                </c:pt>
                <c:pt idx="825">
                  <c:v>0.625763888888898</c:v>
                </c:pt>
                <c:pt idx="826">
                  <c:v>0.62577546296297204</c:v>
                </c:pt>
                <c:pt idx="827">
                  <c:v>0.62578703703704597</c:v>
                </c:pt>
                <c:pt idx="828">
                  <c:v>0.62579861111112001</c:v>
                </c:pt>
                <c:pt idx="829">
                  <c:v>0.62581018518519405</c:v>
                </c:pt>
                <c:pt idx="830">
                  <c:v>0.62582175925926797</c:v>
                </c:pt>
                <c:pt idx="831">
                  <c:v>0.62583333333334201</c:v>
                </c:pt>
                <c:pt idx="832">
                  <c:v>0.62584490740741605</c:v>
                </c:pt>
                <c:pt idx="833">
                  <c:v>0.62585648148148998</c:v>
                </c:pt>
                <c:pt idx="834">
                  <c:v>0.62586805555556402</c:v>
                </c:pt>
                <c:pt idx="835">
                  <c:v>0.62587962962963795</c:v>
                </c:pt>
                <c:pt idx="836">
                  <c:v>0.62589120370371198</c:v>
                </c:pt>
                <c:pt idx="837">
                  <c:v>0.62590277777778602</c:v>
                </c:pt>
                <c:pt idx="838">
                  <c:v>0.62591435185186095</c:v>
                </c:pt>
                <c:pt idx="839">
                  <c:v>0.62592592592593499</c:v>
                </c:pt>
                <c:pt idx="840">
                  <c:v>0.62593750000000903</c:v>
                </c:pt>
                <c:pt idx="841">
                  <c:v>0.62594907407408296</c:v>
                </c:pt>
                <c:pt idx="842">
                  <c:v>0.625960648148157</c:v>
                </c:pt>
                <c:pt idx="843">
                  <c:v>0.62597222222223103</c:v>
                </c:pt>
                <c:pt idx="844">
                  <c:v>0.62598379629630496</c:v>
                </c:pt>
                <c:pt idx="845">
                  <c:v>0.625995370370379</c:v>
                </c:pt>
                <c:pt idx="846">
                  <c:v>0.62600694444445304</c:v>
                </c:pt>
                <c:pt idx="847">
                  <c:v>0.62601851851852697</c:v>
                </c:pt>
                <c:pt idx="848">
                  <c:v>0.62603009259260101</c:v>
                </c:pt>
                <c:pt idx="849">
                  <c:v>0.62604166666667505</c:v>
                </c:pt>
                <c:pt idx="850">
                  <c:v>0.62605324074074897</c:v>
                </c:pt>
                <c:pt idx="851">
                  <c:v>0.62606481481482301</c:v>
                </c:pt>
                <c:pt idx="852">
                  <c:v>0.62607638888889705</c:v>
                </c:pt>
                <c:pt idx="853">
                  <c:v>0.62608796296297098</c:v>
                </c:pt>
                <c:pt idx="854">
                  <c:v>0.62609953703704502</c:v>
                </c:pt>
                <c:pt idx="855">
                  <c:v>0.62611111111111895</c:v>
                </c:pt>
                <c:pt idx="856">
                  <c:v>0.62612268518519298</c:v>
                </c:pt>
                <c:pt idx="857">
                  <c:v>0.62613425925926702</c:v>
                </c:pt>
                <c:pt idx="858">
                  <c:v>0.62614583333334095</c:v>
                </c:pt>
                <c:pt idx="859">
                  <c:v>0.62615740740741499</c:v>
                </c:pt>
                <c:pt idx="860">
                  <c:v>0.62616898148148903</c:v>
                </c:pt>
                <c:pt idx="861">
                  <c:v>0.62618055555556296</c:v>
                </c:pt>
                <c:pt idx="862">
                  <c:v>0.626192129629637</c:v>
                </c:pt>
                <c:pt idx="863">
                  <c:v>0.62620370370371103</c:v>
                </c:pt>
                <c:pt idx="864">
                  <c:v>0.62621527777778596</c:v>
                </c:pt>
                <c:pt idx="865">
                  <c:v>0.62622685185186</c:v>
                </c:pt>
                <c:pt idx="866">
                  <c:v>0.62623842592593404</c:v>
                </c:pt>
                <c:pt idx="867">
                  <c:v>0.62625000000000797</c:v>
                </c:pt>
                <c:pt idx="868">
                  <c:v>0.62626157407408201</c:v>
                </c:pt>
                <c:pt idx="869">
                  <c:v>0.62627314814815604</c:v>
                </c:pt>
                <c:pt idx="870">
                  <c:v>0.62628472222222997</c:v>
                </c:pt>
                <c:pt idx="871">
                  <c:v>0.62629629629630401</c:v>
                </c:pt>
                <c:pt idx="872">
                  <c:v>0.62630787037037805</c:v>
                </c:pt>
                <c:pt idx="873">
                  <c:v>0.62631944444445198</c:v>
                </c:pt>
                <c:pt idx="874">
                  <c:v>0.62633101851852602</c:v>
                </c:pt>
                <c:pt idx="875">
                  <c:v>0.62634259259259994</c:v>
                </c:pt>
                <c:pt idx="876">
                  <c:v>0.62635416666667398</c:v>
                </c:pt>
                <c:pt idx="877">
                  <c:v>0.62636574074074802</c:v>
                </c:pt>
                <c:pt idx="878">
                  <c:v>0.62637731481482195</c:v>
                </c:pt>
                <c:pt idx="879">
                  <c:v>0.62638888888889599</c:v>
                </c:pt>
                <c:pt idx="880">
                  <c:v>0.62640046296297003</c:v>
                </c:pt>
                <c:pt idx="881">
                  <c:v>0.62641203703704396</c:v>
                </c:pt>
                <c:pt idx="882">
                  <c:v>0.62642361111111799</c:v>
                </c:pt>
                <c:pt idx="883">
                  <c:v>0.62643518518519203</c:v>
                </c:pt>
                <c:pt idx="884">
                  <c:v>0.62644675925926596</c:v>
                </c:pt>
                <c:pt idx="885">
                  <c:v>0.62645833333334</c:v>
                </c:pt>
                <c:pt idx="886">
                  <c:v>0.62646990740741404</c:v>
                </c:pt>
                <c:pt idx="887">
                  <c:v>0.62648148148148797</c:v>
                </c:pt>
                <c:pt idx="888">
                  <c:v>0.62649305555556201</c:v>
                </c:pt>
                <c:pt idx="889">
                  <c:v>0.62650462962963605</c:v>
                </c:pt>
                <c:pt idx="890">
                  <c:v>0.62651620370371097</c:v>
                </c:pt>
                <c:pt idx="891">
                  <c:v>0.62652777777778501</c:v>
                </c:pt>
                <c:pt idx="892">
                  <c:v>0.62653935185185905</c:v>
                </c:pt>
                <c:pt idx="893">
                  <c:v>0.62655092592593298</c:v>
                </c:pt>
                <c:pt idx="894">
                  <c:v>0.62656250000000702</c:v>
                </c:pt>
                <c:pt idx="895">
                  <c:v>0.62657407407408106</c:v>
                </c:pt>
                <c:pt idx="896">
                  <c:v>0.62658564814815498</c:v>
                </c:pt>
                <c:pt idx="897">
                  <c:v>0.62659722222222902</c:v>
                </c:pt>
                <c:pt idx="898">
                  <c:v>0.62660879629630295</c:v>
                </c:pt>
                <c:pt idx="899">
                  <c:v>0.62662037037037699</c:v>
                </c:pt>
                <c:pt idx="900">
                  <c:v>0.62663194444445103</c:v>
                </c:pt>
                <c:pt idx="901">
                  <c:v>0.62664351851852496</c:v>
                </c:pt>
                <c:pt idx="902">
                  <c:v>0.62665509259259899</c:v>
                </c:pt>
                <c:pt idx="903">
                  <c:v>0.62666666666667303</c:v>
                </c:pt>
                <c:pt idx="904">
                  <c:v>0.62667824074074696</c:v>
                </c:pt>
                <c:pt idx="905">
                  <c:v>0.626689814814821</c:v>
                </c:pt>
                <c:pt idx="906">
                  <c:v>0.62670138888889504</c:v>
                </c:pt>
                <c:pt idx="907">
                  <c:v>0.62671296296296897</c:v>
                </c:pt>
                <c:pt idx="908">
                  <c:v>0.62672453703704301</c:v>
                </c:pt>
                <c:pt idx="909">
                  <c:v>0.62673611111111704</c:v>
                </c:pt>
                <c:pt idx="910">
                  <c:v>0.62674768518519097</c:v>
                </c:pt>
                <c:pt idx="911">
                  <c:v>0.62675925925926501</c:v>
                </c:pt>
                <c:pt idx="912">
                  <c:v>0.62677083333333905</c:v>
                </c:pt>
                <c:pt idx="913">
                  <c:v>0.62678240740741298</c:v>
                </c:pt>
                <c:pt idx="914">
                  <c:v>0.62679398148148702</c:v>
                </c:pt>
                <c:pt idx="915">
                  <c:v>0.62680555555556094</c:v>
                </c:pt>
                <c:pt idx="916">
                  <c:v>0.62681712962963598</c:v>
                </c:pt>
                <c:pt idx="917">
                  <c:v>0.62682870370371002</c:v>
                </c:pt>
                <c:pt idx="918">
                  <c:v>0.62684027777778395</c:v>
                </c:pt>
                <c:pt idx="919">
                  <c:v>0.62685185185185799</c:v>
                </c:pt>
                <c:pt idx="920">
                  <c:v>0.62686342592593203</c:v>
                </c:pt>
                <c:pt idx="921">
                  <c:v>0.62687500000000596</c:v>
                </c:pt>
                <c:pt idx="922">
                  <c:v>0.62688657407407999</c:v>
                </c:pt>
                <c:pt idx="923">
                  <c:v>0.62689814814815403</c:v>
                </c:pt>
                <c:pt idx="924">
                  <c:v>0.62690972222222796</c:v>
                </c:pt>
                <c:pt idx="925">
                  <c:v>0.626921296296302</c:v>
                </c:pt>
                <c:pt idx="926">
                  <c:v>0.62693287037037604</c:v>
                </c:pt>
                <c:pt idx="927">
                  <c:v>0.62694444444444997</c:v>
                </c:pt>
                <c:pt idx="928">
                  <c:v>0.62695601851852401</c:v>
                </c:pt>
                <c:pt idx="929">
                  <c:v>0.62696759259259804</c:v>
                </c:pt>
                <c:pt idx="930">
                  <c:v>0.62697916666667197</c:v>
                </c:pt>
                <c:pt idx="931">
                  <c:v>0.62699074074074601</c:v>
                </c:pt>
                <c:pt idx="932">
                  <c:v>0.62700231481482005</c:v>
                </c:pt>
                <c:pt idx="933">
                  <c:v>0.62701388888889398</c:v>
                </c:pt>
                <c:pt idx="934">
                  <c:v>0.62702546296296802</c:v>
                </c:pt>
                <c:pt idx="935">
                  <c:v>0.62703703703704206</c:v>
                </c:pt>
                <c:pt idx="936">
                  <c:v>0.62704861111111598</c:v>
                </c:pt>
                <c:pt idx="937">
                  <c:v>0.62706018518519002</c:v>
                </c:pt>
                <c:pt idx="938">
                  <c:v>0.62707175925926395</c:v>
                </c:pt>
                <c:pt idx="939">
                  <c:v>0.62708333333333799</c:v>
                </c:pt>
                <c:pt idx="940">
                  <c:v>0.62709490740741203</c:v>
                </c:pt>
                <c:pt idx="941">
                  <c:v>0.62710648148148695</c:v>
                </c:pt>
                <c:pt idx="942">
                  <c:v>0.62711805555556099</c:v>
                </c:pt>
                <c:pt idx="943">
                  <c:v>0.62712962962963503</c:v>
                </c:pt>
                <c:pt idx="944">
                  <c:v>0.62714120370370896</c:v>
                </c:pt>
                <c:pt idx="945">
                  <c:v>0.627152777777783</c:v>
                </c:pt>
                <c:pt idx="946">
                  <c:v>0.62716435185185704</c:v>
                </c:pt>
                <c:pt idx="947">
                  <c:v>0.62717592592593097</c:v>
                </c:pt>
                <c:pt idx="948">
                  <c:v>0.627187500000005</c:v>
                </c:pt>
                <c:pt idx="949">
                  <c:v>0.62719907407407904</c:v>
                </c:pt>
                <c:pt idx="950">
                  <c:v>0.62721064814815297</c:v>
                </c:pt>
                <c:pt idx="951">
                  <c:v>0.62722222222222701</c:v>
                </c:pt>
                <c:pt idx="952">
                  <c:v>0.62723379629630105</c:v>
                </c:pt>
                <c:pt idx="953">
                  <c:v>0.62724537037037498</c:v>
                </c:pt>
                <c:pt idx="954">
                  <c:v>0.62725694444444902</c:v>
                </c:pt>
                <c:pt idx="955">
                  <c:v>0.62726851851852305</c:v>
                </c:pt>
                <c:pt idx="956">
                  <c:v>0.62728009259259698</c:v>
                </c:pt>
                <c:pt idx="957">
                  <c:v>0.62729166666667102</c:v>
                </c:pt>
                <c:pt idx="958">
                  <c:v>0.62730324074074495</c:v>
                </c:pt>
                <c:pt idx="959">
                  <c:v>0.62731481481481899</c:v>
                </c:pt>
                <c:pt idx="960">
                  <c:v>0.62732638888889303</c:v>
                </c:pt>
                <c:pt idx="961">
                  <c:v>0.62733796296296696</c:v>
                </c:pt>
                <c:pt idx="962">
                  <c:v>0.62734953703704099</c:v>
                </c:pt>
                <c:pt idx="963">
                  <c:v>0.62736111111111503</c:v>
                </c:pt>
                <c:pt idx="964">
                  <c:v>0.62737268518518896</c:v>
                </c:pt>
                <c:pt idx="965">
                  <c:v>0.627384259259263</c:v>
                </c:pt>
                <c:pt idx="966">
                  <c:v>0.62739583333333704</c:v>
                </c:pt>
                <c:pt idx="967">
                  <c:v>0.62740740740741197</c:v>
                </c:pt>
                <c:pt idx="968">
                  <c:v>0.627418981481486</c:v>
                </c:pt>
                <c:pt idx="969">
                  <c:v>0.62743055555556004</c:v>
                </c:pt>
                <c:pt idx="970">
                  <c:v>0.62744212962963397</c:v>
                </c:pt>
                <c:pt idx="971">
                  <c:v>0.62745370370370801</c:v>
                </c:pt>
                <c:pt idx="972">
                  <c:v>0.62746527777778205</c:v>
                </c:pt>
                <c:pt idx="973">
                  <c:v>0.62747685185185598</c:v>
                </c:pt>
                <c:pt idx="974">
                  <c:v>0.62748842592593002</c:v>
                </c:pt>
                <c:pt idx="975">
                  <c:v>0.62750000000000405</c:v>
                </c:pt>
                <c:pt idx="976">
                  <c:v>0.62751157407407798</c:v>
                </c:pt>
                <c:pt idx="977">
                  <c:v>0.62752314814815202</c:v>
                </c:pt>
                <c:pt idx="978">
                  <c:v>0.62753472222222595</c:v>
                </c:pt>
                <c:pt idx="979">
                  <c:v>0.62754629629629999</c:v>
                </c:pt>
                <c:pt idx="980">
                  <c:v>0.62755787037037403</c:v>
                </c:pt>
                <c:pt idx="981">
                  <c:v>0.62756944444444795</c:v>
                </c:pt>
                <c:pt idx="982">
                  <c:v>0.62758101851852199</c:v>
                </c:pt>
                <c:pt idx="983">
                  <c:v>0.62759259259259603</c:v>
                </c:pt>
                <c:pt idx="984">
                  <c:v>0.62760416666666996</c:v>
                </c:pt>
                <c:pt idx="985">
                  <c:v>0.627615740740744</c:v>
                </c:pt>
                <c:pt idx="986">
                  <c:v>0.62762731481481804</c:v>
                </c:pt>
                <c:pt idx="987">
                  <c:v>0.62763888888889197</c:v>
                </c:pt>
                <c:pt idx="988">
                  <c:v>0.627650462962966</c:v>
                </c:pt>
                <c:pt idx="989">
                  <c:v>0.62766203703704004</c:v>
                </c:pt>
                <c:pt idx="990">
                  <c:v>0.62767361111111397</c:v>
                </c:pt>
                <c:pt idx="991">
                  <c:v>0.62768518518518801</c:v>
                </c:pt>
                <c:pt idx="992">
                  <c:v>0.62769675925926205</c:v>
                </c:pt>
                <c:pt idx="993">
                  <c:v>0.62770833333333698</c:v>
                </c:pt>
                <c:pt idx="994">
                  <c:v>0.62771990740741102</c:v>
                </c:pt>
                <c:pt idx="995">
                  <c:v>0.62773148148148505</c:v>
                </c:pt>
                <c:pt idx="996">
                  <c:v>0.62774305555555898</c:v>
                </c:pt>
                <c:pt idx="997">
                  <c:v>0.62775462962963302</c:v>
                </c:pt>
                <c:pt idx="998">
                  <c:v>0.62776620370370695</c:v>
                </c:pt>
                <c:pt idx="999">
                  <c:v>0.62777777777778099</c:v>
                </c:pt>
                <c:pt idx="1000">
                  <c:v>0.62778935185185503</c:v>
                </c:pt>
                <c:pt idx="1001">
                  <c:v>0.62780092592592895</c:v>
                </c:pt>
                <c:pt idx="1002">
                  <c:v>0.62781250000000299</c:v>
                </c:pt>
                <c:pt idx="1003">
                  <c:v>0.62782407407407703</c:v>
                </c:pt>
                <c:pt idx="1004">
                  <c:v>0.62783564814815096</c:v>
                </c:pt>
                <c:pt idx="1005">
                  <c:v>0.627847222222225</c:v>
                </c:pt>
                <c:pt idx="1006">
                  <c:v>0.62785879629629904</c:v>
                </c:pt>
                <c:pt idx="1007">
                  <c:v>0.62787037037037297</c:v>
                </c:pt>
                <c:pt idx="1008">
                  <c:v>0.627881944444447</c:v>
                </c:pt>
                <c:pt idx="1009">
                  <c:v>0.62789351851852104</c:v>
                </c:pt>
                <c:pt idx="1010">
                  <c:v>0.62790509259259497</c:v>
                </c:pt>
                <c:pt idx="1011">
                  <c:v>0.62791666666666901</c:v>
                </c:pt>
                <c:pt idx="1012">
                  <c:v>0.62792824074074305</c:v>
                </c:pt>
                <c:pt idx="1013">
                  <c:v>0.62793981481481698</c:v>
                </c:pt>
                <c:pt idx="1014">
                  <c:v>0.62795138888889102</c:v>
                </c:pt>
                <c:pt idx="1015">
                  <c:v>0.62796296296296505</c:v>
                </c:pt>
                <c:pt idx="1016">
                  <c:v>0.62797453703703898</c:v>
                </c:pt>
                <c:pt idx="1017">
                  <c:v>0.62798611111111302</c:v>
                </c:pt>
                <c:pt idx="1018">
                  <c:v>0.62799768518518795</c:v>
                </c:pt>
                <c:pt idx="1019">
                  <c:v>0.62800925925926199</c:v>
                </c:pt>
                <c:pt idx="1020">
                  <c:v>0.62802083333333603</c:v>
                </c:pt>
                <c:pt idx="1021">
                  <c:v>0.62803240740740995</c:v>
                </c:pt>
                <c:pt idx="1022">
                  <c:v>0.62804398148148399</c:v>
                </c:pt>
                <c:pt idx="1023">
                  <c:v>0.62805555555555803</c:v>
                </c:pt>
                <c:pt idx="1024">
                  <c:v>0.62806712962963196</c:v>
                </c:pt>
                <c:pt idx="1025">
                  <c:v>0.628078703703706</c:v>
                </c:pt>
                <c:pt idx="1026">
                  <c:v>0.62809027777778004</c:v>
                </c:pt>
                <c:pt idx="1027">
                  <c:v>0.62810185185185397</c:v>
                </c:pt>
                <c:pt idx="1028">
                  <c:v>0.628113425925928</c:v>
                </c:pt>
                <c:pt idx="1029">
                  <c:v>0.62812500000000204</c:v>
                </c:pt>
                <c:pt idx="1030">
                  <c:v>0.62813657407407597</c:v>
                </c:pt>
                <c:pt idx="1031">
                  <c:v>0.62814814814815001</c:v>
                </c:pt>
                <c:pt idx="1032">
                  <c:v>0.62815972222222405</c:v>
                </c:pt>
                <c:pt idx="1033">
                  <c:v>0.62817129629629798</c:v>
                </c:pt>
                <c:pt idx="1034">
                  <c:v>0.62818287037037202</c:v>
                </c:pt>
                <c:pt idx="1035">
                  <c:v>0.62819444444444605</c:v>
                </c:pt>
                <c:pt idx="1036">
                  <c:v>0.62820601851851998</c:v>
                </c:pt>
                <c:pt idx="1037">
                  <c:v>0.62821759259259402</c:v>
                </c:pt>
                <c:pt idx="1038">
                  <c:v>0.62822916666666795</c:v>
                </c:pt>
                <c:pt idx="1039">
                  <c:v>0.62824074074074199</c:v>
                </c:pt>
                <c:pt idx="1040">
                  <c:v>0.62825231481481603</c:v>
                </c:pt>
                <c:pt idx="1041">
                  <c:v>0.62826388888888995</c:v>
                </c:pt>
                <c:pt idx="1042">
                  <c:v>0.62827546296296399</c:v>
                </c:pt>
                <c:pt idx="1043">
                  <c:v>0.62828703703703803</c:v>
                </c:pt>
                <c:pt idx="1044">
                  <c:v>0.62829861111111296</c:v>
                </c:pt>
                <c:pt idx="1045">
                  <c:v>0.628310185185187</c:v>
                </c:pt>
                <c:pt idx="1046">
                  <c:v>0.62832175925926104</c:v>
                </c:pt>
                <c:pt idx="1047">
                  <c:v>0.62833333333333496</c:v>
                </c:pt>
                <c:pt idx="1048">
                  <c:v>0.628344907407409</c:v>
                </c:pt>
                <c:pt idx="1049">
                  <c:v>0.62835648148148304</c:v>
                </c:pt>
                <c:pt idx="1050">
                  <c:v>0.62836805555555697</c:v>
                </c:pt>
                <c:pt idx="1051">
                  <c:v>0.62837962962963101</c:v>
                </c:pt>
                <c:pt idx="1052">
                  <c:v>0.62839120370370505</c:v>
                </c:pt>
                <c:pt idx="1053">
                  <c:v>0.62840277777777898</c:v>
                </c:pt>
                <c:pt idx="1054">
                  <c:v>0.62841435185185301</c:v>
                </c:pt>
                <c:pt idx="1055">
                  <c:v>0.62842592592592705</c:v>
                </c:pt>
                <c:pt idx="1056">
                  <c:v>0.62843750000000098</c:v>
                </c:pt>
                <c:pt idx="1057">
                  <c:v>0.62844907407407502</c:v>
                </c:pt>
                <c:pt idx="1058">
                  <c:v>0.62846064814814895</c:v>
                </c:pt>
                <c:pt idx="1059">
                  <c:v>0.62847222222222299</c:v>
                </c:pt>
                <c:pt idx="1060">
                  <c:v>0.62848379629629703</c:v>
                </c:pt>
                <c:pt idx="1061">
                  <c:v>0.62849537037037095</c:v>
                </c:pt>
                <c:pt idx="1062">
                  <c:v>0.62850694444444499</c:v>
                </c:pt>
                <c:pt idx="1063">
                  <c:v>0.62851851851851903</c:v>
                </c:pt>
                <c:pt idx="1064">
                  <c:v>0.62853009259259296</c:v>
                </c:pt>
                <c:pt idx="1065">
                  <c:v>0.628541666666667</c:v>
                </c:pt>
                <c:pt idx="1066">
                  <c:v>0.62855324074074104</c:v>
                </c:pt>
                <c:pt idx="1067">
                  <c:v>0.62856481481481496</c:v>
                </c:pt>
                <c:pt idx="1068">
                  <c:v>0.628576388888889</c:v>
                </c:pt>
                <c:pt idx="1069">
                  <c:v>0.62858796296296304</c:v>
                </c:pt>
                <c:pt idx="1070">
                  <c:v>0.62859953703703797</c:v>
                </c:pt>
                <c:pt idx="1071">
                  <c:v>0.62861111111111201</c:v>
                </c:pt>
                <c:pt idx="1072">
                  <c:v>0.62862268518518605</c:v>
                </c:pt>
                <c:pt idx="1073">
                  <c:v>0.62863425925925998</c:v>
                </c:pt>
                <c:pt idx="1074">
                  <c:v>0.62864583333333401</c:v>
                </c:pt>
                <c:pt idx="1075">
                  <c:v>0.62865740740740805</c:v>
                </c:pt>
                <c:pt idx="1076">
                  <c:v>0.62866898148148198</c:v>
                </c:pt>
                <c:pt idx="1077">
                  <c:v>0.62868055555555602</c:v>
                </c:pt>
                <c:pt idx="1078">
                  <c:v>0.62869212962962995</c:v>
                </c:pt>
                <c:pt idx="1079">
                  <c:v>0.62870370370370399</c:v>
                </c:pt>
                <c:pt idx="1080">
                  <c:v>0.62871527777777803</c:v>
                </c:pt>
                <c:pt idx="1081">
                  <c:v>0.62872685185185195</c:v>
                </c:pt>
                <c:pt idx="1082">
                  <c:v>0.62873842592592599</c:v>
                </c:pt>
                <c:pt idx="1083">
                  <c:v>0.62875000000000003</c:v>
                </c:pt>
              </c:numCache>
            </c:numRef>
          </c:cat>
          <c:val>
            <c:numRef>
              <c:f>Data!$B$2:$AOS$2</c:f>
              <c:numCache>
                <c:formatCode>General</c:formatCode>
                <c:ptCount val="1084"/>
                <c:pt idx="0">
                  <c:v>25.105563</c:v>
                </c:pt>
                <c:pt idx="1">
                  <c:v>25.368914</c:v>
                </c:pt>
                <c:pt idx="2">
                  <c:v>25.303076000000001</c:v>
                </c:pt>
                <c:pt idx="3">
                  <c:v>24.908048999999998</c:v>
                </c:pt>
                <c:pt idx="4">
                  <c:v>25.335995</c:v>
                </c:pt>
                <c:pt idx="5">
                  <c:v>24.973887000000001</c:v>
                </c:pt>
                <c:pt idx="6">
                  <c:v>25.303076000000001</c:v>
                </c:pt>
                <c:pt idx="7">
                  <c:v>25.138480999999999</c:v>
                </c:pt>
                <c:pt idx="8">
                  <c:v>25.171399999999998</c:v>
                </c:pt>
                <c:pt idx="9">
                  <c:v>25.204319000000002</c:v>
                </c:pt>
                <c:pt idx="10">
                  <c:v>25.039725000000001</c:v>
                </c:pt>
                <c:pt idx="11">
                  <c:v>25.039725000000001</c:v>
                </c:pt>
                <c:pt idx="12">
                  <c:v>25.335995</c:v>
                </c:pt>
                <c:pt idx="13">
                  <c:v>25.171399999999998</c:v>
                </c:pt>
                <c:pt idx="14">
                  <c:v>25.171399999999998</c:v>
                </c:pt>
                <c:pt idx="15">
                  <c:v>25.500589999999999</c:v>
                </c:pt>
                <c:pt idx="16">
                  <c:v>25.335995</c:v>
                </c:pt>
                <c:pt idx="17">
                  <c:v>25.599346000000001</c:v>
                </c:pt>
                <c:pt idx="18">
                  <c:v>25.072644</c:v>
                </c:pt>
                <c:pt idx="19">
                  <c:v>25.039725000000001</c:v>
                </c:pt>
                <c:pt idx="20">
                  <c:v>25.467670999999999</c:v>
                </c:pt>
                <c:pt idx="21">
                  <c:v>25.138480999999999</c:v>
                </c:pt>
                <c:pt idx="22">
                  <c:v>25.138480999999999</c:v>
                </c:pt>
                <c:pt idx="23">
                  <c:v>25.237238000000001</c:v>
                </c:pt>
                <c:pt idx="24">
                  <c:v>25.237238000000001</c:v>
                </c:pt>
                <c:pt idx="25">
                  <c:v>25.237238000000001</c:v>
                </c:pt>
                <c:pt idx="26">
                  <c:v>25.401833</c:v>
                </c:pt>
                <c:pt idx="27">
                  <c:v>25.533508000000001</c:v>
                </c:pt>
                <c:pt idx="28">
                  <c:v>25.138480999999999</c:v>
                </c:pt>
                <c:pt idx="29">
                  <c:v>25.500589999999999</c:v>
                </c:pt>
                <c:pt idx="30">
                  <c:v>25.335995</c:v>
                </c:pt>
                <c:pt idx="31">
                  <c:v>25.467670999999999</c:v>
                </c:pt>
                <c:pt idx="32">
                  <c:v>25.434752</c:v>
                </c:pt>
                <c:pt idx="33">
                  <c:v>25.401833</c:v>
                </c:pt>
                <c:pt idx="34">
                  <c:v>25.303076000000001</c:v>
                </c:pt>
                <c:pt idx="35">
                  <c:v>25.171399999999998</c:v>
                </c:pt>
                <c:pt idx="36">
                  <c:v>25.566427000000001</c:v>
                </c:pt>
                <c:pt idx="37">
                  <c:v>25.632265</c:v>
                </c:pt>
                <c:pt idx="38">
                  <c:v>24.973887000000001</c:v>
                </c:pt>
                <c:pt idx="39">
                  <c:v>25.434752</c:v>
                </c:pt>
                <c:pt idx="40">
                  <c:v>25.632265</c:v>
                </c:pt>
                <c:pt idx="41">
                  <c:v>25.500589999999999</c:v>
                </c:pt>
                <c:pt idx="42">
                  <c:v>25.006806000000001</c:v>
                </c:pt>
                <c:pt idx="43">
                  <c:v>25.204319000000002</c:v>
                </c:pt>
                <c:pt idx="44">
                  <c:v>25.698103</c:v>
                </c:pt>
                <c:pt idx="45">
                  <c:v>25.270157000000001</c:v>
                </c:pt>
                <c:pt idx="46">
                  <c:v>25.335995</c:v>
                </c:pt>
                <c:pt idx="47">
                  <c:v>25.500589999999999</c:v>
                </c:pt>
                <c:pt idx="48">
                  <c:v>25.599346000000001</c:v>
                </c:pt>
                <c:pt idx="49">
                  <c:v>25.138480999999999</c:v>
                </c:pt>
                <c:pt idx="50">
                  <c:v>25.303076000000001</c:v>
                </c:pt>
                <c:pt idx="51">
                  <c:v>25.500589999999999</c:v>
                </c:pt>
                <c:pt idx="52">
                  <c:v>25.467670999999999</c:v>
                </c:pt>
                <c:pt idx="53">
                  <c:v>25.632265</c:v>
                </c:pt>
                <c:pt idx="54">
                  <c:v>25.270157000000001</c:v>
                </c:pt>
                <c:pt idx="55">
                  <c:v>25.566427000000001</c:v>
                </c:pt>
                <c:pt idx="56">
                  <c:v>25.335995</c:v>
                </c:pt>
                <c:pt idx="57">
                  <c:v>25.204319000000002</c:v>
                </c:pt>
                <c:pt idx="58">
                  <c:v>25.862698000000002</c:v>
                </c:pt>
                <c:pt idx="59">
                  <c:v>25.401833</c:v>
                </c:pt>
                <c:pt idx="60">
                  <c:v>24.940968000000002</c:v>
                </c:pt>
                <c:pt idx="61">
                  <c:v>25.401833</c:v>
                </c:pt>
                <c:pt idx="62">
                  <c:v>25.204319000000002</c:v>
                </c:pt>
                <c:pt idx="63">
                  <c:v>25.500589999999999</c:v>
                </c:pt>
                <c:pt idx="64">
                  <c:v>25.335995</c:v>
                </c:pt>
                <c:pt idx="65">
                  <c:v>25.335995</c:v>
                </c:pt>
                <c:pt idx="66">
                  <c:v>25.632265</c:v>
                </c:pt>
                <c:pt idx="67">
                  <c:v>25.204319000000002</c:v>
                </c:pt>
                <c:pt idx="68">
                  <c:v>25.698103</c:v>
                </c:pt>
                <c:pt idx="69">
                  <c:v>25.467670999999999</c:v>
                </c:pt>
                <c:pt idx="70">
                  <c:v>25.500589999999999</c:v>
                </c:pt>
                <c:pt idx="71">
                  <c:v>25.368914</c:v>
                </c:pt>
                <c:pt idx="72">
                  <c:v>25.434752</c:v>
                </c:pt>
                <c:pt idx="73">
                  <c:v>25.335995</c:v>
                </c:pt>
                <c:pt idx="74">
                  <c:v>25.467670999999999</c:v>
                </c:pt>
                <c:pt idx="75">
                  <c:v>25.566427000000001</c:v>
                </c:pt>
                <c:pt idx="76">
                  <c:v>25.204319000000002</c:v>
                </c:pt>
                <c:pt idx="77">
                  <c:v>25.566427000000001</c:v>
                </c:pt>
                <c:pt idx="78">
                  <c:v>25.171399999999998</c:v>
                </c:pt>
                <c:pt idx="79">
                  <c:v>25.467670999999999</c:v>
                </c:pt>
                <c:pt idx="80">
                  <c:v>25.204319000000002</c:v>
                </c:pt>
                <c:pt idx="81">
                  <c:v>25.171399999999998</c:v>
                </c:pt>
                <c:pt idx="82">
                  <c:v>25.533508000000001</c:v>
                </c:pt>
                <c:pt idx="83">
                  <c:v>25.632265</c:v>
                </c:pt>
                <c:pt idx="84">
                  <c:v>25.467670999999999</c:v>
                </c:pt>
                <c:pt idx="85">
                  <c:v>25.401833</c:v>
                </c:pt>
                <c:pt idx="86">
                  <c:v>25.566427000000001</c:v>
                </c:pt>
                <c:pt idx="87">
                  <c:v>25.401833</c:v>
                </c:pt>
                <c:pt idx="88">
                  <c:v>25.467670999999999</c:v>
                </c:pt>
                <c:pt idx="89">
                  <c:v>25.434752</c:v>
                </c:pt>
                <c:pt idx="90">
                  <c:v>25.763940999999999</c:v>
                </c:pt>
                <c:pt idx="91">
                  <c:v>25.533508000000001</c:v>
                </c:pt>
                <c:pt idx="92">
                  <c:v>25.763940999999999</c:v>
                </c:pt>
                <c:pt idx="93">
                  <c:v>25.368914</c:v>
                </c:pt>
                <c:pt idx="94">
                  <c:v>25.862698000000002</c:v>
                </c:pt>
                <c:pt idx="95">
                  <c:v>25.368914</c:v>
                </c:pt>
                <c:pt idx="96">
                  <c:v>25.632265</c:v>
                </c:pt>
                <c:pt idx="97">
                  <c:v>25.566427000000001</c:v>
                </c:pt>
                <c:pt idx="98">
                  <c:v>25.368914</c:v>
                </c:pt>
                <c:pt idx="99">
                  <c:v>25.566427000000001</c:v>
                </c:pt>
                <c:pt idx="100">
                  <c:v>25.599346000000001</c:v>
                </c:pt>
                <c:pt idx="101">
                  <c:v>25.665184</c:v>
                </c:pt>
                <c:pt idx="102">
                  <c:v>25.796859999999999</c:v>
                </c:pt>
                <c:pt idx="103">
                  <c:v>25.237238000000001</c:v>
                </c:pt>
                <c:pt idx="104">
                  <c:v>25.731021999999999</c:v>
                </c:pt>
                <c:pt idx="105">
                  <c:v>25.533508000000001</c:v>
                </c:pt>
                <c:pt idx="106">
                  <c:v>25.763940999999999</c:v>
                </c:pt>
                <c:pt idx="107">
                  <c:v>25.599346000000001</c:v>
                </c:pt>
                <c:pt idx="108">
                  <c:v>25.500589999999999</c:v>
                </c:pt>
                <c:pt idx="109">
                  <c:v>25.500589999999999</c:v>
                </c:pt>
                <c:pt idx="110">
                  <c:v>25.500589999999999</c:v>
                </c:pt>
                <c:pt idx="111">
                  <c:v>25.566427000000001</c:v>
                </c:pt>
                <c:pt idx="112">
                  <c:v>25.796859999999999</c:v>
                </c:pt>
                <c:pt idx="113">
                  <c:v>25.599346000000001</c:v>
                </c:pt>
                <c:pt idx="114">
                  <c:v>25.500589999999999</c:v>
                </c:pt>
                <c:pt idx="115">
                  <c:v>25.533508000000001</c:v>
                </c:pt>
                <c:pt idx="116">
                  <c:v>25.763940999999999</c:v>
                </c:pt>
                <c:pt idx="117">
                  <c:v>25.796859999999999</c:v>
                </c:pt>
                <c:pt idx="118">
                  <c:v>25.862698000000002</c:v>
                </c:pt>
                <c:pt idx="119">
                  <c:v>25.698103</c:v>
                </c:pt>
                <c:pt idx="120">
                  <c:v>25.566427000000001</c:v>
                </c:pt>
                <c:pt idx="121">
                  <c:v>25.665184</c:v>
                </c:pt>
                <c:pt idx="122">
                  <c:v>25.763940999999999</c:v>
                </c:pt>
                <c:pt idx="123">
                  <c:v>25.467670999999999</c:v>
                </c:pt>
                <c:pt idx="124">
                  <c:v>25.862698000000002</c:v>
                </c:pt>
                <c:pt idx="125">
                  <c:v>25.401833</c:v>
                </c:pt>
                <c:pt idx="126">
                  <c:v>25.500589999999999</c:v>
                </c:pt>
                <c:pt idx="127">
                  <c:v>25.632265</c:v>
                </c:pt>
                <c:pt idx="128">
                  <c:v>25.862698000000002</c:v>
                </c:pt>
                <c:pt idx="129">
                  <c:v>25.599346000000001</c:v>
                </c:pt>
                <c:pt idx="130">
                  <c:v>25.500589999999999</c:v>
                </c:pt>
                <c:pt idx="131">
                  <c:v>25.467670999999999</c:v>
                </c:pt>
                <c:pt idx="132">
                  <c:v>25.698103</c:v>
                </c:pt>
                <c:pt idx="133">
                  <c:v>25.632265</c:v>
                </c:pt>
                <c:pt idx="134">
                  <c:v>25.467670999999999</c:v>
                </c:pt>
                <c:pt idx="135">
                  <c:v>25.500589999999999</c:v>
                </c:pt>
                <c:pt idx="136">
                  <c:v>25.763940999999999</c:v>
                </c:pt>
                <c:pt idx="137">
                  <c:v>25.665184</c:v>
                </c:pt>
                <c:pt idx="138">
                  <c:v>25.237238000000001</c:v>
                </c:pt>
                <c:pt idx="139">
                  <c:v>25.500589999999999</c:v>
                </c:pt>
                <c:pt idx="140">
                  <c:v>25.796859999999999</c:v>
                </c:pt>
                <c:pt idx="141">
                  <c:v>25.599346000000001</c:v>
                </c:pt>
                <c:pt idx="142">
                  <c:v>25.599346000000001</c:v>
                </c:pt>
                <c:pt idx="143">
                  <c:v>25.731021999999999</c:v>
                </c:pt>
                <c:pt idx="144">
                  <c:v>25.467670999999999</c:v>
                </c:pt>
                <c:pt idx="145">
                  <c:v>25.467670999999999</c:v>
                </c:pt>
                <c:pt idx="146">
                  <c:v>25.829778999999998</c:v>
                </c:pt>
                <c:pt idx="147">
                  <c:v>25.665184</c:v>
                </c:pt>
                <c:pt idx="148">
                  <c:v>25.665184</c:v>
                </c:pt>
                <c:pt idx="149">
                  <c:v>25.533508000000001</c:v>
                </c:pt>
                <c:pt idx="150">
                  <c:v>25.599346000000001</c:v>
                </c:pt>
                <c:pt idx="151">
                  <c:v>25.533508000000001</c:v>
                </c:pt>
                <c:pt idx="152">
                  <c:v>25.763940999999999</c:v>
                </c:pt>
                <c:pt idx="153">
                  <c:v>25.665184</c:v>
                </c:pt>
                <c:pt idx="154">
                  <c:v>25.566427000000001</c:v>
                </c:pt>
                <c:pt idx="155">
                  <c:v>25.401833</c:v>
                </c:pt>
                <c:pt idx="156">
                  <c:v>25.763940999999999</c:v>
                </c:pt>
                <c:pt idx="157">
                  <c:v>25.368914</c:v>
                </c:pt>
                <c:pt idx="158">
                  <c:v>25.763940999999999</c:v>
                </c:pt>
                <c:pt idx="159">
                  <c:v>25.368914</c:v>
                </c:pt>
                <c:pt idx="160">
                  <c:v>25.796859999999999</c:v>
                </c:pt>
                <c:pt idx="161">
                  <c:v>25.763940999999999</c:v>
                </c:pt>
                <c:pt idx="162">
                  <c:v>25.500589999999999</c:v>
                </c:pt>
                <c:pt idx="163">
                  <c:v>25.961454</c:v>
                </c:pt>
                <c:pt idx="164">
                  <c:v>25.731021999999999</c:v>
                </c:pt>
                <c:pt idx="165">
                  <c:v>25.731021999999999</c:v>
                </c:pt>
                <c:pt idx="166">
                  <c:v>25.698103</c:v>
                </c:pt>
                <c:pt idx="167">
                  <c:v>25.599346000000001</c:v>
                </c:pt>
                <c:pt idx="168">
                  <c:v>25.928535</c:v>
                </c:pt>
                <c:pt idx="169">
                  <c:v>25.599346000000001</c:v>
                </c:pt>
                <c:pt idx="170">
                  <c:v>25.862698000000002</c:v>
                </c:pt>
                <c:pt idx="171">
                  <c:v>25.533508000000001</c:v>
                </c:pt>
                <c:pt idx="172">
                  <c:v>26.191887000000001</c:v>
                </c:pt>
                <c:pt idx="173">
                  <c:v>25.829778999999998</c:v>
                </c:pt>
                <c:pt idx="174">
                  <c:v>25.829778999999998</c:v>
                </c:pt>
                <c:pt idx="175">
                  <c:v>25.566427000000001</c:v>
                </c:pt>
                <c:pt idx="176">
                  <c:v>25.961454</c:v>
                </c:pt>
                <c:pt idx="177">
                  <c:v>26.027291999999999</c:v>
                </c:pt>
                <c:pt idx="178">
                  <c:v>25.731021999999999</c:v>
                </c:pt>
                <c:pt idx="179">
                  <c:v>25.796859999999999</c:v>
                </c:pt>
                <c:pt idx="180">
                  <c:v>25.698103</c:v>
                </c:pt>
                <c:pt idx="181">
                  <c:v>26.027291999999999</c:v>
                </c:pt>
                <c:pt idx="182">
                  <c:v>25.862698000000002</c:v>
                </c:pt>
                <c:pt idx="183">
                  <c:v>25.895617000000001</c:v>
                </c:pt>
                <c:pt idx="184">
                  <c:v>25.895617000000001</c:v>
                </c:pt>
                <c:pt idx="185">
                  <c:v>25.665184</c:v>
                </c:pt>
                <c:pt idx="186">
                  <c:v>25.763940999999999</c:v>
                </c:pt>
                <c:pt idx="187">
                  <c:v>25.862698000000002</c:v>
                </c:pt>
                <c:pt idx="188">
                  <c:v>25.467670999999999</c:v>
                </c:pt>
                <c:pt idx="189">
                  <c:v>25.928535</c:v>
                </c:pt>
                <c:pt idx="190">
                  <c:v>25.928535</c:v>
                </c:pt>
                <c:pt idx="191">
                  <c:v>25.796859999999999</c:v>
                </c:pt>
                <c:pt idx="192">
                  <c:v>25.763940999999999</c:v>
                </c:pt>
                <c:pt idx="193">
                  <c:v>25.862698000000002</c:v>
                </c:pt>
                <c:pt idx="194">
                  <c:v>25.895617000000001</c:v>
                </c:pt>
                <c:pt idx="195">
                  <c:v>25.862698000000002</c:v>
                </c:pt>
                <c:pt idx="196">
                  <c:v>25.928535</c:v>
                </c:pt>
                <c:pt idx="197">
                  <c:v>26.027291999999999</c:v>
                </c:pt>
                <c:pt idx="198">
                  <c:v>25.829778999999998</c:v>
                </c:pt>
                <c:pt idx="199">
                  <c:v>25.829778999999998</c:v>
                </c:pt>
                <c:pt idx="200">
                  <c:v>25.994373</c:v>
                </c:pt>
                <c:pt idx="201">
                  <c:v>25.698103</c:v>
                </c:pt>
                <c:pt idx="202">
                  <c:v>25.665184</c:v>
                </c:pt>
                <c:pt idx="203">
                  <c:v>25.796859999999999</c:v>
                </c:pt>
                <c:pt idx="204">
                  <c:v>25.862698000000002</c:v>
                </c:pt>
                <c:pt idx="205">
                  <c:v>25.994373</c:v>
                </c:pt>
                <c:pt idx="206">
                  <c:v>25.928535</c:v>
                </c:pt>
                <c:pt idx="207">
                  <c:v>26.191887000000001</c:v>
                </c:pt>
                <c:pt idx="208">
                  <c:v>26.191887000000001</c:v>
                </c:pt>
                <c:pt idx="209">
                  <c:v>26.027291999999999</c:v>
                </c:pt>
                <c:pt idx="210">
                  <c:v>26.093129999999999</c:v>
                </c:pt>
                <c:pt idx="211">
                  <c:v>25.895617000000001</c:v>
                </c:pt>
                <c:pt idx="212">
                  <c:v>25.961454</c:v>
                </c:pt>
                <c:pt idx="213">
                  <c:v>26.191887000000001</c:v>
                </c:pt>
                <c:pt idx="214">
                  <c:v>26.290644</c:v>
                </c:pt>
                <c:pt idx="215">
                  <c:v>26.257725000000001</c:v>
                </c:pt>
                <c:pt idx="216">
                  <c:v>25.763940999999999</c:v>
                </c:pt>
                <c:pt idx="217">
                  <c:v>25.862698000000002</c:v>
                </c:pt>
                <c:pt idx="218">
                  <c:v>26.126048999999998</c:v>
                </c:pt>
                <c:pt idx="219">
                  <c:v>26.126048999999998</c:v>
                </c:pt>
                <c:pt idx="220">
                  <c:v>25.665184</c:v>
                </c:pt>
                <c:pt idx="221">
                  <c:v>25.796859999999999</c:v>
                </c:pt>
                <c:pt idx="222">
                  <c:v>25.895617000000001</c:v>
                </c:pt>
                <c:pt idx="223">
                  <c:v>25.665184</c:v>
                </c:pt>
                <c:pt idx="224">
                  <c:v>26.060210999999999</c:v>
                </c:pt>
                <c:pt idx="225">
                  <c:v>26.093129999999999</c:v>
                </c:pt>
                <c:pt idx="226">
                  <c:v>25.731021999999999</c:v>
                </c:pt>
                <c:pt idx="227">
                  <c:v>26.126048999999998</c:v>
                </c:pt>
                <c:pt idx="228">
                  <c:v>26.158968000000002</c:v>
                </c:pt>
                <c:pt idx="229">
                  <c:v>26.060210999999999</c:v>
                </c:pt>
                <c:pt idx="230">
                  <c:v>26.027291999999999</c:v>
                </c:pt>
                <c:pt idx="231">
                  <c:v>25.994373</c:v>
                </c:pt>
                <c:pt idx="232">
                  <c:v>26.290644</c:v>
                </c:pt>
                <c:pt idx="233">
                  <c:v>25.994373</c:v>
                </c:pt>
                <c:pt idx="234">
                  <c:v>26.257725000000001</c:v>
                </c:pt>
                <c:pt idx="235">
                  <c:v>25.599346000000001</c:v>
                </c:pt>
                <c:pt idx="236">
                  <c:v>26.158968000000002</c:v>
                </c:pt>
                <c:pt idx="237">
                  <c:v>25.862698000000002</c:v>
                </c:pt>
                <c:pt idx="238">
                  <c:v>26.257725000000001</c:v>
                </c:pt>
                <c:pt idx="239">
                  <c:v>26.224806000000001</c:v>
                </c:pt>
                <c:pt idx="240">
                  <c:v>25.829778999999998</c:v>
                </c:pt>
                <c:pt idx="241">
                  <c:v>26.224806000000001</c:v>
                </c:pt>
                <c:pt idx="242">
                  <c:v>25.928535</c:v>
                </c:pt>
                <c:pt idx="243">
                  <c:v>26.224806000000001</c:v>
                </c:pt>
                <c:pt idx="244">
                  <c:v>25.961454</c:v>
                </c:pt>
                <c:pt idx="245">
                  <c:v>26.191887000000001</c:v>
                </c:pt>
                <c:pt idx="246">
                  <c:v>26.224806000000001</c:v>
                </c:pt>
                <c:pt idx="247">
                  <c:v>26.158968000000002</c:v>
                </c:pt>
                <c:pt idx="248">
                  <c:v>26.093129999999999</c:v>
                </c:pt>
                <c:pt idx="249">
                  <c:v>25.994373</c:v>
                </c:pt>
                <c:pt idx="250">
                  <c:v>25.895617000000001</c:v>
                </c:pt>
                <c:pt idx="251">
                  <c:v>26.455238000000001</c:v>
                </c:pt>
                <c:pt idx="252">
                  <c:v>26.126048999999998</c:v>
                </c:pt>
                <c:pt idx="253">
                  <c:v>26.257725000000001</c:v>
                </c:pt>
                <c:pt idx="254">
                  <c:v>26.093129999999999</c:v>
                </c:pt>
                <c:pt idx="255">
                  <c:v>26.290644</c:v>
                </c:pt>
                <c:pt idx="256">
                  <c:v>26.356480999999999</c:v>
                </c:pt>
                <c:pt idx="257">
                  <c:v>26.553995</c:v>
                </c:pt>
                <c:pt idx="258">
                  <c:v>25.994373</c:v>
                </c:pt>
                <c:pt idx="259">
                  <c:v>26.389399999999998</c:v>
                </c:pt>
                <c:pt idx="260">
                  <c:v>26.158968000000002</c:v>
                </c:pt>
                <c:pt idx="261">
                  <c:v>26.126048999999998</c:v>
                </c:pt>
                <c:pt idx="262">
                  <c:v>26.422319000000002</c:v>
                </c:pt>
                <c:pt idx="263">
                  <c:v>26.060210999999999</c:v>
                </c:pt>
                <c:pt idx="264">
                  <c:v>26.191887000000001</c:v>
                </c:pt>
                <c:pt idx="265">
                  <c:v>26.191887000000001</c:v>
                </c:pt>
                <c:pt idx="266">
                  <c:v>26.290644</c:v>
                </c:pt>
                <c:pt idx="267">
                  <c:v>26.356480999999999</c:v>
                </c:pt>
                <c:pt idx="268">
                  <c:v>26.290644</c:v>
                </c:pt>
                <c:pt idx="269">
                  <c:v>26.356480999999999</c:v>
                </c:pt>
                <c:pt idx="270">
                  <c:v>26.224806000000001</c:v>
                </c:pt>
                <c:pt idx="271">
                  <c:v>26.093129999999999</c:v>
                </c:pt>
                <c:pt idx="272">
                  <c:v>26.323561999999999</c:v>
                </c:pt>
                <c:pt idx="273">
                  <c:v>26.060210999999999</c:v>
                </c:pt>
                <c:pt idx="274">
                  <c:v>26.290644</c:v>
                </c:pt>
                <c:pt idx="275">
                  <c:v>26.422319000000002</c:v>
                </c:pt>
                <c:pt idx="276">
                  <c:v>25.994373</c:v>
                </c:pt>
                <c:pt idx="277">
                  <c:v>26.027291999999999</c:v>
                </c:pt>
                <c:pt idx="278">
                  <c:v>26.323561999999999</c:v>
                </c:pt>
                <c:pt idx="279">
                  <c:v>26.389399999999998</c:v>
                </c:pt>
                <c:pt idx="280">
                  <c:v>26.126048999999998</c:v>
                </c:pt>
                <c:pt idx="281">
                  <c:v>26.093129999999999</c:v>
                </c:pt>
                <c:pt idx="282">
                  <c:v>26.158968000000002</c:v>
                </c:pt>
                <c:pt idx="283">
                  <c:v>26.488157000000001</c:v>
                </c:pt>
                <c:pt idx="284">
                  <c:v>26.389399999999998</c:v>
                </c:pt>
                <c:pt idx="285">
                  <c:v>26.191887000000001</c:v>
                </c:pt>
                <c:pt idx="286">
                  <c:v>26.224806000000001</c:v>
                </c:pt>
                <c:pt idx="287">
                  <c:v>26.158968000000002</c:v>
                </c:pt>
                <c:pt idx="288">
                  <c:v>26.323561999999999</c:v>
                </c:pt>
                <c:pt idx="289">
                  <c:v>26.158968000000002</c:v>
                </c:pt>
                <c:pt idx="290">
                  <c:v>26.389399999999998</c:v>
                </c:pt>
                <c:pt idx="291">
                  <c:v>26.257725000000001</c:v>
                </c:pt>
                <c:pt idx="292">
                  <c:v>26.356480999999999</c:v>
                </c:pt>
                <c:pt idx="293">
                  <c:v>26.191887000000001</c:v>
                </c:pt>
                <c:pt idx="294">
                  <c:v>26.488157000000001</c:v>
                </c:pt>
                <c:pt idx="295">
                  <c:v>26.356480999999999</c:v>
                </c:pt>
                <c:pt idx="296">
                  <c:v>25.994373</c:v>
                </c:pt>
                <c:pt idx="297">
                  <c:v>26.521076000000001</c:v>
                </c:pt>
                <c:pt idx="298">
                  <c:v>26.652752</c:v>
                </c:pt>
                <c:pt idx="299">
                  <c:v>26.455238000000001</c:v>
                </c:pt>
                <c:pt idx="300">
                  <c:v>26.422319000000002</c:v>
                </c:pt>
                <c:pt idx="301">
                  <c:v>26.323561999999999</c:v>
                </c:pt>
                <c:pt idx="302">
                  <c:v>26.553995</c:v>
                </c:pt>
                <c:pt idx="303">
                  <c:v>26.488157000000001</c:v>
                </c:pt>
                <c:pt idx="304">
                  <c:v>26.488157000000001</c:v>
                </c:pt>
                <c:pt idx="305">
                  <c:v>26.158968000000002</c:v>
                </c:pt>
                <c:pt idx="306">
                  <c:v>26.586914</c:v>
                </c:pt>
                <c:pt idx="307">
                  <c:v>26.553995</c:v>
                </c:pt>
                <c:pt idx="308">
                  <c:v>26.586914</c:v>
                </c:pt>
                <c:pt idx="309">
                  <c:v>26.389399999999998</c:v>
                </c:pt>
                <c:pt idx="310">
                  <c:v>26.389399999999998</c:v>
                </c:pt>
                <c:pt idx="311">
                  <c:v>26.356480999999999</c:v>
                </c:pt>
                <c:pt idx="312">
                  <c:v>26.652752</c:v>
                </c:pt>
                <c:pt idx="313">
                  <c:v>26.027291999999999</c:v>
                </c:pt>
                <c:pt idx="314">
                  <c:v>26.817346000000001</c:v>
                </c:pt>
                <c:pt idx="315">
                  <c:v>26.455238000000001</c:v>
                </c:pt>
                <c:pt idx="316">
                  <c:v>26.718589000000001</c:v>
                </c:pt>
                <c:pt idx="317">
                  <c:v>26.455238000000001</c:v>
                </c:pt>
                <c:pt idx="318">
                  <c:v>26.455238000000001</c:v>
                </c:pt>
                <c:pt idx="319">
                  <c:v>26.652752</c:v>
                </c:pt>
                <c:pt idx="320">
                  <c:v>26.586914</c:v>
                </c:pt>
                <c:pt idx="321">
                  <c:v>26.455238000000001</c:v>
                </c:pt>
                <c:pt idx="322">
                  <c:v>26.422319000000002</c:v>
                </c:pt>
                <c:pt idx="323">
                  <c:v>26.257725000000001</c:v>
                </c:pt>
                <c:pt idx="324">
                  <c:v>26.356480999999999</c:v>
                </c:pt>
                <c:pt idx="325">
                  <c:v>26.290644</c:v>
                </c:pt>
                <c:pt idx="326">
                  <c:v>26.784427000000001</c:v>
                </c:pt>
                <c:pt idx="327">
                  <c:v>26.323561999999999</c:v>
                </c:pt>
                <c:pt idx="328">
                  <c:v>26.817346000000001</c:v>
                </c:pt>
                <c:pt idx="329">
                  <c:v>26.488157000000001</c:v>
                </c:pt>
                <c:pt idx="330">
                  <c:v>26.586914</c:v>
                </c:pt>
                <c:pt idx="331">
                  <c:v>26.422319000000002</c:v>
                </c:pt>
                <c:pt idx="332">
                  <c:v>26.488157000000001</c:v>
                </c:pt>
                <c:pt idx="333">
                  <c:v>26.553995</c:v>
                </c:pt>
                <c:pt idx="334">
                  <c:v>26.389399999999998</c:v>
                </c:pt>
                <c:pt idx="335">
                  <c:v>26.290644</c:v>
                </c:pt>
                <c:pt idx="336">
                  <c:v>26.685670999999999</c:v>
                </c:pt>
                <c:pt idx="337">
                  <c:v>26.586914</c:v>
                </c:pt>
                <c:pt idx="338">
                  <c:v>26.784427000000001</c:v>
                </c:pt>
                <c:pt idx="339">
                  <c:v>26.718589000000001</c:v>
                </c:pt>
                <c:pt idx="340">
                  <c:v>26.586914</c:v>
                </c:pt>
                <c:pt idx="341">
                  <c:v>26.685670999999999</c:v>
                </c:pt>
                <c:pt idx="342">
                  <c:v>26.389399999999998</c:v>
                </c:pt>
                <c:pt idx="343">
                  <c:v>26.422319000000002</c:v>
                </c:pt>
                <c:pt idx="344">
                  <c:v>26.323561999999999</c:v>
                </c:pt>
                <c:pt idx="345">
                  <c:v>26.784427000000001</c:v>
                </c:pt>
                <c:pt idx="346">
                  <c:v>26.718589000000001</c:v>
                </c:pt>
                <c:pt idx="347">
                  <c:v>26.389399999999998</c:v>
                </c:pt>
                <c:pt idx="348">
                  <c:v>26.850265</c:v>
                </c:pt>
                <c:pt idx="349">
                  <c:v>26.488157000000001</c:v>
                </c:pt>
                <c:pt idx="350">
                  <c:v>26.224806000000001</c:v>
                </c:pt>
                <c:pt idx="351">
                  <c:v>26.817346000000001</c:v>
                </c:pt>
                <c:pt idx="352">
                  <c:v>26.685670999999999</c:v>
                </c:pt>
                <c:pt idx="353">
                  <c:v>26.586914</c:v>
                </c:pt>
                <c:pt idx="354">
                  <c:v>26.455238000000001</c:v>
                </c:pt>
                <c:pt idx="355">
                  <c:v>26.191887000000001</c:v>
                </c:pt>
                <c:pt idx="356">
                  <c:v>26.422319000000002</c:v>
                </c:pt>
                <c:pt idx="357">
                  <c:v>26.619833</c:v>
                </c:pt>
                <c:pt idx="358">
                  <c:v>26.356480999999999</c:v>
                </c:pt>
                <c:pt idx="359">
                  <c:v>26.751508000000001</c:v>
                </c:pt>
                <c:pt idx="360">
                  <c:v>26.521076000000001</c:v>
                </c:pt>
                <c:pt idx="361">
                  <c:v>26.784427000000001</c:v>
                </c:pt>
                <c:pt idx="362">
                  <c:v>26.586914</c:v>
                </c:pt>
                <c:pt idx="363">
                  <c:v>26.685670999999999</c:v>
                </c:pt>
                <c:pt idx="364">
                  <c:v>26.389399999999998</c:v>
                </c:pt>
                <c:pt idx="365">
                  <c:v>26.751508000000001</c:v>
                </c:pt>
                <c:pt idx="366">
                  <c:v>26.422319000000002</c:v>
                </c:pt>
                <c:pt idx="367">
                  <c:v>26.488157000000001</c:v>
                </c:pt>
                <c:pt idx="368">
                  <c:v>26.553995</c:v>
                </c:pt>
                <c:pt idx="369">
                  <c:v>26.488157000000001</c:v>
                </c:pt>
                <c:pt idx="370">
                  <c:v>26.422319000000002</c:v>
                </c:pt>
                <c:pt idx="371">
                  <c:v>26.422319000000002</c:v>
                </c:pt>
                <c:pt idx="372">
                  <c:v>26.553995</c:v>
                </c:pt>
                <c:pt idx="373">
                  <c:v>26.553995</c:v>
                </c:pt>
                <c:pt idx="374">
                  <c:v>26.619833</c:v>
                </c:pt>
                <c:pt idx="375">
                  <c:v>26.553995</c:v>
                </c:pt>
                <c:pt idx="376">
                  <c:v>26.586914</c:v>
                </c:pt>
                <c:pt idx="377">
                  <c:v>26.290644</c:v>
                </c:pt>
                <c:pt idx="378">
                  <c:v>26.422319000000002</c:v>
                </c:pt>
                <c:pt idx="379">
                  <c:v>26.422319000000002</c:v>
                </c:pt>
                <c:pt idx="380">
                  <c:v>26.521076000000001</c:v>
                </c:pt>
                <c:pt idx="381">
                  <c:v>26.619833</c:v>
                </c:pt>
                <c:pt idx="382">
                  <c:v>26.718589000000001</c:v>
                </c:pt>
                <c:pt idx="383">
                  <c:v>27.014859999999999</c:v>
                </c:pt>
                <c:pt idx="384">
                  <c:v>26.784427000000001</c:v>
                </c:pt>
                <c:pt idx="385">
                  <c:v>26.422319000000002</c:v>
                </c:pt>
                <c:pt idx="386">
                  <c:v>26.619833</c:v>
                </c:pt>
                <c:pt idx="387">
                  <c:v>26.817346000000001</c:v>
                </c:pt>
                <c:pt idx="388">
                  <c:v>26.619833</c:v>
                </c:pt>
                <c:pt idx="389">
                  <c:v>26.817346000000001</c:v>
                </c:pt>
                <c:pt idx="390">
                  <c:v>26.455238000000001</c:v>
                </c:pt>
                <c:pt idx="391">
                  <c:v>26.751508000000001</c:v>
                </c:pt>
                <c:pt idx="392">
                  <c:v>26.586914</c:v>
                </c:pt>
                <c:pt idx="393">
                  <c:v>26.323561999999999</c:v>
                </c:pt>
                <c:pt idx="394">
                  <c:v>26.718589000000001</c:v>
                </c:pt>
                <c:pt idx="395">
                  <c:v>26.553995</c:v>
                </c:pt>
                <c:pt idx="396">
                  <c:v>26.883184</c:v>
                </c:pt>
                <c:pt idx="397">
                  <c:v>26.949021999999999</c:v>
                </c:pt>
                <c:pt idx="398">
                  <c:v>26.455238000000001</c:v>
                </c:pt>
                <c:pt idx="399">
                  <c:v>26.619833</c:v>
                </c:pt>
                <c:pt idx="400">
                  <c:v>26.751508000000001</c:v>
                </c:pt>
                <c:pt idx="401">
                  <c:v>26.916103</c:v>
                </c:pt>
                <c:pt idx="402">
                  <c:v>26.850265</c:v>
                </c:pt>
                <c:pt idx="403">
                  <c:v>26.619833</c:v>
                </c:pt>
                <c:pt idx="404">
                  <c:v>26.751508000000001</c:v>
                </c:pt>
                <c:pt idx="405">
                  <c:v>26.784427000000001</c:v>
                </c:pt>
                <c:pt idx="406">
                  <c:v>26.817346000000001</c:v>
                </c:pt>
                <c:pt idx="407">
                  <c:v>26.685670999999999</c:v>
                </c:pt>
                <c:pt idx="408">
                  <c:v>26.619833</c:v>
                </c:pt>
                <c:pt idx="409">
                  <c:v>26.521076000000001</c:v>
                </c:pt>
                <c:pt idx="410">
                  <c:v>26.850265</c:v>
                </c:pt>
                <c:pt idx="411">
                  <c:v>26.850265</c:v>
                </c:pt>
                <c:pt idx="412">
                  <c:v>26.652752</c:v>
                </c:pt>
                <c:pt idx="413">
                  <c:v>26.784427000000001</c:v>
                </c:pt>
                <c:pt idx="414">
                  <c:v>26.916103</c:v>
                </c:pt>
                <c:pt idx="415">
                  <c:v>26.586914</c:v>
                </c:pt>
                <c:pt idx="416">
                  <c:v>26.817346000000001</c:v>
                </c:pt>
                <c:pt idx="417">
                  <c:v>26.850265</c:v>
                </c:pt>
                <c:pt idx="418">
                  <c:v>26.619833</c:v>
                </c:pt>
                <c:pt idx="419">
                  <c:v>26.718589000000001</c:v>
                </c:pt>
                <c:pt idx="420">
                  <c:v>26.619833</c:v>
                </c:pt>
                <c:pt idx="421">
                  <c:v>26.619833</c:v>
                </c:pt>
                <c:pt idx="422">
                  <c:v>26.949021999999999</c:v>
                </c:pt>
                <c:pt idx="423">
                  <c:v>26.883184</c:v>
                </c:pt>
                <c:pt idx="424">
                  <c:v>26.652752</c:v>
                </c:pt>
                <c:pt idx="425">
                  <c:v>26.586914</c:v>
                </c:pt>
                <c:pt idx="426">
                  <c:v>27.014859999999999</c:v>
                </c:pt>
                <c:pt idx="427">
                  <c:v>26.652752</c:v>
                </c:pt>
                <c:pt idx="428">
                  <c:v>26.718589000000001</c:v>
                </c:pt>
                <c:pt idx="429">
                  <c:v>26.916103</c:v>
                </c:pt>
                <c:pt idx="430">
                  <c:v>26.949021999999999</c:v>
                </c:pt>
                <c:pt idx="431">
                  <c:v>26.685670999999999</c:v>
                </c:pt>
                <c:pt idx="432">
                  <c:v>27.014859999999999</c:v>
                </c:pt>
                <c:pt idx="433">
                  <c:v>26.784427000000001</c:v>
                </c:pt>
                <c:pt idx="434">
                  <c:v>26.718589000000001</c:v>
                </c:pt>
                <c:pt idx="435">
                  <c:v>26.817346000000001</c:v>
                </c:pt>
                <c:pt idx="436">
                  <c:v>26.850265</c:v>
                </c:pt>
                <c:pt idx="437">
                  <c:v>26.751508000000001</c:v>
                </c:pt>
                <c:pt idx="438">
                  <c:v>26.784427000000001</c:v>
                </c:pt>
                <c:pt idx="439">
                  <c:v>27.146535</c:v>
                </c:pt>
                <c:pt idx="440">
                  <c:v>26.883184</c:v>
                </c:pt>
                <c:pt idx="441">
                  <c:v>26.553995</c:v>
                </c:pt>
                <c:pt idx="442">
                  <c:v>26.751508000000001</c:v>
                </c:pt>
                <c:pt idx="443">
                  <c:v>26.883184</c:v>
                </c:pt>
                <c:pt idx="444">
                  <c:v>27.014859999999999</c:v>
                </c:pt>
                <c:pt idx="445">
                  <c:v>26.751508000000001</c:v>
                </c:pt>
                <c:pt idx="446">
                  <c:v>26.883184</c:v>
                </c:pt>
                <c:pt idx="447">
                  <c:v>27.047778999999998</c:v>
                </c:pt>
                <c:pt idx="448">
                  <c:v>26.949021999999999</c:v>
                </c:pt>
                <c:pt idx="449">
                  <c:v>27.080698000000002</c:v>
                </c:pt>
                <c:pt idx="450">
                  <c:v>26.685670999999999</c:v>
                </c:pt>
                <c:pt idx="451">
                  <c:v>26.718589000000001</c:v>
                </c:pt>
                <c:pt idx="452">
                  <c:v>27.080698000000002</c:v>
                </c:pt>
                <c:pt idx="453">
                  <c:v>26.817346000000001</c:v>
                </c:pt>
                <c:pt idx="454">
                  <c:v>26.916103</c:v>
                </c:pt>
                <c:pt idx="455">
                  <c:v>26.751508000000001</c:v>
                </c:pt>
                <c:pt idx="456">
                  <c:v>26.751508000000001</c:v>
                </c:pt>
                <c:pt idx="457">
                  <c:v>26.883184</c:v>
                </c:pt>
                <c:pt idx="458">
                  <c:v>26.784427000000001</c:v>
                </c:pt>
                <c:pt idx="459">
                  <c:v>27.080698000000002</c:v>
                </c:pt>
                <c:pt idx="460">
                  <c:v>26.981940999999999</c:v>
                </c:pt>
                <c:pt idx="461">
                  <c:v>27.047778999999998</c:v>
                </c:pt>
                <c:pt idx="462">
                  <c:v>26.817346000000001</c:v>
                </c:pt>
                <c:pt idx="463">
                  <c:v>26.784427000000001</c:v>
                </c:pt>
                <c:pt idx="464">
                  <c:v>27.113616</c:v>
                </c:pt>
                <c:pt idx="465">
                  <c:v>26.685670999999999</c:v>
                </c:pt>
                <c:pt idx="466">
                  <c:v>27.245291999999999</c:v>
                </c:pt>
                <c:pt idx="467">
                  <c:v>26.949021999999999</c:v>
                </c:pt>
                <c:pt idx="468">
                  <c:v>27.047778999999998</c:v>
                </c:pt>
                <c:pt idx="469">
                  <c:v>26.981940999999999</c:v>
                </c:pt>
                <c:pt idx="470">
                  <c:v>26.817346000000001</c:v>
                </c:pt>
                <c:pt idx="471">
                  <c:v>27.212372999999999</c:v>
                </c:pt>
                <c:pt idx="472">
                  <c:v>26.883184</c:v>
                </c:pt>
                <c:pt idx="473">
                  <c:v>26.784427000000001</c:v>
                </c:pt>
                <c:pt idx="474">
                  <c:v>27.146535</c:v>
                </c:pt>
                <c:pt idx="475">
                  <c:v>26.718589000000001</c:v>
                </c:pt>
                <c:pt idx="476">
                  <c:v>26.916103</c:v>
                </c:pt>
                <c:pt idx="477">
                  <c:v>27.113616</c:v>
                </c:pt>
                <c:pt idx="478">
                  <c:v>27.080698000000002</c:v>
                </c:pt>
                <c:pt idx="479">
                  <c:v>26.685670999999999</c:v>
                </c:pt>
                <c:pt idx="480">
                  <c:v>26.850265</c:v>
                </c:pt>
                <c:pt idx="481">
                  <c:v>26.916103</c:v>
                </c:pt>
                <c:pt idx="482">
                  <c:v>27.014859999999999</c:v>
                </c:pt>
                <c:pt idx="483">
                  <c:v>26.751508000000001</c:v>
                </c:pt>
                <c:pt idx="484">
                  <c:v>26.817346000000001</c:v>
                </c:pt>
                <c:pt idx="485">
                  <c:v>26.883184</c:v>
                </c:pt>
                <c:pt idx="486">
                  <c:v>27.113616</c:v>
                </c:pt>
                <c:pt idx="487">
                  <c:v>27.047778999999998</c:v>
                </c:pt>
                <c:pt idx="488">
                  <c:v>27.146535</c:v>
                </c:pt>
                <c:pt idx="489">
                  <c:v>26.883184</c:v>
                </c:pt>
                <c:pt idx="490">
                  <c:v>27.179454</c:v>
                </c:pt>
                <c:pt idx="491">
                  <c:v>27.047778999999998</c:v>
                </c:pt>
                <c:pt idx="492">
                  <c:v>26.916103</c:v>
                </c:pt>
                <c:pt idx="493">
                  <c:v>27.014859999999999</c:v>
                </c:pt>
                <c:pt idx="494">
                  <c:v>27.146535</c:v>
                </c:pt>
                <c:pt idx="495">
                  <c:v>26.883184</c:v>
                </c:pt>
                <c:pt idx="496">
                  <c:v>27.212372999999999</c:v>
                </c:pt>
                <c:pt idx="497">
                  <c:v>27.245291999999999</c:v>
                </c:pt>
                <c:pt idx="498">
                  <c:v>26.883184</c:v>
                </c:pt>
                <c:pt idx="499">
                  <c:v>26.850265</c:v>
                </c:pt>
                <c:pt idx="500">
                  <c:v>27.014859999999999</c:v>
                </c:pt>
                <c:pt idx="501">
                  <c:v>27.113616</c:v>
                </c:pt>
                <c:pt idx="502">
                  <c:v>27.146535</c:v>
                </c:pt>
                <c:pt idx="503">
                  <c:v>26.784427000000001</c:v>
                </c:pt>
                <c:pt idx="504">
                  <c:v>27.047778999999998</c:v>
                </c:pt>
                <c:pt idx="505">
                  <c:v>26.883184</c:v>
                </c:pt>
                <c:pt idx="506">
                  <c:v>27.047778999999998</c:v>
                </c:pt>
                <c:pt idx="507">
                  <c:v>27.113616</c:v>
                </c:pt>
                <c:pt idx="508">
                  <c:v>27.146535</c:v>
                </c:pt>
                <c:pt idx="509">
                  <c:v>27.080698000000002</c:v>
                </c:pt>
                <c:pt idx="510">
                  <c:v>26.916103</c:v>
                </c:pt>
                <c:pt idx="511">
                  <c:v>27.409887000000001</c:v>
                </c:pt>
                <c:pt idx="512">
                  <c:v>27.047778999999998</c:v>
                </c:pt>
                <c:pt idx="513">
                  <c:v>26.883184</c:v>
                </c:pt>
                <c:pt idx="514">
                  <c:v>26.850265</c:v>
                </c:pt>
                <c:pt idx="515">
                  <c:v>27.080698000000002</c:v>
                </c:pt>
                <c:pt idx="516">
                  <c:v>26.981940999999999</c:v>
                </c:pt>
                <c:pt idx="517">
                  <c:v>27.212372999999999</c:v>
                </c:pt>
                <c:pt idx="518">
                  <c:v>26.949021999999999</c:v>
                </c:pt>
                <c:pt idx="519">
                  <c:v>26.949021999999999</c:v>
                </c:pt>
                <c:pt idx="520">
                  <c:v>27.146535</c:v>
                </c:pt>
                <c:pt idx="521">
                  <c:v>26.949021999999999</c:v>
                </c:pt>
                <c:pt idx="522">
                  <c:v>27.014859999999999</c:v>
                </c:pt>
                <c:pt idx="523">
                  <c:v>27.080698000000002</c:v>
                </c:pt>
                <c:pt idx="524">
                  <c:v>26.981940999999999</c:v>
                </c:pt>
                <c:pt idx="525">
                  <c:v>26.981940999999999</c:v>
                </c:pt>
                <c:pt idx="526">
                  <c:v>27.014859999999999</c:v>
                </c:pt>
                <c:pt idx="527">
                  <c:v>27.080698000000002</c:v>
                </c:pt>
                <c:pt idx="528">
                  <c:v>27.047778999999998</c:v>
                </c:pt>
                <c:pt idx="529">
                  <c:v>26.883184</c:v>
                </c:pt>
                <c:pt idx="530">
                  <c:v>27.146535</c:v>
                </c:pt>
                <c:pt idx="531">
                  <c:v>27.146535</c:v>
                </c:pt>
                <c:pt idx="532">
                  <c:v>26.883184</c:v>
                </c:pt>
                <c:pt idx="533">
                  <c:v>26.981940999999999</c:v>
                </c:pt>
                <c:pt idx="534">
                  <c:v>27.047778999999998</c:v>
                </c:pt>
                <c:pt idx="535">
                  <c:v>27.146535</c:v>
                </c:pt>
                <c:pt idx="536">
                  <c:v>27.146535</c:v>
                </c:pt>
                <c:pt idx="537">
                  <c:v>27.146535</c:v>
                </c:pt>
                <c:pt idx="538">
                  <c:v>27.047778999999998</c:v>
                </c:pt>
                <c:pt idx="539">
                  <c:v>27.245291999999999</c:v>
                </c:pt>
                <c:pt idx="540">
                  <c:v>27.047778999999998</c:v>
                </c:pt>
                <c:pt idx="541">
                  <c:v>27.311129999999999</c:v>
                </c:pt>
                <c:pt idx="542">
                  <c:v>27.047778999999998</c:v>
                </c:pt>
                <c:pt idx="543">
                  <c:v>27.014859999999999</c:v>
                </c:pt>
                <c:pt idx="544">
                  <c:v>27.146535</c:v>
                </c:pt>
                <c:pt idx="545">
                  <c:v>27.014859999999999</c:v>
                </c:pt>
                <c:pt idx="546">
                  <c:v>26.817346000000001</c:v>
                </c:pt>
                <c:pt idx="547">
                  <c:v>27.146535</c:v>
                </c:pt>
                <c:pt idx="548">
                  <c:v>27.080698000000002</c:v>
                </c:pt>
                <c:pt idx="549">
                  <c:v>27.179454</c:v>
                </c:pt>
                <c:pt idx="550">
                  <c:v>27.146535</c:v>
                </c:pt>
                <c:pt idx="551">
                  <c:v>26.850265</c:v>
                </c:pt>
                <c:pt idx="552">
                  <c:v>27.047778999999998</c:v>
                </c:pt>
                <c:pt idx="553">
                  <c:v>27.245291999999999</c:v>
                </c:pt>
                <c:pt idx="554">
                  <c:v>27.278210999999999</c:v>
                </c:pt>
                <c:pt idx="555">
                  <c:v>27.179454</c:v>
                </c:pt>
                <c:pt idx="556">
                  <c:v>26.949021999999999</c:v>
                </c:pt>
                <c:pt idx="557">
                  <c:v>26.916103</c:v>
                </c:pt>
                <c:pt idx="558">
                  <c:v>27.442806000000001</c:v>
                </c:pt>
                <c:pt idx="559">
                  <c:v>26.916103</c:v>
                </c:pt>
                <c:pt idx="560">
                  <c:v>27.278210999999999</c:v>
                </c:pt>
                <c:pt idx="561">
                  <c:v>27.014859999999999</c:v>
                </c:pt>
                <c:pt idx="562">
                  <c:v>27.014859999999999</c:v>
                </c:pt>
                <c:pt idx="563">
                  <c:v>26.619833</c:v>
                </c:pt>
                <c:pt idx="564">
                  <c:v>27.080698000000002</c:v>
                </c:pt>
                <c:pt idx="565">
                  <c:v>27.146535</c:v>
                </c:pt>
                <c:pt idx="566">
                  <c:v>27.245291999999999</c:v>
                </c:pt>
                <c:pt idx="567">
                  <c:v>26.916103</c:v>
                </c:pt>
                <c:pt idx="568">
                  <c:v>27.344048999999998</c:v>
                </c:pt>
                <c:pt idx="569">
                  <c:v>27.245291999999999</c:v>
                </c:pt>
                <c:pt idx="570">
                  <c:v>27.047778999999998</c:v>
                </c:pt>
                <c:pt idx="571">
                  <c:v>27.311129999999999</c:v>
                </c:pt>
                <c:pt idx="572">
                  <c:v>27.245291999999999</c:v>
                </c:pt>
                <c:pt idx="573">
                  <c:v>27.080698000000002</c:v>
                </c:pt>
                <c:pt idx="574">
                  <c:v>27.080698000000002</c:v>
                </c:pt>
                <c:pt idx="575">
                  <c:v>27.278210999999999</c:v>
                </c:pt>
                <c:pt idx="576">
                  <c:v>27.311129999999999</c:v>
                </c:pt>
                <c:pt idx="577">
                  <c:v>26.817346000000001</c:v>
                </c:pt>
                <c:pt idx="578">
                  <c:v>27.146535</c:v>
                </c:pt>
                <c:pt idx="579">
                  <c:v>27.080698000000002</c:v>
                </c:pt>
                <c:pt idx="580">
                  <c:v>27.014859999999999</c:v>
                </c:pt>
                <c:pt idx="581">
                  <c:v>27.212372999999999</c:v>
                </c:pt>
                <c:pt idx="582">
                  <c:v>27.376968000000002</c:v>
                </c:pt>
                <c:pt idx="583">
                  <c:v>27.442806000000001</c:v>
                </c:pt>
                <c:pt idx="584">
                  <c:v>27.212372999999999</c:v>
                </c:pt>
                <c:pt idx="585">
                  <c:v>27.278210999999999</c:v>
                </c:pt>
                <c:pt idx="586">
                  <c:v>27.047778999999998</c:v>
                </c:pt>
                <c:pt idx="587">
                  <c:v>27.014859999999999</c:v>
                </c:pt>
                <c:pt idx="588">
                  <c:v>27.245291999999999</c:v>
                </c:pt>
                <c:pt idx="589">
                  <c:v>27.344048999999998</c:v>
                </c:pt>
                <c:pt idx="590">
                  <c:v>27.146535</c:v>
                </c:pt>
                <c:pt idx="591">
                  <c:v>27.212372999999999</c:v>
                </c:pt>
                <c:pt idx="592">
                  <c:v>27.179454</c:v>
                </c:pt>
                <c:pt idx="593">
                  <c:v>27.442806000000001</c:v>
                </c:pt>
                <c:pt idx="594">
                  <c:v>27.278210999999999</c:v>
                </c:pt>
                <c:pt idx="595">
                  <c:v>27.080698000000002</c:v>
                </c:pt>
                <c:pt idx="596">
                  <c:v>27.475725000000001</c:v>
                </c:pt>
                <c:pt idx="597">
                  <c:v>27.344048999999998</c:v>
                </c:pt>
                <c:pt idx="598">
                  <c:v>27.245291999999999</c:v>
                </c:pt>
                <c:pt idx="599">
                  <c:v>27.179454</c:v>
                </c:pt>
                <c:pt idx="600">
                  <c:v>27.212372999999999</c:v>
                </c:pt>
                <c:pt idx="601">
                  <c:v>27.245291999999999</c:v>
                </c:pt>
                <c:pt idx="602">
                  <c:v>27.311129999999999</c:v>
                </c:pt>
                <c:pt idx="603">
                  <c:v>27.607399999999998</c:v>
                </c:pt>
                <c:pt idx="604">
                  <c:v>27.376968000000002</c:v>
                </c:pt>
                <c:pt idx="605">
                  <c:v>27.376968000000002</c:v>
                </c:pt>
                <c:pt idx="606">
                  <c:v>27.212372999999999</c:v>
                </c:pt>
                <c:pt idx="607">
                  <c:v>27.179454</c:v>
                </c:pt>
                <c:pt idx="608">
                  <c:v>27.278210999999999</c:v>
                </c:pt>
                <c:pt idx="609">
                  <c:v>27.344048999999998</c:v>
                </c:pt>
                <c:pt idx="610">
                  <c:v>27.080698000000002</c:v>
                </c:pt>
                <c:pt idx="611">
                  <c:v>27.475725000000001</c:v>
                </c:pt>
                <c:pt idx="612">
                  <c:v>27.245291999999999</c:v>
                </c:pt>
                <c:pt idx="613">
                  <c:v>27.311129999999999</c:v>
                </c:pt>
                <c:pt idx="614">
                  <c:v>27.113616</c:v>
                </c:pt>
                <c:pt idx="615">
                  <c:v>27.442806000000001</c:v>
                </c:pt>
                <c:pt idx="616">
                  <c:v>27.574480999999999</c:v>
                </c:pt>
                <c:pt idx="617">
                  <c:v>27.047778999999998</c:v>
                </c:pt>
                <c:pt idx="618">
                  <c:v>27.311129999999999</c:v>
                </c:pt>
                <c:pt idx="619">
                  <c:v>27.541561999999999</c:v>
                </c:pt>
                <c:pt idx="620">
                  <c:v>27.311129999999999</c:v>
                </c:pt>
                <c:pt idx="621">
                  <c:v>27.607399999999998</c:v>
                </c:pt>
                <c:pt idx="622">
                  <c:v>27.541561999999999</c:v>
                </c:pt>
                <c:pt idx="623">
                  <c:v>27.475725000000001</c:v>
                </c:pt>
                <c:pt idx="624">
                  <c:v>27.311129999999999</c:v>
                </c:pt>
                <c:pt idx="625">
                  <c:v>27.344048999999998</c:v>
                </c:pt>
                <c:pt idx="626">
                  <c:v>27.245291999999999</c:v>
                </c:pt>
                <c:pt idx="627">
                  <c:v>27.376968000000002</c:v>
                </c:pt>
                <c:pt idx="628">
                  <c:v>27.442806000000001</c:v>
                </c:pt>
                <c:pt idx="629">
                  <c:v>27.245291999999999</c:v>
                </c:pt>
                <c:pt idx="630">
                  <c:v>27.344048999999998</c:v>
                </c:pt>
                <c:pt idx="631">
                  <c:v>27.607399999999998</c:v>
                </c:pt>
                <c:pt idx="632">
                  <c:v>27.146535</c:v>
                </c:pt>
                <c:pt idx="633">
                  <c:v>27.212372999999999</c:v>
                </c:pt>
                <c:pt idx="634">
                  <c:v>27.311129999999999</c:v>
                </c:pt>
                <c:pt idx="635">
                  <c:v>27.245291999999999</c:v>
                </c:pt>
                <c:pt idx="636">
                  <c:v>27.344048999999998</c:v>
                </c:pt>
                <c:pt idx="637">
                  <c:v>27.344048999999998</c:v>
                </c:pt>
                <c:pt idx="638">
                  <c:v>27.508644</c:v>
                </c:pt>
                <c:pt idx="639">
                  <c:v>27.212372999999999</c:v>
                </c:pt>
                <c:pt idx="640">
                  <c:v>27.409887000000001</c:v>
                </c:pt>
                <c:pt idx="641">
                  <c:v>27.311129999999999</c:v>
                </c:pt>
                <c:pt idx="642">
                  <c:v>27.541561999999999</c:v>
                </c:pt>
                <c:pt idx="643">
                  <c:v>27.804914</c:v>
                </c:pt>
                <c:pt idx="644">
                  <c:v>27.508644</c:v>
                </c:pt>
                <c:pt idx="645">
                  <c:v>27.344048999999998</c:v>
                </c:pt>
                <c:pt idx="646">
                  <c:v>27.442806000000001</c:v>
                </c:pt>
                <c:pt idx="647">
                  <c:v>27.245291999999999</c:v>
                </c:pt>
                <c:pt idx="648">
                  <c:v>27.640319000000002</c:v>
                </c:pt>
                <c:pt idx="649">
                  <c:v>27.344048999999998</c:v>
                </c:pt>
                <c:pt idx="650">
                  <c:v>27.475725000000001</c:v>
                </c:pt>
                <c:pt idx="651">
                  <c:v>27.706157000000001</c:v>
                </c:pt>
                <c:pt idx="652">
                  <c:v>27.409887000000001</c:v>
                </c:pt>
                <c:pt idx="653">
                  <c:v>27.278210999999999</c:v>
                </c:pt>
                <c:pt idx="654">
                  <c:v>27.475725000000001</c:v>
                </c:pt>
                <c:pt idx="655">
                  <c:v>27.409887000000001</c:v>
                </c:pt>
                <c:pt idx="656">
                  <c:v>27.607399999999998</c:v>
                </c:pt>
                <c:pt idx="657">
                  <c:v>27.442806000000001</c:v>
                </c:pt>
                <c:pt idx="658">
                  <c:v>27.673238000000001</c:v>
                </c:pt>
                <c:pt idx="659">
                  <c:v>27.409887000000001</c:v>
                </c:pt>
                <c:pt idx="660">
                  <c:v>27.574480999999999</c:v>
                </c:pt>
                <c:pt idx="661">
                  <c:v>27.607399999999998</c:v>
                </c:pt>
                <c:pt idx="662">
                  <c:v>27.245291999999999</c:v>
                </c:pt>
                <c:pt idx="663">
                  <c:v>27.541561999999999</c:v>
                </c:pt>
                <c:pt idx="664">
                  <c:v>27.640319000000002</c:v>
                </c:pt>
                <c:pt idx="665">
                  <c:v>27.475725000000001</c:v>
                </c:pt>
                <c:pt idx="666">
                  <c:v>27.607399999999998</c:v>
                </c:pt>
                <c:pt idx="667">
                  <c:v>27.771995</c:v>
                </c:pt>
                <c:pt idx="668">
                  <c:v>27.245291999999999</c:v>
                </c:pt>
                <c:pt idx="669">
                  <c:v>27.574480999999999</c:v>
                </c:pt>
                <c:pt idx="670">
                  <c:v>27.245291999999999</c:v>
                </c:pt>
                <c:pt idx="671">
                  <c:v>27.574480999999999</c:v>
                </c:pt>
                <c:pt idx="672">
                  <c:v>27.837833</c:v>
                </c:pt>
                <c:pt idx="673">
                  <c:v>27.442806000000001</c:v>
                </c:pt>
                <c:pt idx="674">
                  <c:v>27.508644</c:v>
                </c:pt>
                <c:pt idx="675">
                  <c:v>27.212372999999999</c:v>
                </c:pt>
                <c:pt idx="676">
                  <c:v>27.508644</c:v>
                </c:pt>
                <c:pt idx="677">
                  <c:v>27.508644</c:v>
                </c:pt>
                <c:pt idx="678">
                  <c:v>27.409887000000001</c:v>
                </c:pt>
                <c:pt idx="679">
                  <c:v>28.035346000000001</c:v>
                </c:pt>
                <c:pt idx="680">
                  <c:v>27.409887000000001</c:v>
                </c:pt>
                <c:pt idx="681">
                  <c:v>27.409887000000001</c:v>
                </c:pt>
                <c:pt idx="682">
                  <c:v>27.541561999999999</c:v>
                </c:pt>
                <c:pt idx="683">
                  <c:v>27.311129999999999</c:v>
                </c:pt>
                <c:pt idx="684">
                  <c:v>27.541561999999999</c:v>
                </c:pt>
                <c:pt idx="685">
                  <c:v>27.640319000000002</c:v>
                </c:pt>
                <c:pt idx="686">
                  <c:v>27.475725000000001</c:v>
                </c:pt>
                <c:pt idx="687">
                  <c:v>27.376968000000002</c:v>
                </c:pt>
                <c:pt idx="688">
                  <c:v>27.508644</c:v>
                </c:pt>
                <c:pt idx="689">
                  <c:v>27.508644</c:v>
                </c:pt>
                <c:pt idx="690">
                  <c:v>27.376968000000002</c:v>
                </c:pt>
                <c:pt idx="691">
                  <c:v>27.508644</c:v>
                </c:pt>
                <c:pt idx="692">
                  <c:v>27.508644</c:v>
                </c:pt>
                <c:pt idx="693">
                  <c:v>27.804914</c:v>
                </c:pt>
                <c:pt idx="694">
                  <c:v>27.870752</c:v>
                </c:pt>
                <c:pt idx="695">
                  <c:v>27.804914</c:v>
                </c:pt>
                <c:pt idx="696">
                  <c:v>27.541561999999999</c:v>
                </c:pt>
                <c:pt idx="697">
                  <c:v>27.673238000000001</c:v>
                </c:pt>
                <c:pt idx="698">
                  <c:v>27.607399999999998</c:v>
                </c:pt>
                <c:pt idx="699">
                  <c:v>27.541561999999999</c:v>
                </c:pt>
                <c:pt idx="700">
                  <c:v>27.475725000000001</c:v>
                </c:pt>
                <c:pt idx="701">
                  <c:v>27.311129999999999</c:v>
                </c:pt>
                <c:pt idx="702">
                  <c:v>27.541561999999999</c:v>
                </c:pt>
                <c:pt idx="703">
                  <c:v>27.475725000000001</c:v>
                </c:pt>
                <c:pt idx="704">
                  <c:v>27.344048999999998</c:v>
                </c:pt>
                <c:pt idx="705">
                  <c:v>27.574480999999999</c:v>
                </c:pt>
                <c:pt idx="706">
                  <c:v>27.706157000000001</c:v>
                </c:pt>
                <c:pt idx="707">
                  <c:v>27.673238000000001</c:v>
                </c:pt>
                <c:pt idx="708">
                  <c:v>27.574480999999999</c:v>
                </c:pt>
                <c:pt idx="709">
                  <c:v>27.541561999999999</c:v>
                </c:pt>
                <c:pt idx="710">
                  <c:v>27.903670999999999</c:v>
                </c:pt>
                <c:pt idx="711">
                  <c:v>27.870752</c:v>
                </c:pt>
                <c:pt idx="712">
                  <c:v>27.574480999999999</c:v>
                </c:pt>
                <c:pt idx="713">
                  <c:v>27.541561999999999</c:v>
                </c:pt>
                <c:pt idx="714">
                  <c:v>27.706157000000001</c:v>
                </c:pt>
                <c:pt idx="715">
                  <c:v>27.706157000000001</c:v>
                </c:pt>
                <c:pt idx="716">
                  <c:v>27.409887000000001</c:v>
                </c:pt>
                <c:pt idx="717">
                  <c:v>27.344048999999998</c:v>
                </c:pt>
                <c:pt idx="718">
                  <c:v>27.607399999999998</c:v>
                </c:pt>
                <c:pt idx="719">
                  <c:v>27.574480999999999</c:v>
                </c:pt>
                <c:pt idx="720">
                  <c:v>27.278210999999999</c:v>
                </c:pt>
                <c:pt idx="721">
                  <c:v>27.541561999999999</c:v>
                </c:pt>
                <c:pt idx="722">
                  <c:v>27.739076000000001</c:v>
                </c:pt>
                <c:pt idx="723">
                  <c:v>27.344048999999998</c:v>
                </c:pt>
                <c:pt idx="724">
                  <c:v>27.409887000000001</c:v>
                </c:pt>
                <c:pt idx="725">
                  <c:v>28.068265</c:v>
                </c:pt>
                <c:pt idx="726">
                  <c:v>27.804914</c:v>
                </c:pt>
                <c:pt idx="727">
                  <c:v>27.442806000000001</c:v>
                </c:pt>
                <c:pt idx="728">
                  <c:v>27.673238000000001</c:v>
                </c:pt>
                <c:pt idx="729">
                  <c:v>27.640319000000002</c:v>
                </c:pt>
                <c:pt idx="730">
                  <c:v>27.574480999999999</c:v>
                </c:pt>
                <c:pt idx="731">
                  <c:v>27.640319000000002</c:v>
                </c:pt>
                <c:pt idx="732">
                  <c:v>27.607399999999998</c:v>
                </c:pt>
                <c:pt idx="733">
                  <c:v>27.311129999999999</c:v>
                </c:pt>
                <c:pt idx="734">
                  <c:v>27.837833</c:v>
                </c:pt>
                <c:pt idx="735">
                  <c:v>27.475725000000001</c:v>
                </c:pt>
                <c:pt idx="736">
                  <c:v>27.475725000000001</c:v>
                </c:pt>
                <c:pt idx="737">
                  <c:v>27.673238000000001</c:v>
                </c:pt>
                <c:pt idx="738">
                  <c:v>27.673238000000001</c:v>
                </c:pt>
                <c:pt idx="739">
                  <c:v>27.804914</c:v>
                </c:pt>
                <c:pt idx="740">
                  <c:v>27.541561999999999</c:v>
                </c:pt>
                <c:pt idx="741">
                  <c:v>27.837833</c:v>
                </c:pt>
                <c:pt idx="742">
                  <c:v>27.969508000000001</c:v>
                </c:pt>
                <c:pt idx="743">
                  <c:v>27.706157000000001</c:v>
                </c:pt>
                <c:pt idx="744">
                  <c:v>27.640319000000002</c:v>
                </c:pt>
                <c:pt idx="745">
                  <c:v>27.607399999999998</c:v>
                </c:pt>
                <c:pt idx="746">
                  <c:v>27.771995</c:v>
                </c:pt>
                <c:pt idx="747">
                  <c:v>27.508644</c:v>
                </c:pt>
                <c:pt idx="748">
                  <c:v>27.969508000000001</c:v>
                </c:pt>
                <c:pt idx="749">
                  <c:v>27.870752</c:v>
                </c:pt>
                <c:pt idx="750">
                  <c:v>27.574480999999999</c:v>
                </c:pt>
                <c:pt idx="751">
                  <c:v>27.771995</c:v>
                </c:pt>
                <c:pt idx="752">
                  <c:v>27.640319000000002</c:v>
                </c:pt>
                <c:pt idx="753">
                  <c:v>27.903670999999999</c:v>
                </c:pt>
                <c:pt idx="754">
                  <c:v>27.706157000000001</c:v>
                </c:pt>
                <c:pt idx="755">
                  <c:v>27.706157000000001</c:v>
                </c:pt>
                <c:pt idx="756">
                  <c:v>28.002427000000001</c:v>
                </c:pt>
                <c:pt idx="757">
                  <c:v>27.969508000000001</c:v>
                </c:pt>
                <c:pt idx="758">
                  <c:v>27.969508000000001</c:v>
                </c:pt>
                <c:pt idx="759">
                  <c:v>27.837833</c:v>
                </c:pt>
                <c:pt idx="760">
                  <c:v>27.409887000000001</c:v>
                </c:pt>
                <c:pt idx="761">
                  <c:v>27.804914</c:v>
                </c:pt>
                <c:pt idx="762">
                  <c:v>27.640319000000002</c:v>
                </c:pt>
                <c:pt idx="763">
                  <c:v>27.673238000000001</c:v>
                </c:pt>
                <c:pt idx="764">
                  <c:v>27.739076000000001</c:v>
                </c:pt>
                <c:pt idx="765">
                  <c:v>27.870752</c:v>
                </c:pt>
                <c:pt idx="766">
                  <c:v>27.870752</c:v>
                </c:pt>
                <c:pt idx="767">
                  <c:v>27.903670999999999</c:v>
                </c:pt>
                <c:pt idx="768">
                  <c:v>27.870752</c:v>
                </c:pt>
                <c:pt idx="769">
                  <c:v>27.706157000000001</c:v>
                </c:pt>
                <c:pt idx="770">
                  <c:v>27.903670999999999</c:v>
                </c:pt>
                <c:pt idx="771">
                  <c:v>27.771995</c:v>
                </c:pt>
                <c:pt idx="772">
                  <c:v>27.640319000000002</c:v>
                </c:pt>
                <c:pt idx="773">
                  <c:v>27.442806000000001</c:v>
                </c:pt>
                <c:pt idx="774">
                  <c:v>28.134103</c:v>
                </c:pt>
                <c:pt idx="775">
                  <c:v>27.837833</c:v>
                </c:pt>
                <c:pt idx="776">
                  <c:v>27.706157000000001</c:v>
                </c:pt>
                <c:pt idx="777">
                  <c:v>27.804914</c:v>
                </c:pt>
                <c:pt idx="778">
                  <c:v>27.771995</c:v>
                </c:pt>
                <c:pt idx="779">
                  <c:v>27.574480999999999</c:v>
                </c:pt>
                <c:pt idx="780">
                  <c:v>28.035346000000001</c:v>
                </c:pt>
                <c:pt idx="781">
                  <c:v>27.903670999999999</c:v>
                </c:pt>
                <c:pt idx="782">
                  <c:v>28.035346000000001</c:v>
                </c:pt>
                <c:pt idx="783">
                  <c:v>27.541561999999999</c:v>
                </c:pt>
                <c:pt idx="784">
                  <c:v>28.167021999999999</c:v>
                </c:pt>
                <c:pt idx="785">
                  <c:v>27.903670999999999</c:v>
                </c:pt>
                <c:pt idx="786">
                  <c:v>27.607399999999998</c:v>
                </c:pt>
                <c:pt idx="787">
                  <c:v>27.969508000000001</c:v>
                </c:pt>
                <c:pt idx="788">
                  <c:v>27.936589000000001</c:v>
                </c:pt>
                <c:pt idx="789">
                  <c:v>28.002427000000001</c:v>
                </c:pt>
                <c:pt idx="790">
                  <c:v>27.640319000000002</c:v>
                </c:pt>
                <c:pt idx="791">
                  <c:v>27.771995</c:v>
                </c:pt>
                <c:pt idx="792">
                  <c:v>27.903670999999999</c:v>
                </c:pt>
                <c:pt idx="793">
                  <c:v>28.134103</c:v>
                </c:pt>
                <c:pt idx="794">
                  <c:v>27.607399999999998</c:v>
                </c:pt>
                <c:pt idx="795">
                  <c:v>27.837833</c:v>
                </c:pt>
                <c:pt idx="796">
                  <c:v>27.903670999999999</c:v>
                </c:pt>
                <c:pt idx="797">
                  <c:v>27.673238000000001</c:v>
                </c:pt>
                <c:pt idx="798">
                  <c:v>28.035346000000001</c:v>
                </c:pt>
                <c:pt idx="799">
                  <c:v>27.706157000000001</c:v>
                </c:pt>
                <c:pt idx="800">
                  <c:v>27.870752</c:v>
                </c:pt>
                <c:pt idx="801">
                  <c:v>27.969508000000001</c:v>
                </c:pt>
                <c:pt idx="802">
                  <c:v>28.101184</c:v>
                </c:pt>
                <c:pt idx="803">
                  <c:v>27.903670999999999</c:v>
                </c:pt>
                <c:pt idx="804">
                  <c:v>27.640319000000002</c:v>
                </c:pt>
                <c:pt idx="805">
                  <c:v>27.870752</c:v>
                </c:pt>
                <c:pt idx="806">
                  <c:v>27.903670999999999</c:v>
                </c:pt>
                <c:pt idx="807">
                  <c:v>27.706157000000001</c:v>
                </c:pt>
                <c:pt idx="808">
                  <c:v>27.771995</c:v>
                </c:pt>
                <c:pt idx="809">
                  <c:v>27.771995</c:v>
                </c:pt>
                <c:pt idx="810">
                  <c:v>27.903670999999999</c:v>
                </c:pt>
                <c:pt idx="811">
                  <c:v>27.607399999999998</c:v>
                </c:pt>
                <c:pt idx="812">
                  <c:v>27.969508000000001</c:v>
                </c:pt>
                <c:pt idx="813">
                  <c:v>27.804914</c:v>
                </c:pt>
                <c:pt idx="814">
                  <c:v>27.870752</c:v>
                </c:pt>
                <c:pt idx="815">
                  <c:v>28.002427000000001</c:v>
                </c:pt>
                <c:pt idx="816">
                  <c:v>28.002427000000001</c:v>
                </c:pt>
                <c:pt idx="817">
                  <c:v>28.035346000000001</c:v>
                </c:pt>
                <c:pt idx="818">
                  <c:v>27.903670999999999</c:v>
                </c:pt>
                <c:pt idx="819">
                  <c:v>28.035346000000001</c:v>
                </c:pt>
                <c:pt idx="820">
                  <c:v>28.002427000000001</c:v>
                </c:pt>
                <c:pt idx="821">
                  <c:v>27.804914</c:v>
                </c:pt>
                <c:pt idx="822">
                  <c:v>27.739076000000001</c:v>
                </c:pt>
                <c:pt idx="823">
                  <c:v>27.837833</c:v>
                </c:pt>
                <c:pt idx="824">
                  <c:v>27.969508000000001</c:v>
                </c:pt>
                <c:pt idx="825">
                  <c:v>27.969508000000001</c:v>
                </c:pt>
                <c:pt idx="826">
                  <c:v>28.068265</c:v>
                </c:pt>
                <c:pt idx="827">
                  <c:v>27.870752</c:v>
                </c:pt>
                <c:pt idx="828">
                  <c:v>27.771995</c:v>
                </c:pt>
                <c:pt idx="829">
                  <c:v>27.936589000000001</c:v>
                </c:pt>
                <c:pt idx="830">
                  <c:v>28.002427000000001</c:v>
                </c:pt>
                <c:pt idx="831">
                  <c:v>27.739076000000001</c:v>
                </c:pt>
                <c:pt idx="832">
                  <c:v>27.936589000000001</c:v>
                </c:pt>
                <c:pt idx="833">
                  <c:v>27.739076000000001</c:v>
                </c:pt>
                <c:pt idx="834">
                  <c:v>28.101184</c:v>
                </c:pt>
                <c:pt idx="835">
                  <c:v>27.804914</c:v>
                </c:pt>
                <c:pt idx="836">
                  <c:v>27.837833</c:v>
                </c:pt>
                <c:pt idx="837">
                  <c:v>27.771995</c:v>
                </c:pt>
                <c:pt idx="838">
                  <c:v>27.804914</c:v>
                </c:pt>
                <c:pt idx="839">
                  <c:v>28.002427000000001</c:v>
                </c:pt>
                <c:pt idx="840">
                  <c:v>27.870752</c:v>
                </c:pt>
                <c:pt idx="841">
                  <c:v>27.936589000000001</c:v>
                </c:pt>
                <c:pt idx="842">
                  <c:v>27.771995</c:v>
                </c:pt>
                <c:pt idx="843">
                  <c:v>27.936589000000001</c:v>
                </c:pt>
                <c:pt idx="844">
                  <c:v>27.706157000000001</c:v>
                </c:pt>
                <c:pt idx="845">
                  <c:v>27.706157000000001</c:v>
                </c:pt>
                <c:pt idx="846">
                  <c:v>27.870752</c:v>
                </c:pt>
                <c:pt idx="847">
                  <c:v>28.134103</c:v>
                </c:pt>
                <c:pt idx="848">
                  <c:v>28.134103</c:v>
                </c:pt>
                <c:pt idx="849">
                  <c:v>27.804914</c:v>
                </c:pt>
                <c:pt idx="850">
                  <c:v>28.002427000000001</c:v>
                </c:pt>
                <c:pt idx="851">
                  <c:v>28.035346000000001</c:v>
                </c:pt>
                <c:pt idx="852">
                  <c:v>27.739076000000001</c:v>
                </c:pt>
                <c:pt idx="853">
                  <c:v>27.969508000000001</c:v>
                </c:pt>
                <c:pt idx="854">
                  <c:v>27.903670999999999</c:v>
                </c:pt>
                <c:pt idx="855">
                  <c:v>27.706157000000001</c:v>
                </c:pt>
                <c:pt idx="856">
                  <c:v>28.002427000000001</c:v>
                </c:pt>
                <c:pt idx="857">
                  <c:v>27.936589000000001</c:v>
                </c:pt>
                <c:pt idx="858">
                  <c:v>28.002427000000001</c:v>
                </c:pt>
                <c:pt idx="859">
                  <c:v>27.739076000000001</c:v>
                </c:pt>
                <c:pt idx="860">
                  <c:v>27.804914</c:v>
                </c:pt>
                <c:pt idx="861">
                  <c:v>27.936589000000001</c:v>
                </c:pt>
                <c:pt idx="862">
                  <c:v>27.804914</c:v>
                </c:pt>
                <c:pt idx="863">
                  <c:v>27.936589000000001</c:v>
                </c:pt>
                <c:pt idx="864">
                  <c:v>28.134103</c:v>
                </c:pt>
                <c:pt idx="865">
                  <c:v>28.101184</c:v>
                </c:pt>
                <c:pt idx="866">
                  <c:v>27.706157000000001</c:v>
                </c:pt>
                <c:pt idx="867">
                  <c:v>28.331616</c:v>
                </c:pt>
                <c:pt idx="868">
                  <c:v>28.002427000000001</c:v>
                </c:pt>
                <c:pt idx="869">
                  <c:v>28.068265</c:v>
                </c:pt>
                <c:pt idx="870">
                  <c:v>28.364535</c:v>
                </c:pt>
                <c:pt idx="871">
                  <c:v>27.969508000000001</c:v>
                </c:pt>
                <c:pt idx="872">
                  <c:v>28.035346000000001</c:v>
                </c:pt>
                <c:pt idx="873">
                  <c:v>28.397454</c:v>
                </c:pt>
                <c:pt idx="874">
                  <c:v>28.134103</c:v>
                </c:pt>
                <c:pt idx="875">
                  <c:v>28.002427000000001</c:v>
                </c:pt>
                <c:pt idx="876">
                  <c:v>27.903670999999999</c:v>
                </c:pt>
                <c:pt idx="877">
                  <c:v>27.870752</c:v>
                </c:pt>
                <c:pt idx="878">
                  <c:v>27.837833</c:v>
                </c:pt>
                <c:pt idx="879">
                  <c:v>28.167021999999999</c:v>
                </c:pt>
                <c:pt idx="880">
                  <c:v>27.804914</c:v>
                </c:pt>
                <c:pt idx="881">
                  <c:v>28.002427000000001</c:v>
                </c:pt>
                <c:pt idx="882">
                  <c:v>28.298698000000002</c:v>
                </c:pt>
                <c:pt idx="883">
                  <c:v>28.035346000000001</c:v>
                </c:pt>
                <c:pt idx="884">
                  <c:v>28.134103</c:v>
                </c:pt>
                <c:pt idx="885">
                  <c:v>27.969508000000001</c:v>
                </c:pt>
                <c:pt idx="886">
                  <c:v>28.167021999999999</c:v>
                </c:pt>
                <c:pt idx="887">
                  <c:v>28.331616</c:v>
                </c:pt>
                <c:pt idx="888">
                  <c:v>27.837833</c:v>
                </c:pt>
                <c:pt idx="889">
                  <c:v>28.298698000000002</c:v>
                </c:pt>
                <c:pt idx="890">
                  <c:v>27.870752</c:v>
                </c:pt>
                <c:pt idx="891">
                  <c:v>28.331616</c:v>
                </c:pt>
                <c:pt idx="892">
                  <c:v>27.640319000000002</c:v>
                </c:pt>
                <c:pt idx="893">
                  <c:v>28.265778999999998</c:v>
                </c:pt>
                <c:pt idx="894">
                  <c:v>27.903670999999999</c:v>
                </c:pt>
                <c:pt idx="895">
                  <c:v>27.936589000000001</c:v>
                </c:pt>
                <c:pt idx="896">
                  <c:v>28.035346000000001</c:v>
                </c:pt>
                <c:pt idx="897">
                  <c:v>27.936589000000001</c:v>
                </c:pt>
                <c:pt idx="898">
                  <c:v>28.199940999999999</c:v>
                </c:pt>
                <c:pt idx="899">
                  <c:v>28.002427000000001</c:v>
                </c:pt>
                <c:pt idx="900">
                  <c:v>27.936589000000001</c:v>
                </c:pt>
                <c:pt idx="901">
                  <c:v>27.903670999999999</c:v>
                </c:pt>
                <c:pt idx="902">
                  <c:v>28.199940999999999</c:v>
                </c:pt>
                <c:pt idx="903">
                  <c:v>28.101184</c:v>
                </c:pt>
                <c:pt idx="904">
                  <c:v>27.969508000000001</c:v>
                </c:pt>
                <c:pt idx="905">
                  <c:v>28.265778999999998</c:v>
                </c:pt>
                <c:pt idx="906">
                  <c:v>28.101184</c:v>
                </c:pt>
                <c:pt idx="907">
                  <c:v>28.068265</c:v>
                </c:pt>
                <c:pt idx="908">
                  <c:v>28.134103</c:v>
                </c:pt>
                <c:pt idx="909">
                  <c:v>27.936589000000001</c:v>
                </c:pt>
                <c:pt idx="910">
                  <c:v>28.035346000000001</c:v>
                </c:pt>
                <c:pt idx="911">
                  <c:v>28.035346000000001</c:v>
                </c:pt>
                <c:pt idx="912">
                  <c:v>28.101184</c:v>
                </c:pt>
                <c:pt idx="913">
                  <c:v>27.804914</c:v>
                </c:pt>
                <c:pt idx="914">
                  <c:v>27.837833</c:v>
                </c:pt>
                <c:pt idx="915">
                  <c:v>28.298698000000002</c:v>
                </c:pt>
                <c:pt idx="916">
                  <c:v>28.265778999999998</c:v>
                </c:pt>
                <c:pt idx="917">
                  <c:v>28.364535</c:v>
                </c:pt>
                <c:pt idx="918">
                  <c:v>27.804914</c:v>
                </c:pt>
                <c:pt idx="919">
                  <c:v>28.101184</c:v>
                </c:pt>
                <c:pt idx="920">
                  <c:v>28.397454</c:v>
                </c:pt>
                <c:pt idx="921">
                  <c:v>28.331616</c:v>
                </c:pt>
                <c:pt idx="922">
                  <c:v>28.430372999999999</c:v>
                </c:pt>
                <c:pt idx="923">
                  <c:v>28.199940999999999</c:v>
                </c:pt>
                <c:pt idx="924">
                  <c:v>28.002427000000001</c:v>
                </c:pt>
                <c:pt idx="925">
                  <c:v>28.068265</c:v>
                </c:pt>
                <c:pt idx="926">
                  <c:v>28.068265</c:v>
                </c:pt>
                <c:pt idx="927">
                  <c:v>28.101184</c:v>
                </c:pt>
                <c:pt idx="928">
                  <c:v>28.035346000000001</c:v>
                </c:pt>
                <c:pt idx="929">
                  <c:v>27.804914</c:v>
                </c:pt>
                <c:pt idx="930">
                  <c:v>27.903670999999999</c:v>
                </c:pt>
                <c:pt idx="931">
                  <c:v>28.134103</c:v>
                </c:pt>
                <c:pt idx="932">
                  <c:v>28.496210999999999</c:v>
                </c:pt>
                <c:pt idx="933">
                  <c:v>28.331616</c:v>
                </c:pt>
                <c:pt idx="934">
                  <c:v>28.232859999999999</c:v>
                </c:pt>
                <c:pt idx="935">
                  <c:v>28.199940999999999</c:v>
                </c:pt>
                <c:pt idx="936">
                  <c:v>28.167021999999999</c:v>
                </c:pt>
                <c:pt idx="937">
                  <c:v>28.134103</c:v>
                </c:pt>
                <c:pt idx="938">
                  <c:v>28.331616</c:v>
                </c:pt>
                <c:pt idx="939">
                  <c:v>28.134103</c:v>
                </c:pt>
                <c:pt idx="940">
                  <c:v>28.298698000000002</c:v>
                </c:pt>
                <c:pt idx="941">
                  <c:v>28.134103</c:v>
                </c:pt>
                <c:pt idx="942">
                  <c:v>28.265778999999998</c:v>
                </c:pt>
                <c:pt idx="943">
                  <c:v>28.101184</c:v>
                </c:pt>
                <c:pt idx="944">
                  <c:v>28.594968000000001</c:v>
                </c:pt>
                <c:pt idx="945">
                  <c:v>28.463291999999999</c:v>
                </c:pt>
                <c:pt idx="946">
                  <c:v>28.232859999999999</c:v>
                </c:pt>
                <c:pt idx="947">
                  <c:v>28.265778999999998</c:v>
                </c:pt>
                <c:pt idx="948">
                  <c:v>28.232859999999999</c:v>
                </c:pt>
                <c:pt idx="949">
                  <c:v>28.265778999999998</c:v>
                </c:pt>
                <c:pt idx="950">
                  <c:v>28.199940999999999</c:v>
                </c:pt>
                <c:pt idx="951">
                  <c:v>28.397454</c:v>
                </c:pt>
                <c:pt idx="952">
                  <c:v>28.298698000000002</c:v>
                </c:pt>
                <c:pt idx="953">
                  <c:v>28.002427000000001</c:v>
                </c:pt>
                <c:pt idx="954">
                  <c:v>28.364535</c:v>
                </c:pt>
                <c:pt idx="955">
                  <c:v>28.002427000000001</c:v>
                </c:pt>
                <c:pt idx="956">
                  <c:v>28.101184</c:v>
                </c:pt>
                <c:pt idx="957">
                  <c:v>28.463291999999999</c:v>
                </c:pt>
                <c:pt idx="958">
                  <c:v>27.936589000000001</c:v>
                </c:pt>
                <c:pt idx="959">
                  <c:v>28.364535</c:v>
                </c:pt>
                <c:pt idx="960">
                  <c:v>28.430372999999999</c:v>
                </c:pt>
                <c:pt idx="961">
                  <c:v>28.298698000000002</c:v>
                </c:pt>
                <c:pt idx="962">
                  <c:v>28.199940999999999</c:v>
                </c:pt>
                <c:pt idx="963">
                  <c:v>28.463291999999999</c:v>
                </c:pt>
                <c:pt idx="964">
                  <c:v>28.035346000000001</c:v>
                </c:pt>
                <c:pt idx="965">
                  <c:v>28.167021999999999</c:v>
                </c:pt>
                <c:pt idx="966">
                  <c:v>28.199940999999999</c:v>
                </c:pt>
                <c:pt idx="967">
                  <c:v>28.199940999999999</c:v>
                </c:pt>
                <c:pt idx="968">
                  <c:v>28.298698000000002</c:v>
                </c:pt>
                <c:pt idx="969">
                  <c:v>28.232859999999999</c:v>
                </c:pt>
                <c:pt idx="970">
                  <c:v>28.134103</c:v>
                </c:pt>
                <c:pt idx="971">
                  <c:v>28.265778999999998</c:v>
                </c:pt>
                <c:pt idx="972">
                  <c:v>28.627887000000001</c:v>
                </c:pt>
                <c:pt idx="973">
                  <c:v>28.397454</c:v>
                </c:pt>
                <c:pt idx="974">
                  <c:v>28.496210999999999</c:v>
                </c:pt>
                <c:pt idx="975">
                  <c:v>28.529129999999999</c:v>
                </c:pt>
                <c:pt idx="976">
                  <c:v>28.134103</c:v>
                </c:pt>
                <c:pt idx="977">
                  <c:v>28.298698000000002</c:v>
                </c:pt>
                <c:pt idx="978">
                  <c:v>28.463291999999999</c:v>
                </c:pt>
                <c:pt idx="979">
                  <c:v>28.463291999999999</c:v>
                </c:pt>
                <c:pt idx="980">
                  <c:v>28.397454</c:v>
                </c:pt>
                <c:pt idx="981">
                  <c:v>28.331616</c:v>
                </c:pt>
                <c:pt idx="982">
                  <c:v>28.298698000000002</c:v>
                </c:pt>
                <c:pt idx="983">
                  <c:v>28.562048999999998</c:v>
                </c:pt>
                <c:pt idx="984">
                  <c:v>28.496210999999999</c:v>
                </c:pt>
                <c:pt idx="985">
                  <c:v>28.529129999999999</c:v>
                </c:pt>
                <c:pt idx="986">
                  <c:v>28.101184</c:v>
                </c:pt>
                <c:pt idx="987">
                  <c:v>28.397454</c:v>
                </c:pt>
                <c:pt idx="988">
                  <c:v>28.364535</c:v>
                </c:pt>
                <c:pt idx="989">
                  <c:v>28.792480999999999</c:v>
                </c:pt>
                <c:pt idx="990">
                  <c:v>28.364535</c:v>
                </c:pt>
                <c:pt idx="991">
                  <c:v>28.463291999999999</c:v>
                </c:pt>
                <c:pt idx="992">
                  <c:v>28.726644</c:v>
                </c:pt>
                <c:pt idx="993">
                  <c:v>28.496210999999999</c:v>
                </c:pt>
                <c:pt idx="994">
                  <c:v>28.430372999999999</c:v>
                </c:pt>
                <c:pt idx="995">
                  <c:v>28.562048999999998</c:v>
                </c:pt>
                <c:pt idx="996">
                  <c:v>28.627887000000001</c:v>
                </c:pt>
                <c:pt idx="997">
                  <c:v>28.496210999999999</c:v>
                </c:pt>
                <c:pt idx="998">
                  <c:v>28.331616</c:v>
                </c:pt>
                <c:pt idx="999">
                  <c:v>28.496210999999999</c:v>
                </c:pt>
                <c:pt idx="1000">
                  <c:v>28.331616</c:v>
                </c:pt>
                <c:pt idx="1001">
                  <c:v>28.660806000000001</c:v>
                </c:pt>
                <c:pt idx="1002">
                  <c:v>28.463291999999999</c:v>
                </c:pt>
                <c:pt idx="1003">
                  <c:v>28.397454</c:v>
                </c:pt>
                <c:pt idx="1004">
                  <c:v>28.496210999999999</c:v>
                </c:pt>
                <c:pt idx="1005">
                  <c:v>28.463291999999999</c:v>
                </c:pt>
                <c:pt idx="1006">
                  <c:v>28.562048999999998</c:v>
                </c:pt>
                <c:pt idx="1007">
                  <c:v>28.364535</c:v>
                </c:pt>
                <c:pt idx="1008">
                  <c:v>28.496210999999999</c:v>
                </c:pt>
                <c:pt idx="1009">
                  <c:v>28.594968000000001</c:v>
                </c:pt>
                <c:pt idx="1010">
                  <c:v>28.364535</c:v>
                </c:pt>
                <c:pt idx="1011">
                  <c:v>28.693725000000001</c:v>
                </c:pt>
                <c:pt idx="1012">
                  <c:v>28.331616</c:v>
                </c:pt>
                <c:pt idx="1013">
                  <c:v>28.594968000000001</c:v>
                </c:pt>
                <c:pt idx="1014">
                  <c:v>28.430372999999999</c:v>
                </c:pt>
                <c:pt idx="1015">
                  <c:v>28.496210999999999</c:v>
                </c:pt>
                <c:pt idx="1016">
                  <c:v>28.726644</c:v>
                </c:pt>
                <c:pt idx="1017">
                  <c:v>28.364535</c:v>
                </c:pt>
                <c:pt idx="1018">
                  <c:v>28.562048999999998</c:v>
                </c:pt>
                <c:pt idx="1019">
                  <c:v>28.660806000000001</c:v>
                </c:pt>
                <c:pt idx="1020">
                  <c:v>28.430372999999999</c:v>
                </c:pt>
                <c:pt idx="1021">
                  <c:v>28.627887000000001</c:v>
                </c:pt>
                <c:pt idx="1022">
                  <c:v>28.430372999999999</c:v>
                </c:pt>
                <c:pt idx="1023">
                  <c:v>28.792480999999999</c:v>
                </c:pt>
                <c:pt idx="1024">
                  <c:v>28.496210999999999</c:v>
                </c:pt>
                <c:pt idx="1025">
                  <c:v>28.660806000000001</c:v>
                </c:pt>
                <c:pt idx="1026">
                  <c:v>28.891238000000001</c:v>
                </c:pt>
                <c:pt idx="1027">
                  <c:v>28.463291999999999</c:v>
                </c:pt>
                <c:pt idx="1028">
                  <c:v>28.397454</c:v>
                </c:pt>
                <c:pt idx="1029">
                  <c:v>28.726644</c:v>
                </c:pt>
                <c:pt idx="1030">
                  <c:v>28.660806000000001</c:v>
                </c:pt>
                <c:pt idx="1031">
                  <c:v>28.627887000000001</c:v>
                </c:pt>
                <c:pt idx="1032">
                  <c:v>28.496210999999999</c:v>
                </c:pt>
                <c:pt idx="1033">
                  <c:v>28.627887000000001</c:v>
                </c:pt>
                <c:pt idx="1034">
                  <c:v>28.463291999999999</c:v>
                </c:pt>
                <c:pt idx="1035">
                  <c:v>28.463291999999999</c:v>
                </c:pt>
                <c:pt idx="1036">
                  <c:v>28.660806000000001</c:v>
                </c:pt>
                <c:pt idx="1037">
                  <c:v>28.759561999999999</c:v>
                </c:pt>
                <c:pt idx="1038">
                  <c:v>28.298698000000002</c:v>
                </c:pt>
                <c:pt idx="1039">
                  <c:v>28.594968000000001</c:v>
                </c:pt>
                <c:pt idx="1040">
                  <c:v>28.825399999999998</c:v>
                </c:pt>
                <c:pt idx="1041">
                  <c:v>28.660806000000001</c:v>
                </c:pt>
                <c:pt idx="1042">
                  <c:v>28.627887000000001</c:v>
                </c:pt>
                <c:pt idx="1043">
                  <c:v>28.693725000000001</c:v>
                </c:pt>
                <c:pt idx="1044">
                  <c:v>28.594968000000001</c:v>
                </c:pt>
                <c:pt idx="1045">
                  <c:v>28.759561999999999</c:v>
                </c:pt>
                <c:pt idx="1046">
                  <c:v>28.957076000000001</c:v>
                </c:pt>
                <c:pt idx="1047">
                  <c:v>28.825399999999998</c:v>
                </c:pt>
                <c:pt idx="1048">
                  <c:v>28.825399999999998</c:v>
                </c:pt>
                <c:pt idx="1049">
                  <c:v>28.726644</c:v>
                </c:pt>
                <c:pt idx="1050">
                  <c:v>28.693725000000001</c:v>
                </c:pt>
                <c:pt idx="1051">
                  <c:v>28.759561999999999</c:v>
                </c:pt>
                <c:pt idx="1052">
                  <c:v>28.496210999999999</c:v>
                </c:pt>
                <c:pt idx="1053">
                  <c:v>28.529129999999999</c:v>
                </c:pt>
                <c:pt idx="1054">
                  <c:v>28.496210999999999</c:v>
                </c:pt>
                <c:pt idx="1055">
                  <c:v>28.693725000000001</c:v>
                </c:pt>
                <c:pt idx="1056">
                  <c:v>28.594968000000001</c:v>
                </c:pt>
                <c:pt idx="1057">
                  <c:v>29.055833</c:v>
                </c:pt>
                <c:pt idx="1058">
                  <c:v>28.858319000000002</c:v>
                </c:pt>
                <c:pt idx="1059">
                  <c:v>28.792480999999999</c:v>
                </c:pt>
                <c:pt idx="1060">
                  <c:v>28.463291999999999</c:v>
                </c:pt>
                <c:pt idx="1061">
                  <c:v>28.660806000000001</c:v>
                </c:pt>
                <c:pt idx="1062">
                  <c:v>28.989995</c:v>
                </c:pt>
                <c:pt idx="1063">
                  <c:v>28.660806000000001</c:v>
                </c:pt>
                <c:pt idx="1064">
                  <c:v>28.792480999999999</c:v>
                </c:pt>
                <c:pt idx="1065">
                  <c:v>28.858319000000002</c:v>
                </c:pt>
                <c:pt idx="1066">
                  <c:v>28.924157000000001</c:v>
                </c:pt>
                <c:pt idx="1067">
                  <c:v>28.924157000000001</c:v>
                </c:pt>
                <c:pt idx="1068">
                  <c:v>28.430372999999999</c:v>
                </c:pt>
                <c:pt idx="1069">
                  <c:v>28.792480999999999</c:v>
                </c:pt>
                <c:pt idx="1070">
                  <c:v>28.989995</c:v>
                </c:pt>
                <c:pt idx="1071">
                  <c:v>28.529129999999999</c:v>
                </c:pt>
                <c:pt idx="1072">
                  <c:v>28.759561999999999</c:v>
                </c:pt>
                <c:pt idx="1073">
                  <c:v>28.627887000000001</c:v>
                </c:pt>
                <c:pt idx="1074">
                  <c:v>28.825399999999998</c:v>
                </c:pt>
                <c:pt idx="1075">
                  <c:v>28.858319000000002</c:v>
                </c:pt>
                <c:pt idx="1076">
                  <c:v>28.792480999999999</c:v>
                </c:pt>
                <c:pt idx="1077">
                  <c:v>28.529129999999999</c:v>
                </c:pt>
                <c:pt idx="1078">
                  <c:v>28.825399999999998</c:v>
                </c:pt>
                <c:pt idx="1079">
                  <c:v>28.562048999999998</c:v>
                </c:pt>
                <c:pt idx="1080">
                  <c:v>28.693725000000001</c:v>
                </c:pt>
                <c:pt idx="1081">
                  <c:v>28.463291999999999</c:v>
                </c:pt>
                <c:pt idx="1082">
                  <c:v>28.759561999999999</c:v>
                </c:pt>
                <c:pt idx="1083">
                  <c:v>28.891238000000001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CSD95394 Temp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Data!$B$1:$AOS$1</c:f>
              <c:numCache>
                <c:formatCode>[$-F400]h:mm:ss\ AM/PM</c:formatCode>
                <c:ptCount val="1084"/>
                <c:pt idx="0">
                  <c:v>0.61621527777781604</c:v>
                </c:pt>
                <c:pt idx="1">
                  <c:v>0.61622685185188997</c:v>
                </c:pt>
                <c:pt idx="2">
                  <c:v>0.61623842592596401</c:v>
                </c:pt>
                <c:pt idx="3">
                  <c:v>0.61625000000003805</c:v>
                </c:pt>
                <c:pt idx="4">
                  <c:v>0.61626157407411197</c:v>
                </c:pt>
                <c:pt idx="5">
                  <c:v>0.61627314814818601</c:v>
                </c:pt>
                <c:pt idx="6">
                  <c:v>0.61628472222226005</c:v>
                </c:pt>
                <c:pt idx="7">
                  <c:v>0.61629629629633398</c:v>
                </c:pt>
                <c:pt idx="8">
                  <c:v>0.61630787037040802</c:v>
                </c:pt>
                <c:pt idx="9">
                  <c:v>0.61631944444448195</c:v>
                </c:pt>
                <c:pt idx="10">
                  <c:v>0.61633101851855598</c:v>
                </c:pt>
                <c:pt idx="11">
                  <c:v>0.61634259259263002</c:v>
                </c:pt>
                <c:pt idx="12">
                  <c:v>0.61635416666670395</c:v>
                </c:pt>
                <c:pt idx="13">
                  <c:v>0.61636574074077799</c:v>
                </c:pt>
                <c:pt idx="14">
                  <c:v>0.61637731481485203</c:v>
                </c:pt>
                <c:pt idx="15">
                  <c:v>0.61638888888892696</c:v>
                </c:pt>
                <c:pt idx="16">
                  <c:v>0.61640046296300099</c:v>
                </c:pt>
                <c:pt idx="17">
                  <c:v>0.61641203703707503</c:v>
                </c:pt>
                <c:pt idx="18">
                  <c:v>0.61642361111114896</c:v>
                </c:pt>
                <c:pt idx="19">
                  <c:v>0.616435185185223</c:v>
                </c:pt>
                <c:pt idx="20">
                  <c:v>0.61644675925929704</c:v>
                </c:pt>
                <c:pt idx="21">
                  <c:v>0.61645833333337097</c:v>
                </c:pt>
                <c:pt idx="22">
                  <c:v>0.61646990740744501</c:v>
                </c:pt>
                <c:pt idx="23">
                  <c:v>0.61648148148151904</c:v>
                </c:pt>
                <c:pt idx="24">
                  <c:v>0.61649305555559297</c:v>
                </c:pt>
                <c:pt idx="25">
                  <c:v>0.61650462962966701</c:v>
                </c:pt>
                <c:pt idx="26">
                  <c:v>0.61651620370374105</c:v>
                </c:pt>
                <c:pt idx="27">
                  <c:v>0.61652777777781498</c:v>
                </c:pt>
                <c:pt idx="28">
                  <c:v>0.61653935185188902</c:v>
                </c:pt>
                <c:pt idx="29">
                  <c:v>0.61655092592596294</c:v>
                </c:pt>
                <c:pt idx="30">
                  <c:v>0.61656250000003698</c:v>
                </c:pt>
                <c:pt idx="31">
                  <c:v>0.61657407407411102</c:v>
                </c:pt>
                <c:pt idx="32">
                  <c:v>0.61658564814818495</c:v>
                </c:pt>
                <c:pt idx="33">
                  <c:v>0.61659722222225899</c:v>
                </c:pt>
                <c:pt idx="34">
                  <c:v>0.61660879629633303</c:v>
                </c:pt>
                <c:pt idx="35">
                  <c:v>0.61662037037040696</c:v>
                </c:pt>
                <c:pt idx="36">
                  <c:v>0.61663194444448099</c:v>
                </c:pt>
                <c:pt idx="37">
                  <c:v>0.61664351851855503</c:v>
                </c:pt>
                <c:pt idx="38">
                  <c:v>0.61665509259262896</c:v>
                </c:pt>
                <c:pt idx="39">
                  <c:v>0.616666666666703</c:v>
                </c:pt>
                <c:pt idx="40">
                  <c:v>0.61667824074077704</c:v>
                </c:pt>
                <c:pt idx="41">
                  <c:v>0.61668981481485197</c:v>
                </c:pt>
                <c:pt idx="42">
                  <c:v>0.61670138888892601</c:v>
                </c:pt>
                <c:pt idx="43">
                  <c:v>0.61671296296300004</c:v>
                </c:pt>
                <c:pt idx="44">
                  <c:v>0.61672453703707397</c:v>
                </c:pt>
                <c:pt idx="45">
                  <c:v>0.61673611111114801</c:v>
                </c:pt>
                <c:pt idx="46">
                  <c:v>0.61674768518522205</c:v>
                </c:pt>
                <c:pt idx="47">
                  <c:v>0.61675925925929598</c:v>
                </c:pt>
                <c:pt idx="48">
                  <c:v>0.61677083333337002</c:v>
                </c:pt>
                <c:pt idx="49">
                  <c:v>0.61678240740744406</c:v>
                </c:pt>
                <c:pt idx="50">
                  <c:v>0.61679398148151798</c:v>
                </c:pt>
                <c:pt idx="51">
                  <c:v>0.61680555555559202</c:v>
                </c:pt>
                <c:pt idx="52">
                  <c:v>0.61681712962966595</c:v>
                </c:pt>
                <c:pt idx="53">
                  <c:v>0.61682870370373999</c:v>
                </c:pt>
                <c:pt idx="54">
                  <c:v>0.61684027777781403</c:v>
                </c:pt>
                <c:pt idx="55">
                  <c:v>0.61685185185188796</c:v>
                </c:pt>
                <c:pt idx="56">
                  <c:v>0.61686342592596199</c:v>
                </c:pt>
                <c:pt idx="57">
                  <c:v>0.61687500000003603</c:v>
                </c:pt>
                <c:pt idx="58">
                  <c:v>0.61688657407410996</c:v>
                </c:pt>
                <c:pt idx="59">
                  <c:v>0.616898148148184</c:v>
                </c:pt>
                <c:pt idx="60">
                  <c:v>0.61690972222225804</c:v>
                </c:pt>
                <c:pt idx="61">
                  <c:v>0.61692129629633197</c:v>
                </c:pt>
                <c:pt idx="62">
                  <c:v>0.61693287037040601</c:v>
                </c:pt>
                <c:pt idx="63">
                  <c:v>0.61694444444448004</c:v>
                </c:pt>
                <c:pt idx="64">
                  <c:v>0.61695601851855397</c:v>
                </c:pt>
                <c:pt idx="65">
                  <c:v>0.61696759259262801</c:v>
                </c:pt>
                <c:pt idx="66">
                  <c:v>0.61697916666670205</c:v>
                </c:pt>
                <c:pt idx="67">
                  <c:v>0.61699074074077698</c:v>
                </c:pt>
                <c:pt idx="68">
                  <c:v>0.61700231481485102</c:v>
                </c:pt>
                <c:pt idx="69">
                  <c:v>0.61701388888892506</c:v>
                </c:pt>
                <c:pt idx="70">
                  <c:v>0.61702546296299898</c:v>
                </c:pt>
                <c:pt idx="71">
                  <c:v>0.61703703703707302</c:v>
                </c:pt>
                <c:pt idx="72">
                  <c:v>0.61704861111114695</c:v>
                </c:pt>
                <c:pt idx="73">
                  <c:v>0.61706018518522099</c:v>
                </c:pt>
                <c:pt idx="74">
                  <c:v>0.61707175925929503</c:v>
                </c:pt>
                <c:pt idx="75">
                  <c:v>0.61708333333336896</c:v>
                </c:pt>
                <c:pt idx="76">
                  <c:v>0.61709490740744299</c:v>
                </c:pt>
                <c:pt idx="77">
                  <c:v>0.61710648148151703</c:v>
                </c:pt>
                <c:pt idx="78">
                  <c:v>0.61711805555559096</c:v>
                </c:pt>
                <c:pt idx="79">
                  <c:v>0.617129629629665</c:v>
                </c:pt>
                <c:pt idx="80">
                  <c:v>0.61714120370373904</c:v>
                </c:pt>
                <c:pt idx="81">
                  <c:v>0.61715277777781297</c:v>
                </c:pt>
                <c:pt idx="82">
                  <c:v>0.61716435185188701</c:v>
                </c:pt>
                <c:pt idx="83">
                  <c:v>0.61717592592596104</c:v>
                </c:pt>
                <c:pt idx="84">
                  <c:v>0.61718750000003497</c:v>
                </c:pt>
                <c:pt idx="85">
                  <c:v>0.61719907407410901</c:v>
                </c:pt>
                <c:pt idx="86">
                  <c:v>0.61721064814818305</c:v>
                </c:pt>
                <c:pt idx="87">
                  <c:v>0.61722222222225698</c:v>
                </c:pt>
                <c:pt idx="88">
                  <c:v>0.61723379629633102</c:v>
                </c:pt>
                <c:pt idx="89">
                  <c:v>0.61724537037040506</c:v>
                </c:pt>
                <c:pt idx="90">
                  <c:v>0.61725694444447898</c:v>
                </c:pt>
                <c:pt idx="91">
                  <c:v>0.61726851851855302</c:v>
                </c:pt>
                <c:pt idx="92">
                  <c:v>0.61728009259262795</c:v>
                </c:pt>
                <c:pt idx="93">
                  <c:v>0.61729166666670199</c:v>
                </c:pt>
                <c:pt idx="94">
                  <c:v>0.61730324074077603</c:v>
                </c:pt>
                <c:pt idx="95">
                  <c:v>0.61731481481484995</c:v>
                </c:pt>
                <c:pt idx="96">
                  <c:v>0.61732638888892399</c:v>
                </c:pt>
                <c:pt idx="97">
                  <c:v>0.61733796296299803</c:v>
                </c:pt>
                <c:pt idx="98">
                  <c:v>0.61734953703707196</c:v>
                </c:pt>
                <c:pt idx="99">
                  <c:v>0.617361111111146</c:v>
                </c:pt>
                <c:pt idx="100">
                  <c:v>0.61737268518522004</c:v>
                </c:pt>
                <c:pt idx="101">
                  <c:v>0.61738425925929397</c:v>
                </c:pt>
                <c:pt idx="102">
                  <c:v>0.617395833333368</c:v>
                </c:pt>
                <c:pt idx="103">
                  <c:v>0.61740740740744204</c:v>
                </c:pt>
                <c:pt idx="104">
                  <c:v>0.61741898148151597</c:v>
                </c:pt>
                <c:pt idx="105">
                  <c:v>0.61743055555559001</c:v>
                </c:pt>
                <c:pt idx="106">
                  <c:v>0.61744212962966405</c:v>
                </c:pt>
                <c:pt idx="107">
                  <c:v>0.61745370370373798</c:v>
                </c:pt>
                <c:pt idx="108">
                  <c:v>0.61746527777781202</c:v>
                </c:pt>
                <c:pt idx="109">
                  <c:v>0.61747685185188605</c:v>
                </c:pt>
                <c:pt idx="110">
                  <c:v>0.61748842592595998</c:v>
                </c:pt>
                <c:pt idx="111">
                  <c:v>0.61750000000003402</c:v>
                </c:pt>
                <c:pt idx="112">
                  <c:v>0.61751157407410795</c:v>
                </c:pt>
                <c:pt idx="113">
                  <c:v>0.61752314814818199</c:v>
                </c:pt>
                <c:pt idx="114">
                  <c:v>0.61753472222225603</c:v>
                </c:pt>
                <c:pt idx="115">
                  <c:v>0.61754629629632996</c:v>
                </c:pt>
                <c:pt idx="116">
                  <c:v>0.61755787037040399</c:v>
                </c:pt>
                <c:pt idx="117">
                  <c:v>0.61756944444447803</c:v>
                </c:pt>
                <c:pt idx="118">
                  <c:v>0.61758101851855296</c:v>
                </c:pt>
                <c:pt idx="119">
                  <c:v>0.617592592592627</c:v>
                </c:pt>
                <c:pt idx="120">
                  <c:v>0.61760416666670104</c:v>
                </c:pt>
                <c:pt idx="121">
                  <c:v>0.61761574074077497</c:v>
                </c:pt>
                <c:pt idx="122">
                  <c:v>0.617627314814849</c:v>
                </c:pt>
                <c:pt idx="123">
                  <c:v>0.61763888888892304</c:v>
                </c:pt>
                <c:pt idx="124">
                  <c:v>0.61765046296299697</c:v>
                </c:pt>
                <c:pt idx="125">
                  <c:v>0.61766203703707101</c:v>
                </c:pt>
                <c:pt idx="126">
                  <c:v>0.61767361111114505</c:v>
                </c:pt>
                <c:pt idx="127">
                  <c:v>0.61768518518521898</c:v>
                </c:pt>
                <c:pt idx="128">
                  <c:v>0.61769675925929302</c:v>
                </c:pt>
                <c:pt idx="129">
                  <c:v>0.61770833333336705</c:v>
                </c:pt>
                <c:pt idx="130">
                  <c:v>0.61771990740744098</c:v>
                </c:pt>
                <c:pt idx="131">
                  <c:v>0.61773148148151502</c:v>
                </c:pt>
                <c:pt idx="132">
                  <c:v>0.61774305555558895</c:v>
                </c:pt>
                <c:pt idx="133">
                  <c:v>0.61775462962966299</c:v>
                </c:pt>
                <c:pt idx="134">
                  <c:v>0.61776620370373703</c:v>
                </c:pt>
                <c:pt idx="135">
                  <c:v>0.61777777777781095</c:v>
                </c:pt>
                <c:pt idx="136">
                  <c:v>0.61778935185188499</c:v>
                </c:pt>
                <c:pt idx="137">
                  <c:v>0.61780092592595903</c:v>
                </c:pt>
                <c:pt idx="138">
                  <c:v>0.61781250000003296</c:v>
                </c:pt>
                <c:pt idx="139">
                  <c:v>0.617824074074107</c:v>
                </c:pt>
                <c:pt idx="140">
                  <c:v>0.61783564814818104</c:v>
                </c:pt>
                <c:pt idx="141">
                  <c:v>0.61784722222225497</c:v>
                </c:pt>
                <c:pt idx="142">
                  <c:v>0.617858796296329</c:v>
                </c:pt>
                <c:pt idx="143">
                  <c:v>0.61787037037040304</c:v>
                </c:pt>
                <c:pt idx="144">
                  <c:v>0.61788194444447797</c:v>
                </c:pt>
                <c:pt idx="145">
                  <c:v>0.61789351851855201</c:v>
                </c:pt>
                <c:pt idx="146">
                  <c:v>0.61790509259262605</c:v>
                </c:pt>
                <c:pt idx="147">
                  <c:v>0.61791666666669998</c:v>
                </c:pt>
                <c:pt idx="148">
                  <c:v>0.61792824074077402</c:v>
                </c:pt>
                <c:pt idx="149">
                  <c:v>0.61793981481484805</c:v>
                </c:pt>
                <c:pt idx="150">
                  <c:v>0.61795138888892198</c:v>
                </c:pt>
                <c:pt idx="151">
                  <c:v>0.61796296296299602</c:v>
                </c:pt>
                <c:pt idx="152">
                  <c:v>0.61797453703706995</c:v>
                </c:pt>
                <c:pt idx="153">
                  <c:v>0.61798611111114399</c:v>
                </c:pt>
                <c:pt idx="154">
                  <c:v>0.61799768518521803</c:v>
                </c:pt>
                <c:pt idx="155">
                  <c:v>0.61800925925929195</c:v>
                </c:pt>
                <c:pt idx="156">
                  <c:v>0.61802083333336599</c:v>
                </c:pt>
                <c:pt idx="157">
                  <c:v>0.61803240740744003</c:v>
                </c:pt>
                <c:pt idx="158">
                  <c:v>0.61804398148151396</c:v>
                </c:pt>
                <c:pt idx="159">
                  <c:v>0.618055555555588</c:v>
                </c:pt>
                <c:pt idx="160">
                  <c:v>0.61806712962966204</c:v>
                </c:pt>
                <c:pt idx="161">
                  <c:v>0.61807870370373597</c:v>
                </c:pt>
                <c:pt idx="162">
                  <c:v>0.61809027777781</c:v>
                </c:pt>
                <c:pt idx="163">
                  <c:v>0.61810185185188404</c:v>
                </c:pt>
                <c:pt idx="164">
                  <c:v>0.61811342592595797</c:v>
                </c:pt>
                <c:pt idx="165">
                  <c:v>0.61812500000003201</c:v>
                </c:pt>
                <c:pt idx="166">
                  <c:v>0.61813657407410605</c:v>
                </c:pt>
                <c:pt idx="167">
                  <c:v>0.61814814814817998</c:v>
                </c:pt>
                <c:pt idx="168">
                  <c:v>0.61815972222225402</c:v>
                </c:pt>
                <c:pt idx="169">
                  <c:v>0.61817129629632805</c:v>
                </c:pt>
                <c:pt idx="170">
                  <c:v>0.61818287037040298</c:v>
                </c:pt>
                <c:pt idx="171">
                  <c:v>0.61819444444447702</c:v>
                </c:pt>
                <c:pt idx="172">
                  <c:v>0.61820601851855095</c:v>
                </c:pt>
                <c:pt idx="173">
                  <c:v>0.61821759259262499</c:v>
                </c:pt>
                <c:pt idx="174">
                  <c:v>0.61822916666669903</c:v>
                </c:pt>
                <c:pt idx="175">
                  <c:v>0.61824074074077295</c:v>
                </c:pt>
                <c:pt idx="176">
                  <c:v>0.61825231481484699</c:v>
                </c:pt>
                <c:pt idx="177">
                  <c:v>0.61826388888892103</c:v>
                </c:pt>
                <c:pt idx="178">
                  <c:v>0.61827546296299496</c:v>
                </c:pt>
                <c:pt idx="179">
                  <c:v>0.618287037037069</c:v>
                </c:pt>
                <c:pt idx="180">
                  <c:v>0.61829861111114304</c:v>
                </c:pt>
                <c:pt idx="181">
                  <c:v>0.61831018518521697</c:v>
                </c:pt>
                <c:pt idx="182">
                  <c:v>0.618321759259291</c:v>
                </c:pt>
                <c:pt idx="183">
                  <c:v>0.61833333333336504</c:v>
                </c:pt>
                <c:pt idx="184">
                  <c:v>0.61834490740743897</c:v>
                </c:pt>
                <c:pt idx="185">
                  <c:v>0.61835648148151301</c:v>
                </c:pt>
                <c:pt idx="186">
                  <c:v>0.61836805555558705</c:v>
                </c:pt>
                <c:pt idx="187">
                  <c:v>0.61837962962966098</c:v>
                </c:pt>
                <c:pt idx="188">
                  <c:v>0.61839120370373502</c:v>
                </c:pt>
                <c:pt idx="189">
                  <c:v>0.61840277777780905</c:v>
                </c:pt>
                <c:pt idx="190">
                  <c:v>0.61841435185188298</c:v>
                </c:pt>
                <c:pt idx="191">
                  <c:v>0.61842592592595702</c:v>
                </c:pt>
                <c:pt idx="192">
                  <c:v>0.61843750000003095</c:v>
                </c:pt>
                <c:pt idx="193">
                  <c:v>0.61844907407410499</c:v>
                </c:pt>
                <c:pt idx="194">
                  <c:v>0.61846064814817903</c:v>
                </c:pt>
                <c:pt idx="195">
                  <c:v>0.61847222222225395</c:v>
                </c:pt>
                <c:pt idx="196">
                  <c:v>0.61848379629632799</c:v>
                </c:pt>
                <c:pt idx="197">
                  <c:v>0.61849537037040203</c:v>
                </c:pt>
                <c:pt idx="198">
                  <c:v>0.61850694444447596</c:v>
                </c:pt>
                <c:pt idx="199">
                  <c:v>0.61851851851855</c:v>
                </c:pt>
                <c:pt idx="200">
                  <c:v>0.61853009259262404</c:v>
                </c:pt>
                <c:pt idx="201">
                  <c:v>0.61854166666669796</c:v>
                </c:pt>
                <c:pt idx="202">
                  <c:v>0.618553240740772</c:v>
                </c:pt>
                <c:pt idx="203">
                  <c:v>0.61856481481484604</c:v>
                </c:pt>
                <c:pt idx="204">
                  <c:v>0.61857638888891997</c:v>
                </c:pt>
                <c:pt idx="205">
                  <c:v>0.61858796296299401</c:v>
                </c:pt>
                <c:pt idx="206">
                  <c:v>0.61859953703706805</c:v>
                </c:pt>
                <c:pt idx="207">
                  <c:v>0.61861111111114198</c:v>
                </c:pt>
                <c:pt idx="208">
                  <c:v>0.61862268518521601</c:v>
                </c:pt>
                <c:pt idx="209">
                  <c:v>0.61863425925929005</c:v>
                </c:pt>
                <c:pt idx="210">
                  <c:v>0.61864583333336398</c:v>
                </c:pt>
                <c:pt idx="211">
                  <c:v>0.61865740740743802</c:v>
                </c:pt>
                <c:pt idx="212">
                  <c:v>0.61866898148151195</c:v>
                </c:pt>
                <c:pt idx="213">
                  <c:v>0.61868055555558599</c:v>
                </c:pt>
                <c:pt idx="214">
                  <c:v>0.61869212962966003</c:v>
                </c:pt>
                <c:pt idx="215">
                  <c:v>0.61870370370373395</c:v>
                </c:pt>
                <c:pt idx="216">
                  <c:v>0.61871527777780799</c:v>
                </c:pt>
                <c:pt idx="217">
                  <c:v>0.61872685185188203</c:v>
                </c:pt>
                <c:pt idx="218">
                  <c:v>0.61873842592595596</c:v>
                </c:pt>
                <c:pt idx="219">
                  <c:v>0.61875000000003</c:v>
                </c:pt>
                <c:pt idx="220">
                  <c:v>0.61876157407410404</c:v>
                </c:pt>
                <c:pt idx="221">
                  <c:v>0.61877314814817896</c:v>
                </c:pt>
                <c:pt idx="222">
                  <c:v>0.618784722222253</c:v>
                </c:pt>
                <c:pt idx="223">
                  <c:v>0.61879629629632704</c:v>
                </c:pt>
                <c:pt idx="224">
                  <c:v>0.61880787037040097</c:v>
                </c:pt>
                <c:pt idx="225">
                  <c:v>0.61881944444447501</c:v>
                </c:pt>
                <c:pt idx="226">
                  <c:v>0.61883101851854905</c:v>
                </c:pt>
                <c:pt idx="227">
                  <c:v>0.61884259259262298</c:v>
                </c:pt>
                <c:pt idx="228">
                  <c:v>0.61885416666669701</c:v>
                </c:pt>
                <c:pt idx="229">
                  <c:v>0.61886574074077105</c:v>
                </c:pt>
                <c:pt idx="230">
                  <c:v>0.61887731481484498</c:v>
                </c:pt>
                <c:pt idx="231">
                  <c:v>0.61888888888891902</c:v>
                </c:pt>
                <c:pt idx="232">
                  <c:v>0.61890046296299295</c:v>
                </c:pt>
                <c:pt idx="233">
                  <c:v>0.61891203703706699</c:v>
                </c:pt>
                <c:pt idx="234">
                  <c:v>0.61892361111114103</c:v>
                </c:pt>
                <c:pt idx="235">
                  <c:v>0.61893518518521495</c:v>
                </c:pt>
                <c:pt idx="236">
                  <c:v>0.61894675925928899</c:v>
                </c:pt>
                <c:pt idx="237">
                  <c:v>0.61895833333336303</c:v>
                </c:pt>
                <c:pt idx="238">
                  <c:v>0.61896990740743696</c:v>
                </c:pt>
                <c:pt idx="239">
                  <c:v>0.618981481481511</c:v>
                </c:pt>
                <c:pt idx="240">
                  <c:v>0.61899305555558504</c:v>
                </c:pt>
                <c:pt idx="241">
                  <c:v>0.61900462962965896</c:v>
                </c:pt>
                <c:pt idx="242">
                  <c:v>0.619016203703733</c:v>
                </c:pt>
                <c:pt idx="243">
                  <c:v>0.61902777777780704</c:v>
                </c:pt>
                <c:pt idx="244">
                  <c:v>0.61903935185188097</c:v>
                </c:pt>
                <c:pt idx="245">
                  <c:v>0.61905092592595501</c:v>
                </c:pt>
                <c:pt idx="246">
                  <c:v>0.61906250000002905</c:v>
                </c:pt>
                <c:pt idx="247">
                  <c:v>0.61907407407410397</c:v>
                </c:pt>
                <c:pt idx="248">
                  <c:v>0.61908564814817801</c:v>
                </c:pt>
                <c:pt idx="249">
                  <c:v>0.61909722222225205</c:v>
                </c:pt>
                <c:pt idx="250">
                  <c:v>0.61910879629632598</c:v>
                </c:pt>
                <c:pt idx="251">
                  <c:v>0.61912037037040002</c:v>
                </c:pt>
                <c:pt idx="252">
                  <c:v>0.61913194444447395</c:v>
                </c:pt>
                <c:pt idx="253">
                  <c:v>0.61914351851854799</c:v>
                </c:pt>
                <c:pt idx="254">
                  <c:v>0.61915509259262203</c:v>
                </c:pt>
                <c:pt idx="255">
                  <c:v>0.61916666666669595</c:v>
                </c:pt>
                <c:pt idx="256">
                  <c:v>0.61917824074076999</c:v>
                </c:pt>
                <c:pt idx="257">
                  <c:v>0.61918981481484403</c:v>
                </c:pt>
                <c:pt idx="258">
                  <c:v>0.61920138888891796</c:v>
                </c:pt>
                <c:pt idx="259">
                  <c:v>0.619212962962992</c:v>
                </c:pt>
                <c:pt idx="260">
                  <c:v>0.61922453703706604</c:v>
                </c:pt>
                <c:pt idx="261">
                  <c:v>0.61923611111113996</c:v>
                </c:pt>
                <c:pt idx="262">
                  <c:v>0.619247685185214</c:v>
                </c:pt>
                <c:pt idx="263">
                  <c:v>0.61925925925928804</c:v>
                </c:pt>
                <c:pt idx="264">
                  <c:v>0.61927083333336197</c:v>
                </c:pt>
                <c:pt idx="265">
                  <c:v>0.61928240740743601</c:v>
                </c:pt>
                <c:pt idx="266">
                  <c:v>0.61929398148151005</c:v>
                </c:pt>
                <c:pt idx="267">
                  <c:v>0.61930555555558398</c:v>
                </c:pt>
                <c:pt idx="268">
                  <c:v>0.61931712962965801</c:v>
                </c:pt>
                <c:pt idx="269">
                  <c:v>0.61932870370373205</c:v>
                </c:pt>
                <c:pt idx="270">
                  <c:v>0.61934027777780598</c:v>
                </c:pt>
                <c:pt idx="271">
                  <c:v>0.61935185185188002</c:v>
                </c:pt>
                <c:pt idx="272">
                  <c:v>0.61936342592595495</c:v>
                </c:pt>
                <c:pt idx="273">
                  <c:v>0.61937500000002899</c:v>
                </c:pt>
                <c:pt idx="274">
                  <c:v>0.61938657407410302</c:v>
                </c:pt>
                <c:pt idx="275">
                  <c:v>0.61939814814817695</c:v>
                </c:pt>
                <c:pt idx="276">
                  <c:v>0.61940972222225099</c:v>
                </c:pt>
                <c:pt idx="277">
                  <c:v>0.61942129629632503</c:v>
                </c:pt>
                <c:pt idx="278">
                  <c:v>0.61943287037039896</c:v>
                </c:pt>
                <c:pt idx="279">
                  <c:v>0.619444444444473</c:v>
                </c:pt>
                <c:pt idx="280">
                  <c:v>0.61945601851854704</c:v>
                </c:pt>
                <c:pt idx="281">
                  <c:v>0.61946759259262096</c:v>
                </c:pt>
                <c:pt idx="282">
                  <c:v>0.619479166666695</c:v>
                </c:pt>
                <c:pt idx="283">
                  <c:v>0.61949074074076904</c:v>
                </c:pt>
                <c:pt idx="284">
                  <c:v>0.61950231481484297</c:v>
                </c:pt>
                <c:pt idx="285">
                  <c:v>0.61951388888891701</c:v>
                </c:pt>
                <c:pt idx="286">
                  <c:v>0.61952546296299105</c:v>
                </c:pt>
                <c:pt idx="287">
                  <c:v>0.61953703703706497</c:v>
                </c:pt>
                <c:pt idx="288">
                  <c:v>0.61954861111113901</c:v>
                </c:pt>
                <c:pt idx="289">
                  <c:v>0.61956018518521305</c:v>
                </c:pt>
                <c:pt idx="290">
                  <c:v>0.61957175925928698</c:v>
                </c:pt>
                <c:pt idx="291">
                  <c:v>0.61958333333336102</c:v>
                </c:pt>
                <c:pt idx="292">
                  <c:v>0.61959490740743495</c:v>
                </c:pt>
                <c:pt idx="293">
                  <c:v>0.61960648148150899</c:v>
                </c:pt>
                <c:pt idx="294">
                  <c:v>0.61961805555558302</c:v>
                </c:pt>
                <c:pt idx="295">
                  <c:v>0.61962962962965695</c:v>
                </c:pt>
                <c:pt idx="296">
                  <c:v>0.61964120370373099</c:v>
                </c:pt>
                <c:pt idx="297">
                  <c:v>0.61965277777780503</c:v>
                </c:pt>
                <c:pt idx="298">
                  <c:v>0.61966435185187996</c:v>
                </c:pt>
                <c:pt idx="299">
                  <c:v>0.619675925925954</c:v>
                </c:pt>
                <c:pt idx="300">
                  <c:v>0.61968750000002804</c:v>
                </c:pt>
                <c:pt idx="301">
                  <c:v>0.61969907407410196</c:v>
                </c:pt>
                <c:pt idx="302">
                  <c:v>0.619710648148176</c:v>
                </c:pt>
                <c:pt idx="303">
                  <c:v>0.61972222222225004</c:v>
                </c:pt>
                <c:pt idx="304">
                  <c:v>0.61973379629632397</c:v>
                </c:pt>
                <c:pt idx="305">
                  <c:v>0.61974537037039801</c:v>
                </c:pt>
                <c:pt idx="306">
                  <c:v>0.61975694444447205</c:v>
                </c:pt>
                <c:pt idx="307">
                  <c:v>0.61976851851854597</c:v>
                </c:pt>
                <c:pt idx="308">
                  <c:v>0.61978009259262001</c:v>
                </c:pt>
                <c:pt idx="309">
                  <c:v>0.61979166666669405</c:v>
                </c:pt>
                <c:pt idx="310">
                  <c:v>0.61980324074076798</c:v>
                </c:pt>
                <c:pt idx="311">
                  <c:v>0.61981481481484202</c:v>
                </c:pt>
                <c:pt idx="312">
                  <c:v>0.61982638888891595</c:v>
                </c:pt>
                <c:pt idx="313">
                  <c:v>0.61983796296298999</c:v>
                </c:pt>
                <c:pt idx="314">
                  <c:v>0.61984953703706402</c:v>
                </c:pt>
                <c:pt idx="315">
                  <c:v>0.61986111111113795</c:v>
                </c:pt>
                <c:pt idx="316">
                  <c:v>0.61987268518521199</c:v>
                </c:pt>
                <c:pt idx="317">
                  <c:v>0.61988425925928603</c:v>
                </c:pt>
                <c:pt idx="318">
                  <c:v>0.61989583333335996</c:v>
                </c:pt>
                <c:pt idx="319">
                  <c:v>0.619907407407434</c:v>
                </c:pt>
                <c:pt idx="320">
                  <c:v>0.61991898148150804</c:v>
                </c:pt>
                <c:pt idx="321">
                  <c:v>0.61993055555558196</c:v>
                </c:pt>
                <c:pt idx="322">
                  <c:v>0.619942129629656</c:v>
                </c:pt>
                <c:pt idx="323">
                  <c:v>0.61995370370373004</c:v>
                </c:pt>
                <c:pt idx="324">
                  <c:v>0.61996527777780497</c:v>
                </c:pt>
                <c:pt idx="325">
                  <c:v>0.61997685185187901</c:v>
                </c:pt>
                <c:pt idx="326">
                  <c:v>0.61998842592595305</c:v>
                </c:pt>
                <c:pt idx="327">
                  <c:v>0.62000000000002697</c:v>
                </c:pt>
                <c:pt idx="328">
                  <c:v>0.62001157407410101</c:v>
                </c:pt>
                <c:pt idx="329">
                  <c:v>0.62002314814817505</c:v>
                </c:pt>
                <c:pt idx="330">
                  <c:v>0.62003472222224898</c:v>
                </c:pt>
                <c:pt idx="331">
                  <c:v>0.62004629629632302</c:v>
                </c:pt>
                <c:pt idx="332">
                  <c:v>0.62005787037039695</c:v>
                </c:pt>
                <c:pt idx="333">
                  <c:v>0.62006944444447099</c:v>
                </c:pt>
                <c:pt idx="334">
                  <c:v>0.62008101851854502</c:v>
                </c:pt>
                <c:pt idx="335">
                  <c:v>0.62009259259261895</c:v>
                </c:pt>
                <c:pt idx="336">
                  <c:v>0.62010416666669299</c:v>
                </c:pt>
                <c:pt idx="337">
                  <c:v>0.62011574074076703</c:v>
                </c:pt>
                <c:pt idx="338">
                  <c:v>0.62012731481484096</c:v>
                </c:pt>
                <c:pt idx="339">
                  <c:v>0.620138888888915</c:v>
                </c:pt>
                <c:pt idx="340">
                  <c:v>0.62015046296298904</c:v>
                </c:pt>
                <c:pt idx="341">
                  <c:v>0.62016203703706296</c:v>
                </c:pt>
                <c:pt idx="342">
                  <c:v>0.620173611111137</c:v>
                </c:pt>
                <c:pt idx="343">
                  <c:v>0.62018518518521104</c:v>
                </c:pt>
                <c:pt idx="344">
                  <c:v>0.62019675925928497</c:v>
                </c:pt>
                <c:pt idx="345">
                  <c:v>0.62020833333335901</c:v>
                </c:pt>
                <c:pt idx="346">
                  <c:v>0.62021990740743305</c:v>
                </c:pt>
                <c:pt idx="347">
                  <c:v>0.62023148148150697</c:v>
                </c:pt>
                <c:pt idx="348">
                  <c:v>0.62024305555558101</c:v>
                </c:pt>
                <c:pt idx="349">
                  <c:v>0.62025462962965505</c:v>
                </c:pt>
                <c:pt idx="350">
                  <c:v>0.62026620370372998</c:v>
                </c:pt>
                <c:pt idx="351">
                  <c:v>0.62027777777780402</c:v>
                </c:pt>
                <c:pt idx="352">
                  <c:v>0.62028935185187795</c:v>
                </c:pt>
                <c:pt idx="353">
                  <c:v>0.62030092592595198</c:v>
                </c:pt>
                <c:pt idx="354">
                  <c:v>0.62031250000002602</c:v>
                </c:pt>
                <c:pt idx="355">
                  <c:v>0.62032407407409995</c:v>
                </c:pt>
                <c:pt idx="356">
                  <c:v>0.62033564814817399</c:v>
                </c:pt>
                <c:pt idx="357">
                  <c:v>0.62034722222224803</c:v>
                </c:pt>
                <c:pt idx="358">
                  <c:v>0.62035879629632196</c:v>
                </c:pt>
                <c:pt idx="359">
                  <c:v>0.620370370370396</c:v>
                </c:pt>
                <c:pt idx="360">
                  <c:v>0.62038194444447003</c:v>
                </c:pt>
                <c:pt idx="361">
                  <c:v>0.62039351851854396</c:v>
                </c:pt>
                <c:pt idx="362">
                  <c:v>0.620405092592618</c:v>
                </c:pt>
                <c:pt idx="363">
                  <c:v>0.62041666666669204</c:v>
                </c:pt>
                <c:pt idx="364">
                  <c:v>0.62042824074076597</c:v>
                </c:pt>
                <c:pt idx="365">
                  <c:v>0.62043981481484001</c:v>
                </c:pt>
                <c:pt idx="366">
                  <c:v>0.62045138888891405</c:v>
                </c:pt>
                <c:pt idx="367">
                  <c:v>0.62046296296298797</c:v>
                </c:pt>
                <c:pt idx="368">
                  <c:v>0.62047453703706201</c:v>
                </c:pt>
                <c:pt idx="369">
                  <c:v>0.62048611111113605</c:v>
                </c:pt>
                <c:pt idx="370">
                  <c:v>0.62049768518520998</c:v>
                </c:pt>
                <c:pt idx="371">
                  <c:v>0.62050925925928402</c:v>
                </c:pt>
                <c:pt idx="372">
                  <c:v>0.62052083333335795</c:v>
                </c:pt>
                <c:pt idx="373">
                  <c:v>0.62053240740743199</c:v>
                </c:pt>
                <c:pt idx="374">
                  <c:v>0.62054398148150602</c:v>
                </c:pt>
                <c:pt idx="375">
                  <c:v>0.62055555555558095</c:v>
                </c:pt>
                <c:pt idx="376">
                  <c:v>0.62056712962965499</c:v>
                </c:pt>
                <c:pt idx="377">
                  <c:v>0.62057870370372903</c:v>
                </c:pt>
                <c:pt idx="378">
                  <c:v>0.62059027777780296</c:v>
                </c:pt>
                <c:pt idx="379">
                  <c:v>0.620601851851877</c:v>
                </c:pt>
                <c:pt idx="380">
                  <c:v>0.62061342592595103</c:v>
                </c:pt>
                <c:pt idx="381">
                  <c:v>0.62062500000002496</c:v>
                </c:pt>
                <c:pt idx="382">
                  <c:v>0.620636574074099</c:v>
                </c:pt>
                <c:pt idx="383">
                  <c:v>0.62064814814817304</c:v>
                </c:pt>
                <c:pt idx="384">
                  <c:v>0.62065972222224697</c:v>
                </c:pt>
                <c:pt idx="385">
                  <c:v>0.62067129629632101</c:v>
                </c:pt>
                <c:pt idx="386">
                  <c:v>0.62068287037039505</c:v>
                </c:pt>
                <c:pt idx="387">
                  <c:v>0.62069444444446897</c:v>
                </c:pt>
                <c:pt idx="388">
                  <c:v>0.62070601851854301</c:v>
                </c:pt>
                <c:pt idx="389">
                  <c:v>0.62071759259261705</c:v>
                </c:pt>
                <c:pt idx="390">
                  <c:v>0.62072916666669098</c:v>
                </c:pt>
                <c:pt idx="391">
                  <c:v>0.62074074074076502</c:v>
                </c:pt>
                <c:pt idx="392">
                  <c:v>0.62075231481483895</c:v>
                </c:pt>
                <c:pt idx="393">
                  <c:v>0.62076388888891298</c:v>
                </c:pt>
                <c:pt idx="394">
                  <c:v>0.62077546296298702</c:v>
                </c:pt>
                <c:pt idx="395">
                  <c:v>0.62078703703706095</c:v>
                </c:pt>
                <c:pt idx="396">
                  <c:v>0.62079861111113499</c:v>
                </c:pt>
                <c:pt idx="397">
                  <c:v>0.62081018518520903</c:v>
                </c:pt>
                <c:pt idx="398">
                  <c:v>0.62082175925928296</c:v>
                </c:pt>
                <c:pt idx="399">
                  <c:v>0.620833333333357</c:v>
                </c:pt>
                <c:pt idx="400">
                  <c:v>0.62084490740743103</c:v>
                </c:pt>
                <c:pt idx="401">
                  <c:v>0.62085648148150596</c:v>
                </c:pt>
                <c:pt idx="402">
                  <c:v>0.62086805555558</c:v>
                </c:pt>
                <c:pt idx="403">
                  <c:v>0.62087962962965404</c:v>
                </c:pt>
                <c:pt idx="404">
                  <c:v>0.62089120370372797</c:v>
                </c:pt>
                <c:pt idx="405">
                  <c:v>0.62090277777780201</c:v>
                </c:pt>
                <c:pt idx="406">
                  <c:v>0.62091435185187605</c:v>
                </c:pt>
                <c:pt idx="407">
                  <c:v>0.62092592592594997</c:v>
                </c:pt>
                <c:pt idx="408">
                  <c:v>0.62093750000002401</c:v>
                </c:pt>
                <c:pt idx="409">
                  <c:v>0.62094907407409805</c:v>
                </c:pt>
                <c:pt idx="410">
                  <c:v>0.62096064814817198</c:v>
                </c:pt>
                <c:pt idx="411">
                  <c:v>0.62097222222224602</c:v>
                </c:pt>
                <c:pt idx="412">
                  <c:v>0.62098379629631995</c:v>
                </c:pt>
                <c:pt idx="413">
                  <c:v>0.62099537037039398</c:v>
                </c:pt>
                <c:pt idx="414">
                  <c:v>0.62100694444446802</c:v>
                </c:pt>
                <c:pt idx="415">
                  <c:v>0.62101851851854195</c:v>
                </c:pt>
                <c:pt idx="416">
                  <c:v>0.62103009259261599</c:v>
                </c:pt>
                <c:pt idx="417">
                  <c:v>0.62104166666669003</c:v>
                </c:pt>
                <c:pt idx="418">
                  <c:v>0.62105324074076396</c:v>
                </c:pt>
                <c:pt idx="419">
                  <c:v>0.621064814814838</c:v>
                </c:pt>
                <c:pt idx="420">
                  <c:v>0.62107638888891203</c:v>
                </c:pt>
                <c:pt idx="421">
                  <c:v>0.62108796296298596</c:v>
                </c:pt>
                <c:pt idx="422">
                  <c:v>0.62109953703706</c:v>
                </c:pt>
                <c:pt idx="423">
                  <c:v>0.62111111111113404</c:v>
                </c:pt>
                <c:pt idx="424">
                  <c:v>0.62112268518520797</c:v>
                </c:pt>
                <c:pt idx="425">
                  <c:v>0.62113425925928201</c:v>
                </c:pt>
                <c:pt idx="426">
                  <c:v>0.62114583333335605</c:v>
                </c:pt>
                <c:pt idx="427">
                  <c:v>0.62115740740743097</c:v>
                </c:pt>
                <c:pt idx="428">
                  <c:v>0.62116898148150501</c:v>
                </c:pt>
                <c:pt idx="429">
                  <c:v>0.62118055555557905</c:v>
                </c:pt>
                <c:pt idx="430">
                  <c:v>0.62119212962965298</c:v>
                </c:pt>
                <c:pt idx="431">
                  <c:v>0.62120370370372702</c:v>
                </c:pt>
                <c:pt idx="432">
                  <c:v>0.62121527777780094</c:v>
                </c:pt>
                <c:pt idx="433">
                  <c:v>0.62122685185187498</c:v>
                </c:pt>
                <c:pt idx="434">
                  <c:v>0.62123842592594902</c:v>
                </c:pt>
                <c:pt idx="435">
                  <c:v>0.62125000000002295</c:v>
                </c:pt>
                <c:pt idx="436">
                  <c:v>0.62126157407409699</c:v>
                </c:pt>
                <c:pt idx="437">
                  <c:v>0.62127314814817103</c:v>
                </c:pt>
                <c:pt idx="438">
                  <c:v>0.62128472222224496</c:v>
                </c:pt>
                <c:pt idx="439">
                  <c:v>0.621296296296319</c:v>
                </c:pt>
                <c:pt idx="440">
                  <c:v>0.62130787037039303</c:v>
                </c:pt>
                <c:pt idx="441">
                  <c:v>0.62131944444446696</c:v>
                </c:pt>
                <c:pt idx="442">
                  <c:v>0.621331018518541</c:v>
                </c:pt>
                <c:pt idx="443">
                  <c:v>0.62134259259261504</c:v>
                </c:pt>
                <c:pt idx="444">
                  <c:v>0.62135416666668897</c:v>
                </c:pt>
                <c:pt idx="445">
                  <c:v>0.62136574074076301</c:v>
                </c:pt>
                <c:pt idx="446">
                  <c:v>0.62137731481483705</c:v>
                </c:pt>
                <c:pt idx="447">
                  <c:v>0.62138888888891097</c:v>
                </c:pt>
                <c:pt idx="448">
                  <c:v>0.62140046296298501</c:v>
                </c:pt>
                <c:pt idx="449">
                  <c:v>0.62141203703705905</c:v>
                </c:pt>
                <c:pt idx="450">
                  <c:v>0.62142361111113298</c:v>
                </c:pt>
                <c:pt idx="451">
                  <c:v>0.62143518518520702</c:v>
                </c:pt>
                <c:pt idx="452">
                  <c:v>0.62144675925928206</c:v>
                </c:pt>
                <c:pt idx="453">
                  <c:v>0.62145833333335598</c:v>
                </c:pt>
                <c:pt idx="454">
                  <c:v>0.62146990740743002</c:v>
                </c:pt>
                <c:pt idx="455">
                  <c:v>0.62148148148150395</c:v>
                </c:pt>
                <c:pt idx="456">
                  <c:v>0.62149305555557799</c:v>
                </c:pt>
                <c:pt idx="457">
                  <c:v>0.62150462962965203</c:v>
                </c:pt>
                <c:pt idx="458">
                  <c:v>0.62151620370372596</c:v>
                </c:pt>
                <c:pt idx="459">
                  <c:v>0.62152777777779999</c:v>
                </c:pt>
                <c:pt idx="460">
                  <c:v>0.62153935185187403</c:v>
                </c:pt>
                <c:pt idx="461">
                  <c:v>0.62155092592594796</c:v>
                </c:pt>
                <c:pt idx="462">
                  <c:v>0.621562500000022</c:v>
                </c:pt>
                <c:pt idx="463">
                  <c:v>0.62157407407409604</c:v>
                </c:pt>
                <c:pt idx="464">
                  <c:v>0.62158564814816997</c:v>
                </c:pt>
                <c:pt idx="465">
                  <c:v>0.62159722222224401</c:v>
                </c:pt>
                <c:pt idx="466">
                  <c:v>0.62160879629631804</c:v>
                </c:pt>
                <c:pt idx="467">
                  <c:v>0.62162037037039197</c:v>
                </c:pt>
                <c:pt idx="468">
                  <c:v>0.62163194444446601</c:v>
                </c:pt>
                <c:pt idx="469">
                  <c:v>0.62164351851854005</c:v>
                </c:pt>
                <c:pt idx="470">
                  <c:v>0.62165509259261398</c:v>
                </c:pt>
                <c:pt idx="471">
                  <c:v>0.62166666666668802</c:v>
                </c:pt>
                <c:pt idx="472">
                  <c:v>0.62167824074076194</c:v>
                </c:pt>
                <c:pt idx="473">
                  <c:v>0.62168981481483598</c:v>
                </c:pt>
                <c:pt idx="474">
                  <c:v>0.62170138888891002</c:v>
                </c:pt>
                <c:pt idx="475">
                  <c:v>0.62171296296298395</c:v>
                </c:pt>
                <c:pt idx="476">
                  <c:v>0.62172453703705799</c:v>
                </c:pt>
                <c:pt idx="477">
                  <c:v>0.62173611111113203</c:v>
                </c:pt>
                <c:pt idx="478">
                  <c:v>0.62174768518520696</c:v>
                </c:pt>
                <c:pt idx="479">
                  <c:v>0.62175925925928099</c:v>
                </c:pt>
                <c:pt idx="480">
                  <c:v>0.62177083333335503</c:v>
                </c:pt>
                <c:pt idx="481">
                  <c:v>0.62178240740742896</c:v>
                </c:pt>
                <c:pt idx="482">
                  <c:v>0.621793981481503</c:v>
                </c:pt>
                <c:pt idx="483">
                  <c:v>0.62180555555557704</c:v>
                </c:pt>
                <c:pt idx="484">
                  <c:v>0.62181712962965097</c:v>
                </c:pt>
                <c:pt idx="485">
                  <c:v>0.62182870370372501</c:v>
                </c:pt>
                <c:pt idx="486">
                  <c:v>0.62184027777779904</c:v>
                </c:pt>
                <c:pt idx="487">
                  <c:v>0.62185185185187297</c:v>
                </c:pt>
                <c:pt idx="488">
                  <c:v>0.62186342592594701</c:v>
                </c:pt>
                <c:pt idx="489">
                  <c:v>0.62187500000002105</c:v>
                </c:pt>
                <c:pt idx="490">
                  <c:v>0.62188657407409498</c:v>
                </c:pt>
                <c:pt idx="491">
                  <c:v>0.62189814814816902</c:v>
                </c:pt>
                <c:pt idx="492">
                  <c:v>0.62190972222224306</c:v>
                </c:pt>
                <c:pt idx="493">
                  <c:v>0.62192129629631698</c:v>
                </c:pt>
                <c:pt idx="494">
                  <c:v>0.62193287037039102</c:v>
                </c:pt>
                <c:pt idx="495">
                  <c:v>0.62194444444446495</c:v>
                </c:pt>
                <c:pt idx="496">
                  <c:v>0.62195601851853899</c:v>
                </c:pt>
                <c:pt idx="497">
                  <c:v>0.62196759259261303</c:v>
                </c:pt>
                <c:pt idx="498">
                  <c:v>0.62197916666668696</c:v>
                </c:pt>
                <c:pt idx="499">
                  <c:v>0.62199074074076099</c:v>
                </c:pt>
                <c:pt idx="500">
                  <c:v>0.62200231481483503</c:v>
                </c:pt>
                <c:pt idx="501">
                  <c:v>0.62201388888890896</c:v>
                </c:pt>
                <c:pt idx="502">
                  <c:v>0.622025462962983</c:v>
                </c:pt>
                <c:pt idx="503">
                  <c:v>0.62203703703705704</c:v>
                </c:pt>
                <c:pt idx="504">
                  <c:v>0.62204861111113197</c:v>
                </c:pt>
                <c:pt idx="505">
                  <c:v>0.622060185185206</c:v>
                </c:pt>
                <c:pt idx="506">
                  <c:v>0.62207175925928004</c:v>
                </c:pt>
                <c:pt idx="507">
                  <c:v>0.62208333333335397</c:v>
                </c:pt>
                <c:pt idx="508">
                  <c:v>0.62209490740742801</c:v>
                </c:pt>
                <c:pt idx="509">
                  <c:v>0.62210648148150205</c:v>
                </c:pt>
                <c:pt idx="510">
                  <c:v>0.62211805555557598</c:v>
                </c:pt>
                <c:pt idx="511">
                  <c:v>0.62212962962965002</c:v>
                </c:pt>
                <c:pt idx="512">
                  <c:v>0.62214120370372405</c:v>
                </c:pt>
                <c:pt idx="513">
                  <c:v>0.62215277777779798</c:v>
                </c:pt>
                <c:pt idx="514">
                  <c:v>0.62216435185187202</c:v>
                </c:pt>
                <c:pt idx="515">
                  <c:v>0.62217592592594595</c:v>
                </c:pt>
                <c:pt idx="516">
                  <c:v>0.62218750000001999</c:v>
                </c:pt>
                <c:pt idx="517">
                  <c:v>0.62219907407409403</c:v>
                </c:pt>
                <c:pt idx="518">
                  <c:v>0.62221064814816796</c:v>
                </c:pt>
                <c:pt idx="519">
                  <c:v>0.62222222222224199</c:v>
                </c:pt>
                <c:pt idx="520">
                  <c:v>0.62223379629631603</c:v>
                </c:pt>
                <c:pt idx="521">
                  <c:v>0.62224537037038996</c:v>
                </c:pt>
                <c:pt idx="522">
                  <c:v>0.622256944444464</c:v>
                </c:pt>
                <c:pt idx="523">
                  <c:v>0.62226851851853804</c:v>
                </c:pt>
                <c:pt idx="524">
                  <c:v>0.62228009259261197</c:v>
                </c:pt>
                <c:pt idx="525">
                  <c:v>0.62229166666668601</c:v>
                </c:pt>
                <c:pt idx="526">
                  <c:v>0.62230324074076004</c:v>
                </c:pt>
                <c:pt idx="527">
                  <c:v>0.62231481481483397</c:v>
                </c:pt>
                <c:pt idx="528">
                  <c:v>0.62232638888890801</c:v>
                </c:pt>
                <c:pt idx="529">
                  <c:v>0.62233796296298205</c:v>
                </c:pt>
                <c:pt idx="530">
                  <c:v>0.62234953703705698</c:v>
                </c:pt>
                <c:pt idx="531">
                  <c:v>0.62236111111113102</c:v>
                </c:pt>
                <c:pt idx="532">
                  <c:v>0.62237268518520505</c:v>
                </c:pt>
                <c:pt idx="533">
                  <c:v>0.62238425925927898</c:v>
                </c:pt>
                <c:pt idx="534">
                  <c:v>0.62239583333335302</c:v>
                </c:pt>
                <c:pt idx="535">
                  <c:v>0.62240740740742695</c:v>
                </c:pt>
                <c:pt idx="536">
                  <c:v>0.62241898148150099</c:v>
                </c:pt>
                <c:pt idx="537">
                  <c:v>0.62243055555557503</c:v>
                </c:pt>
                <c:pt idx="538">
                  <c:v>0.62244212962964895</c:v>
                </c:pt>
                <c:pt idx="539">
                  <c:v>0.62245370370372299</c:v>
                </c:pt>
                <c:pt idx="540">
                  <c:v>0.62246527777779703</c:v>
                </c:pt>
                <c:pt idx="541">
                  <c:v>0.62247685185187096</c:v>
                </c:pt>
                <c:pt idx="542">
                  <c:v>0.622488425925945</c:v>
                </c:pt>
                <c:pt idx="543">
                  <c:v>0.62250000000001904</c:v>
                </c:pt>
                <c:pt idx="544">
                  <c:v>0.62251157407409297</c:v>
                </c:pt>
                <c:pt idx="545">
                  <c:v>0.622523148148167</c:v>
                </c:pt>
                <c:pt idx="546">
                  <c:v>0.62253472222224104</c:v>
                </c:pt>
                <c:pt idx="547">
                  <c:v>0.62254629629631497</c:v>
                </c:pt>
                <c:pt idx="548">
                  <c:v>0.62255787037038901</c:v>
                </c:pt>
                <c:pt idx="549">
                  <c:v>0.62256944444446305</c:v>
                </c:pt>
                <c:pt idx="550">
                  <c:v>0.62258101851853698</c:v>
                </c:pt>
                <c:pt idx="551">
                  <c:v>0.62259259259261102</c:v>
                </c:pt>
                <c:pt idx="552">
                  <c:v>0.62260416666668505</c:v>
                </c:pt>
                <c:pt idx="553">
                  <c:v>0.62261574074075898</c:v>
                </c:pt>
                <c:pt idx="554">
                  <c:v>0.62262731481483302</c:v>
                </c:pt>
                <c:pt idx="555">
                  <c:v>0.62263888888890795</c:v>
                </c:pt>
                <c:pt idx="556">
                  <c:v>0.62265046296298199</c:v>
                </c:pt>
                <c:pt idx="557">
                  <c:v>0.62266203703705603</c:v>
                </c:pt>
                <c:pt idx="558">
                  <c:v>0.62267361111112995</c:v>
                </c:pt>
                <c:pt idx="559">
                  <c:v>0.62268518518520399</c:v>
                </c:pt>
                <c:pt idx="560">
                  <c:v>0.62269675925927803</c:v>
                </c:pt>
                <c:pt idx="561">
                  <c:v>0.62270833333335196</c:v>
                </c:pt>
                <c:pt idx="562">
                  <c:v>0.622719907407426</c:v>
                </c:pt>
                <c:pt idx="563">
                  <c:v>0.62273148148150004</c:v>
                </c:pt>
                <c:pt idx="564">
                  <c:v>0.62274305555557397</c:v>
                </c:pt>
                <c:pt idx="565">
                  <c:v>0.622754629629648</c:v>
                </c:pt>
                <c:pt idx="566">
                  <c:v>0.62276620370372204</c:v>
                </c:pt>
                <c:pt idx="567">
                  <c:v>0.62277777777779597</c:v>
                </c:pt>
                <c:pt idx="568">
                  <c:v>0.62278935185187001</c:v>
                </c:pt>
                <c:pt idx="569">
                  <c:v>0.62280092592594405</c:v>
                </c:pt>
                <c:pt idx="570">
                  <c:v>0.62281250000001798</c:v>
                </c:pt>
                <c:pt idx="571">
                  <c:v>0.62282407407409202</c:v>
                </c:pt>
                <c:pt idx="572">
                  <c:v>0.62283564814816605</c:v>
                </c:pt>
                <c:pt idx="573">
                  <c:v>0.62284722222223998</c:v>
                </c:pt>
                <c:pt idx="574">
                  <c:v>0.62285879629631402</c:v>
                </c:pt>
                <c:pt idx="575">
                  <c:v>0.62287037037038795</c:v>
                </c:pt>
                <c:pt idx="576">
                  <c:v>0.62288194444446199</c:v>
                </c:pt>
                <c:pt idx="577">
                  <c:v>0.62289351851853603</c:v>
                </c:pt>
                <c:pt idx="578">
                  <c:v>0.62290509259260995</c:v>
                </c:pt>
                <c:pt idx="579">
                  <c:v>0.62291666666668399</c:v>
                </c:pt>
                <c:pt idx="580">
                  <c:v>0.62292824074075803</c:v>
                </c:pt>
                <c:pt idx="581">
                  <c:v>0.62293981481483296</c:v>
                </c:pt>
                <c:pt idx="582">
                  <c:v>0.622951388888907</c:v>
                </c:pt>
                <c:pt idx="583">
                  <c:v>0.62296296296298104</c:v>
                </c:pt>
                <c:pt idx="584">
                  <c:v>0.62297453703705497</c:v>
                </c:pt>
                <c:pt idx="585">
                  <c:v>0.622986111111129</c:v>
                </c:pt>
                <c:pt idx="586">
                  <c:v>0.62299768518520304</c:v>
                </c:pt>
                <c:pt idx="587">
                  <c:v>0.62300925925927697</c:v>
                </c:pt>
                <c:pt idx="588">
                  <c:v>0.62302083333335101</c:v>
                </c:pt>
                <c:pt idx="589">
                  <c:v>0.62303240740742505</c:v>
                </c:pt>
                <c:pt idx="590">
                  <c:v>0.62304398148149898</c:v>
                </c:pt>
                <c:pt idx="591">
                  <c:v>0.62305555555557302</c:v>
                </c:pt>
                <c:pt idx="592">
                  <c:v>0.62306712962964705</c:v>
                </c:pt>
                <c:pt idx="593">
                  <c:v>0.62307870370372098</c:v>
                </c:pt>
                <c:pt idx="594">
                  <c:v>0.62309027777779502</c:v>
                </c:pt>
                <c:pt idx="595">
                  <c:v>0.62310185185186895</c:v>
                </c:pt>
                <c:pt idx="596">
                  <c:v>0.62311342592594299</c:v>
                </c:pt>
                <c:pt idx="597">
                  <c:v>0.62312500000001703</c:v>
                </c:pt>
                <c:pt idx="598">
                  <c:v>0.62313657407409095</c:v>
                </c:pt>
                <c:pt idx="599">
                  <c:v>0.62314814814816499</c:v>
                </c:pt>
                <c:pt idx="600">
                  <c:v>0.62315972222223903</c:v>
                </c:pt>
                <c:pt idx="601">
                  <c:v>0.62317129629631296</c:v>
                </c:pt>
                <c:pt idx="602">
                  <c:v>0.623182870370387</c:v>
                </c:pt>
                <c:pt idx="603">
                  <c:v>0.62319444444446104</c:v>
                </c:pt>
                <c:pt idx="604">
                  <c:v>0.62320601851853497</c:v>
                </c:pt>
                <c:pt idx="605">
                  <c:v>0.623217592592609</c:v>
                </c:pt>
                <c:pt idx="606">
                  <c:v>0.62322916666668304</c:v>
                </c:pt>
                <c:pt idx="607">
                  <c:v>0.62324074074075797</c:v>
                </c:pt>
                <c:pt idx="608">
                  <c:v>0.62325231481483201</c:v>
                </c:pt>
                <c:pt idx="609">
                  <c:v>0.62326388888890605</c:v>
                </c:pt>
                <c:pt idx="610">
                  <c:v>0.62327546296297998</c:v>
                </c:pt>
                <c:pt idx="611">
                  <c:v>0.62328703703705401</c:v>
                </c:pt>
                <c:pt idx="612">
                  <c:v>0.62329861111112805</c:v>
                </c:pt>
                <c:pt idx="613">
                  <c:v>0.62331018518520198</c:v>
                </c:pt>
                <c:pt idx="614">
                  <c:v>0.62332175925927602</c:v>
                </c:pt>
                <c:pt idx="615">
                  <c:v>0.62333333333334995</c:v>
                </c:pt>
                <c:pt idx="616">
                  <c:v>0.62334490740742399</c:v>
                </c:pt>
                <c:pt idx="617">
                  <c:v>0.62335648148149803</c:v>
                </c:pt>
                <c:pt idx="618">
                  <c:v>0.62336805555557195</c:v>
                </c:pt>
                <c:pt idx="619">
                  <c:v>0.62337962962964599</c:v>
                </c:pt>
                <c:pt idx="620">
                  <c:v>0.62339120370372003</c:v>
                </c:pt>
                <c:pt idx="621">
                  <c:v>0.62340277777779396</c:v>
                </c:pt>
                <c:pt idx="622">
                  <c:v>0.623414351851868</c:v>
                </c:pt>
                <c:pt idx="623">
                  <c:v>0.62342592592594204</c:v>
                </c:pt>
                <c:pt idx="624">
                  <c:v>0.62343750000001597</c:v>
                </c:pt>
                <c:pt idx="625">
                  <c:v>0.62344907407409</c:v>
                </c:pt>
                <c:pt idx="626">
                  <c:v>0.62346064814816404</c:v>
                </c:pt>
                <c:pt idx="627">
                  <c:v>0.62347222222223797</c:v>
                </c:pt>
                <c:pt idx="628">
                  <c:v>0.62348379629631201</c:v>
                </c:pt>
                <c:pt idx="629">
                  <c:v>0.62349537037038605</c:v>
                </c:pt>
                <c:pt idx="630">
                  <c:v>0.62350694444445998</c:v>
                </c:pt>
                <c:pt idx="631">
                  <c:v>0.62351851851853402</c:v>
                </c:pt>
                <c:pt idx="632">
                  <c:v>0.62353009259260805</c:v>
                </c:pt>
                <c:pt idx="633">
                  <c:v>0.62354166666668298</c:v>
                </c:pt>
                <c:pt idx="634">
                  <c:v>0.62355324074075702</c:v>
                </c:pt>
                <c:pt idx="635">
                  <c:v>0.62356481481483095</c:v>
                </c:pt>
                <c:pt idx="636">
                  <c:v>0.62357638888890499</c:v>
                </c:pt>
                <c:pt idx="637">
                  <c:v>0.62358796296297903</c:v>
                </c:pt>
                <c:pt idx="638">
                  <c:v>0.62359953703705295</c:v>
                </c:pt>
                <c:pt idx="639">
                  <c:v>0.62361111111112699</c:v>
                </c:pt>
                <c:pt idx="640">
                  <c:v>0.62362268518520103</c:v>
                </c:pt>
                <c:pt idx="641">
                  <c:v>0.62363425925927496</c:v>
                </c:pt>
                <c:pt idx="642">
                  <c:v>0.623645833333349</c:v>
                </c:pt>
                <c:pt idx="643">
                  <c:v>0.62365740740742304</c:v>
                </c:pt>
                <c:pt idx="644">
                  <c:v>0.62366898148149696</c:v>
                </c:pt>
                <c:pt idx="645">
                  <c:v>0.623680555555571</c:v>
                </c:pt>
                <c:pt idx="646">
                  <c:v>0.62369212962964504</c:v>
                </c:pt>
                <c:pt idx="647">
                  <c:v>0.62370370370371897</c:v>
                </c:pt>
                <c:pt idx="648">
                  <c:v>0.62371527777779301</c:v>
                </c:pt>
                <c:pt idx="649">
                  <c:v>0.62372685185186705</c:v>
                </c:pt>
                <c:pt idx="650">
                  <c:v>0.62373842592594098</c:v>
                </c:pt>
                <c:pt idx="651">
                  <c:v>0.62375000000001501</c:v>
                </c:pt>
                <c:pt idx="652">
                  <c:v>0.62376157407408905</c:v>
                </c:pt>
                <c:pt idx="653">
                  <c:v>0.62377314814816298</c:v>
                </c:pt>
                <c:pt idx="654">
                  <c:v>0.62378472222223702</c:v>
                </c:pt>
                <c:pt idx="655">
                  <c:v>0.62379629629631095</c:v>
                </c:pt>
                <c:pt idx="656">
                  <c:v>0.62380787037038499</c:v>
                </c:pt>
                <c:pt idx="657">
                  <c:v>0.62381944444445903</c:v>
                </c:pt>
                <c:pt idx="658">
                  <c:v>0.62383101851853395</c:v>
                </c:pt>
                <c:pt idx="659">
                  <c:v>0.62384259259260799</c:v>
                </c:pt>
                <c:pt idx="660">
                  <c:v>0.62385416666668203</c:v>
                </c:pt>
                <c:pt idx="661">
                  <c:v>0.62386574074075596</c:v>
                </c:pt>
                <c:pt idx="662">
                  <c:v>0.62387731481483</c:v>
                </c:pt>
                <c:pt idx="663">
                  <c:v>0.62388888888890404</c:v>
                </c:pt>
                <c:pt idx="664">
                  <c:v>0.62390046296297796</c:v>
                </c:pt>
                <c:pt idx="665">
                  <c:v>0.623912037037052</c:v>
                </c:pt>
                <c:pt idx="666">
                  <c:v>0.62392361111112604</c:v>
                </c:pt>
                <c:pt idx="667">
                  <c:v>0.62393518518519997</c:v>
                </c:pt>
                <c:pt idx="668">
                  <c:v>0.62394675925927401</c:v>
                </c:pt>
                <c:pt idx="669">
                  <c:v>0.62395833333334805</c:v>
                </c:pt>
                <c:pt idx="670">
                  <c:v>0.62396990740742198</c:v>
                </c:pt>
                <c:pt idx="671">
                  <c:v>0.62398148148149601</c:v>
                </c:pt>
                <c:pt idx="672">
                  <c:v>0.62399305555557005</c:v>
                </c:pt>
                <c:pt idx="673">
                  <c:v>0.62400462962964398</c:v>
                </c:pt>
                <c:pt idx="674">
                  <c:v>0.62401620370371802</c:v>
                </c:pt>
                <c:pt idx="675">
                  <c:v>0.62402777777779195</c:v>
                </c:pt>
                <c:pt idx="676">
                  <c:v>0.62403935185186599</c:v>
                </c:pt>
                <c:pt idx="677">
                  <c:v>0.62405092592594003</c:v>
                </c:pt>
                <c:pt idx="678">
                  <c:v>0.62406250000001395</c:v>
                </c:pt>
                <c:pt idx="679">
                  <c:v>0.62407407407408799</c:v>
                </c:pt>
                <c:pt idx="680">
                  <c:v>0.62408564814816203</c:v>
                </c:pt>
                <c:pt idx="681">
                  <c:v>0.62409722222223596</c:v>
                </c:pt>
                <c:pt idx="682">
                  <c:v>0.62410879629631</c:v>
                </c:pt>
                <c:pt idx="683">
                  <c:v>0.62412037037038404</c:v>
                </c:pt>
                <c:pt idx="684">
                  <c:v>0.62413194444445896</c:v>
                </c:pt>
                <c:pt idx="685">
                  <c:v>0.624143518518533</c:v>
                </c:pt>
                <c:pt idx="686">
                  <c:v>0.62415509259260704</c:v>
                </c:pt>
                <c:pt idx="687">
                  <c:v>0.62416666666668097</c:v>
                </c:pt>
                <c:pt idx="688">
                  <c:v>0.62417824074075501</c:v>
                </c:pt>
                <c:pt idx="689">
                  <c:v>0.62418981481482905</c:v>
                </c:pt>
                <c:pt idx="690">
                  <c:v>0.62420138888890297</c:v>
                </c:pt>
                <c:pt idx="691">
                  <c:v>0.62421296296297701</c:v>
                </c:pt>
                <c:pt idx="692">
                  <c:v>0.62422453703705105</c:v>
                </c:pt>
                <c:pt idx="693">
                  <c:v>0.62423611111112498</c:v>
                </c:pt>
                <c:pt idx="694">
                  <c:v>0.62424768518519902</c:v>
                </c:pt>
                <c:pt idx="695">
                  <c:v>0.62425925925927295</c:v>
                </c:pt>
                <c:pt idx="696">
                  <c:v>0.62427083333334699</c:v>
                </c:pt>
                <c:pt idx="697">
                  <c:v>0.62428240740742102</c:v>
                </c:pt>
                <c:pt idx="698">
                  <c:v>0.62429398148149495</c:v>
                </c:pt>
                <c:pt idx="699">
                  <c:v>0.62430555555556899</c:v>
                </c:pt>
                <c:pt idx="700">
                  <c:v>0.62431712962964303</c:v>
                </c:pt>
                <c:pt idx="701">
                  <c:v>0.62432870370371696</c:v>
                </c:pt>
                <c:pt idx="702">
                  <c:v>0.624340277777791</c:v>
                </c:pt>
                <c:pt idx="703">
                  <c:v>0.62435185185186504</c:v>
                </c:pt>
                <c:pt idx="704">
                  <c:v>0.62436342592593896</c:v>
                </c:pt>
                <c:pt idx="705">
                  <c:v>0.624375000000013</c:v>
                </c:pt>
                <c:pt idx="706">
                  <c:v>0.62438657407408704</c:v>
                </c:pt>
                <c:pt idx="707">
                  <c:v>0.62439814814816097</c:v>
                </c:pt>
                <c:pt idx="708">
                  <c:v>0.62440972222223501</c:v>
                </c:pt>
                <c:pt idx="709">
                  <c:v>0.62442129629630905</c:v>
                </c:pt>
                <c:pt idx="710">
                  <c:v>0.62443287037038397</c:v>
                </c:pt>
                <c:pt idx="711">
                  <c:v>0.62444444444445801</c:v>
                </c:pt>
                <c:pt idx="712">
                  <c:v>0.62445601851853205</c:v>
                </c:pt>
                <c:pt idx="713">
                  <c:v>0.62446759259260598</c:v>
                </c:pt>
                <c:pt idx="714">
                  <c:v>0.62447916666668002</c:v>
                </c:pt>
                <c:pt idx="715">
                  <c:v>0.62449074074075395</c:v>
                </c:pt>
                <c:pt idx="716">
                  <c:v>0.62450231481482799</c:v>
                </c:pt>
                <c:pt idx="717">
                  <c:v>0.62451388888890202</c:v>
                </c:pt>
                <c:pt idx="718">
                  <c:v>0.62452546296297595</c:v>
                </c:pt>
                <c:pt idx="719">
                  <c:v>0.62453703703704999</c:v>
                </c:pt>
                <c:pt idx="720">
                  <c:v>0.62454861111112403</c:v>
                </c:pt>
                <c:pt idx="721">
                  <c:v>0.62456018518519796</c:v>
                </c:pt>
                <c:pt idx="722">
                  <c:v>0.624571759259272</c:v>
                </c:pt>
                <c:pt idx="723">
                  <c:v>0.62458333333334604</c:v>
                </c:pt>
                <c:pt idx="724">
                  <c:v>0.62459490740741996</c:v>
                </c:pt>
                <c:pt idx="725">
                  <c:v>0.624606481481494</c:v>
                </c:pt>
                <c:pt idx="726">
                  <c:v>0.62461805555556804</c:v>
                </c:pt>
                <c:pt idx="727">
                  <c:v>0.62462962962964197</c:v>
                </c:pt>
                <c:pt idx="728">
                  <c:v>0.62464120370371601</c:v>
                </c:pt>
                <c:pt idx="729">
                  <c:v>0.62465277777779005</c:v>
                </c:pt>
                <c:pt idx="730">
                  <c:v>0.62466435185186397</c:v>
                </c:pt>
                <c:pt idx="731">
                  <c:v>0.62467592592593801</c:v>
                </c:pt>
                <c:pt idx="732">
                  <c:v>0.62468750000001205</c:v>
                </c:pt>
                <c:pt idx="733">
                  <c:v>0.62469907407408598</c:v>
                </c:pt>
                <c:pt idx="734">
                  <c:v>0.62471064814816002</c:v>
                </c:pt>
                <c:pt idx="735">
                  <c:v>0.62472222222223495</c:v>
                </c:pt>
                <c:pt idx="736">
                  <c:v>0.62473379629630899</c:v>
                </c:pt>
                <c:pt idx="737">
                  <c:v>0.62474537037038302</c:v>
                </c:pt>
                <c:pt idx="738">
                  <c:v>0.62475694444445695</c:v>
                </c:pt>
                <c:pt idx="739">
                  <c:v>0.62476851851853099</c:v>
                </c:pt>
                <c:pt idx="740">
                  <c:v>0.62478009259260503</c:v>
                </c:pt>
                <c:pt idx="741">
                  <c:v>0.62479166666667896</c:v>
                </c:pt>
                <c:pt idx="742">
                  <c:v>0.624803240740753</c:v>
                </c:pt>
                <c:pt idx="743">
                  <c:v>0.62481481481482704</c:v>
                </c:pt>
                <c:pt idx="744">
                  <c:v>0.62482638888890096</c:v>
                </c:pt>
                <c:pt idx="745">
                  <c:v>0.624837962962975</c:v>
                </c:pt>
                <c:pt idx="746">
                  <c:v>0.62484953703704904</c:v>
                </c:pt>
                <c:pt idx="747">
                  <c:v>0.62486111111112297</c:v>
                </c:pt>
                <c:pt idx="748">
                  <c:v>0.62487268518519701</c:v>
                </c:pt>
                <c:pt idx="749">
                  <c:v>0.62488425925927105</c:v>
                </c:pt>
                <c:pt idx="750">
                  <c:v>0.62489583333334497</c:v>
                </c:pt>
                <c:pt idx="751">
                  <c:v>0.62490740740741901</c:v>
                </c:pt>
                <c:pt idx="752">
                  <c:v>0.62491898148149305</c:v>
                </c:pt>
                <c:pt idx="753">
                  <c:v>0.62493055555556698</c:v>
                </c:pt>
                <c:pt idx="754">
                  <c:v>0.62494212962964102</c:v>
                </c:pt>
                <c:pt idx="755">
                  <c:v>0.62495370370371495</c:v>
                </c:pt>
                <c:pt idx="756">
                  <c:v>0.62496527777778899</c:v>
                </c:pt>
                <c:pt idx="757">
                  <c:v>0.62497685185186302</c:v>
                </c:pt>
                <c:pt idx="758">
                  <c:v>0.62498842592593695</c:v>
                </c:pt>
                <c:pt idx="759">
                  <c:v>0.62500000000001099</c:v>
                </c:pt>
                <c:pt idx="760">
                  <c:v>0.62501157407408503</c:v>
                </c:pt>
                <c:pt idx="761">
                  <c:v>0.62502314814815996</c:v>
                </c:pt>
                <c:pt idx="762">
                  <c:v>0.625034722222234</c:v>
                </c:pt>
                <c:pt idx="763">
                  <c:v>0.62504629629630803</c:v>
                </c:pt>
                <c:pt idx="764">
                  <c:v>0.62505787037038196</c:v>
                </c:pt>
                <c:pt idx="765">
                  <c:v>0.625069444444456</c:v>
                </c:pt>
                <c:pt idx="766">
                  <c:v>0.62508101851853004</c:v>
                </c:pt>
                <c:pt idx="767">
                  <c:v>0.62509259259260397</c:v>
                </c:pt>
                <c:pt idx="768">
                  <c:v>0.62510416666667801</c:v>
                </c:pt>
                <c:pt idx="769">
                  <c:v>0.62511574074075205</c:v>
                </c:pt>
                <c:pt idx="770">
                  <c:v>0.62512731481482597</c:v>
                </c:pt>
                <c:pt idx="771">
                  <c:v>0.62513888888890001</c:v>
                </c:pt>
                <c:pt idx="772">
                  <c:v>0.62515046296297405</c:v>
                </c:pt>
                <c:pt idx="773">
                  <c:v>0.62516203703704798</c:v>
                </c:pt>
                <c:pt idx="774">
                  <c:v>0.62517361111112202</c:v>
                </c:pt>
                <c:pt idx="775">
                  <c:v>0.62518518518519595</c:v>
                </c:pt>
                <c:pt idx="776">
                  <c:v>0.62519675925926999</c:v>
                </c:pt>
                <c:pt idx="777">
                  <c:v>0.62520833333334402</c:v>
                </c:pt>
                <c:pt idx="778">
                  <c:v>0.62521990740741795</c:v>
                </c:pt>
                <c:pt idx="779">
                  <c:v>0.62523148148149199</c:v>
                </c:pt>
                <c:pt idx="780">
                  <c:v>0.62524305555556603</c:v>
                </c:pt>
                <c:pt idx="781">
                  <c:v>0.62525462962963996</c:v>
                </c:pt>
                <c:pt idx="782">
                  <c:v>0.625266203703714</c:v>
                </c:pt>
                <c:pt idx="783">
                  <c:v>0.62527777777778804</c:v>
                </c:pt>
                <c:pt idx="784">
                  <c:v>0.62528935185186196</c:v>
                </c:pt>
                <c:pt idx="785">
                  <c:v>0.625300925925936</c:v>
                </c:pt>
                <c:pt idx="786">
                  <c:v>0.62531250000001004</c:v>
                </c:pt>
                <c:pt idx="787">
                  <c:v>0.62532407407408497</c:v>
                </c:pt>
                <c:pt idx="788">
                  <c:v>0.62533564814815901</c:v>
                </c:pt>
                <c:pt idx="789">
                  <c:v>0.62534722222223305</c:v>
                </c:pt>
                <c:pt idx="790">
                  <c:v>0.62535879629630697</c:v>
                </c:pt>
                <c:pt idx="791">
                  <c:v>0.62537037037038101</c:v>
                </c:pt>
                <c:pt idx="792">
                  <c:v>0.62538194444445505</c:v>
                </c:pt>
                <c:pt idx="793">
                  <c:v>0.62539351851852898</c:v>
                </c:pt>
                <c:pt idx="794">
                  <c:v>0.62540509259260302</c:v>
                </c:pt>
                <c:pt idx="795">
                  <c:v>0.62541666666667695</c:v>
                </c:pt>
                <c:pt idx="796">
                  <c:v>0.62542824074075098</c:v>
                </c:pt>
                <c:pt idx="797">
                  <c:v>0.62543981481482502</c:v>
                </c:pt>
                <c:pt idx="798">
                  <c:v>0.62545138888889895</c:v>
                </c:pt>
                <c:pt idx="799">
                  <c:v>0.62546296296297299</c:v>
                </c:pt>
                <c:pt idx="800">
                  <c:v>0.62547453703704703</c:v>
                </c:pt>
                <c:pt idx="801">
                  <c:v>0.62548611111112096</c:v>
                </c:pt>
                <c:pt idx="802">
                  <c:v>0.625497685185195</c:v>
                </c:pt>
                <c:pt idx="803">
                  <c:v>0.62550925925926903</c:v>
                </c:pt>
                <c:pt idx="804">
                  <c:v>0.62552083333334296</c:v>
                </c:pt>
                <c:pt idx="805">
                  <c:v>0.625532407407417</c:v>
                </c:pt>
                <c:pt idx="806">
                  <c:v>0.62554398148149104</c:v>
                </c:pt>
                <c:pt idx="807">
                  <c:v>0.62555555555556497</c:v>
                </c:pt>
                <c:pt idx="808">
                  <c:v>0.62556712962963901</c:v>
                </c:pt>
                <c:pt idx="809">
                  <c:v>0.62557870370371305</c:v>
                </c:pt>
                <c:pt idx="810">
                  <c:v>0.62559027777778697</c:v>
                </c:pt>
                <c:pt idx="811">
                  <c:v>0.62560185185186101</c:v>
                </c:pt>
                <c:pt idx="812">
                  <c:v>0.62561342592593505</c:v>
                </c:pt>
                <c:pt idx="813">
                  <c:v>0.62562500000000998</c:v>
                </c:pt>
                <c:pt idx="814">
                  <c:v>0.62563657407408402</c:v>
                </c:pt>
                <c:pt idx="815">
                  <c:v>0.62564814814815795</c:v>
                </c:pt>
                <c:pt idx="816">
                  <c:v>0.62565972222223198</c:v>
                </c:pt>
                <c:pt idx="817">
                  <c:v>0.62567129629630602</c:v>
                </c:pt>
                <c:pt idx="818">
                  <c:v>0.62568287037037995</c:v>
                </c:pt>
                <c:pt idx="819">
                  <c:v>0.62569444444445399</c:v>
                </c:pt>
                <c:pt idx="820">
                  <c:v>0.62570601851852803</c:v>
                </c:pt>
                <c:pt idx="821">
                  <c:v>0.62571759259260196</c:v>
                </c:pt>
                <c:pt idx="822">
                  <c:v>0.625729166666676</c:v>
                </c:pt>
                <c:pt idx="823">
                  <c:v>0.62574074074075003</c:v>
                </c:pt>
                <c:pt idx="824">
                  <c:v>0.62575231481482396</c:v>
                </c:pt>
                <c:pt idx="825">
                  <c:v>0.625763888888898</c:v>
                </c:pt>
                <c:pt idx="826">
                  <c:v>0.62577546296297204</c:v>
                </c:pt>
                <c:pt idx="827">
                  <c:v>0.62578703703704597</c:v>
                </c:pt>
                <c:pt idx="828">
                  <c:v>0.62579861111112001</c:v>
                </c:pt>
                <c:pt idx="829">
                  <c:v>0.62581018518519405</c:v>
                </c:pt>
                <c:pt idx="830">
                  <c:v>0.62582175925926797</c:v>
                </c:pt>
                <c:pt idx="831">
                  <c:v>0.62583333333334201</c:v>
                </c:pt>
                <c:pt idx="832">
                  <c:v>0.62584490740741605</c:v>
                </c:pt>
                <c:pt idx="833">
                  <c:v>0.62585648148148998</c:v>
                </c:pt>
                <c:pt idx="834">
                  <c:v>0.62586805555556402</c:v>
                </c:pt>
                <c:pt idx="835">
                  <c:v>0.62587962962963795</c:v>
                </c:pt>
                <c:pt idx="836">
                  <c:v>0.62589120370371198</c:v>
                </c:pt>
                <c:pt idx="837">
                  <c:v>0.62590277777778602</c:v>
                </c:pt>
                <c:pt idx="838">
                  <c:v>0.62591435185186095</c:v>
                </c:pt>
                <c:pt idx="839">
                  <c:v>0.62592592592593499</c:v>
                </c:pt>
                <c:pt idx="840">
                  <c:v>0.62593750000000903</c:v>
                </c:pt>
                <c:pt idx="841">
                  <c:v>0.62594907407408296</c:v>
                </c:pt>
                <c:pt idx="842">
                  <c:v>0.625960648148157</c:v>
                </c:pt>
                <c:pt idx="843">
                  <c:v>0.62597222222223103</c:v>
                </c:pt>
                <c:pt idx="844">
                  <c:v>0.62598379629630496</c:v>
                </c:pt>
                <c:pt idx="845">
                  <c:v>0.625995370370379</c:v>
                </c:pt>
                <c:pt idx="846">
                  <c:v>0.62600694444445304</c:v>
                </c:pt>
                <c:pt idx="847">
                  <c:v>0.62601851851852697</c:v>
                </c:pt>
                <c:pt idx="848">
                  <c:v>0.62603009259260101</c:v>
                </c:pt>
                <c:pt idx="849">
                  <c:v>0.62604166666667505</c:v>
                </c:pt>
                <c:pt idx="850">
                  <c:v>0.62605324074074897</c:v>
                </c:pt>
                <c:pt idx="851">
                  <c:v>0.62606481481482301</c:v>
                </c:pt>
                <c:pt idx="852">
                  <c:v>0.62607638888889705</c:v>
                </c:pt>
                <c:pt idx="853">
                  <c:v>0.62608796296297098</c:v>
                </c:pt>
                <c:pt idx="854">
                  <c:v>0.62609953703704502</c:v>
                </c:pt>
                <c:pt idx="855">
                  <c:v>0.62611111111111895</c:v>
                </c:pt>
                <c:pt idx="856">
                  <c:v>0.62612268518519298</c:v>
                </c:pt>
                <c:pt idx="857">
                  <c:v>0.62613425925926702</c:v>
                </c:pt>
                <c:pt idx="858">
                  <c:v>0.62614583333334095</c:v>
                </c:pt>
                <c:pt idx="859">
                  <c:v>0.62615740740741499</c:v>
                </c:pt>
                <c:pt idx="860">
                  <c:v>0.62616898148148903</c:v>
                </c:pt>
                <c:pt idx="861">
                  <c:v>0.62618055555556296</c:v>
                </c:pt>
                <c:pt idx="862">
                  <c:v>0.626192129629637</c:v>
                </c:pt>
                <c:pt idx="863">
                  <c:v>0.62620370370371103</c:v>
                </c:pt>
                <c:pt idx="864">
                  <c:v>0.62621527777778596</c:v>
                </c:pt>
                <c:pt idx="865">
                  <c:v>0.62622685185186</c:v>
                </c:pt>
                <c:pt idx="866">
                  <c:v>0.62623842592593404</c:v>
                </c:pt>
                <c:pt idx="867">
                  <c:v>0.62625000000000797</c:v>
                </c:pt>
                <c:pt idx="868">
                  <c:v>0.62626157407408201</c:v>
                </c:pt>
                <c:pt idx="869">
                  <c:v>0.62627314814815604</c:v>
                </c:pt>
                <c:pt idx="870">
                  <c:v>0.62628472222222997</c:v>
                </c:pt>
                <c:pt idx="871">
                  <c:v>0.62629629629630401</c:v>
                </c:pt>
                <c:pt idx="872">
                  <c:v>0.62630787037037805</c:v>
                </c:pt>
                <c:pt idx="873">
                  <c:v>0.62631944444445198</c:v>
                </c:pt>
                <c:pt idx="874">
                  <c:v>0.62633101851852602</c:v>
                </c:pt>
                <c:pt idx="875">
                  <c:v>0.62634259259259994</c:v>
                </c:pt>
                <c:pt idx="876">
                  <c:v>0.62635416666667398</c:v>
                </c:pt>
                <c:pt idx="877">
                  <c:v>0.62636574074074802</c:v>
                </c:pt>
                <c:pt idx="878">
                  <c:v>0.62637731481482195</c:v>
                </c:pt>
                <c:pt idx="879">
                  <c:v>0.62638888888889599</c:v>
                </c:pt>
                <c:pt idx="880">
                  <c:v>0.62640046296297003</c:v>
                </c:pt>
                <c:pt idx="881">
                  <c:v>0.62641203703704396</c:v>
                </c:pt>
                <c:pt idx="882">
                  <c:v>0.62642361111111799</c:v>
                </c:pt>
                <c:pt idx="883">
                  <c:v>0.62643518518519203</c:v>
                </c:pt>
                <c:pt idx="884">
                  <c:v>0.62644675925926596</c:v>
                </c:pt>
                <c:pt idx="885">
                  <c:v>0.62645833333334</c:v>
                </c:pt>
                <c:pt idx="886">
                  <c:v>0.62646990740741404</c:v>
                </c:pt>
                <c:pt idx="887">
                  <c:v>0.62648148148148797</c:v>
                </c:pt>
                <c:pt idx="888">
                  <c:v>0.62649305555556201</c:v>
                </c:pt>
                <c:pt idx="889">
                  <c:v>0.62650462962963605</c:v>
                </c:pt>
                <c:pt idx="890">
                  <c:v>0.62651620370371097</c:v>
                </c:pt>
                <c:pt idx="891">
                  <c:v>0.62652777777778501</c:v>
                </c:pt>
                <c:pt idx="892">
                  <c:v>0.62653935185185905</c:v>
                </c:pt>
                <c:pt idx="893">
                  <c:v>0.62655092592593298</c:v>
                </c:pt>
                <c:pt idx="894">
                  <c:v>0.62656250000000702</c:v>
                </c:pt>
                <c:pt idx="895">
                  <c:v>0.62657407407408106</c:v>
                </c:pt>
                <c:pt idx="896">
                  <c:v>0.62658564814815498</c:v>
                </c:pt>
                <c:pt idx="897">
                  <c:v>0.62659722222222902</c:v>
                </c:pt>
                <c:pt idx="898">
                  <c:v>0.62660879629630295</c:v>
                </c:pt>
                <c:pt idx="899">
                  <c:v>0.62662037037037699</c:v>
                </c:pt>
                <c:pt idx="900">
                  <c:v>0.62663194444445103</c:v>
                </c:pt>
                <c:pt idx="901">
                  <c:v>0.62664351851852496</c:v>
                </c:pt>
                <c:pt idx="902">
                  <c:v>0.62665509259259899</c:v>
                </c:pt>
                <c:pt idx="903">
                  <c:v>0.62666666666667303</c:v>
                </c:pt>
                <c:pt idx="904">
                  <c:v>0.62667824074074696</c:v>
                </c:pt>
                <c:pt idx="905">
                  <c:v>0.626689814814821</c:v>
                </c:pt>
                <c:pt idx="906">
                  <c:v>0.62670138888889504</c:v>
                </c:pt>
                <c:pt idx="907">
                  <c:v>0.62671296296296897</c:v>
                </c:pt>
                <c:pt idx="908">
                  <c:v>0.62672453703704301</c:v>
                </c:pt>
                <c:pt idx="909">
                  <c:v>0.62673611111111704</c:v>
                </c:pt>
                <c:pt idx="910">
                  <c:v>0.62674768518519097</c:v>
                </c:pt>
                <c:pt idx="911">
                  <c:v>0.62675925925926501</c:v>
                </c:pt>
                <c:pt idx="912">
                  <c:v>0.62677083333333905</c:v>
                </c:pt>
                <c:pt idx="913">
                  <c:v>0.62678240740741298</c:v>
                </c:pt>
                <c:pt idx="914">
                  <c:v>0.62679398148148702</c:v>
                </c:pt>
                <c:pt idx="915">
                  <c:v>0.62680555555556094</c:v>
                </c:pt>
                <c:pt idx="916">
                  <c:v>0.62681712962963598</c:v>
                </c:pt>
                <c:pt idx="917">
                  <c:v>0.62682870370371002</c:v>
                </c:pt>
                <c:pt idx="918">
                  <c:v>0.62684027777778395</c:v>
                </c:pt>
                <c:pt idx="919">
                  <c:v>0.62685185185185799</c:v>
                </c:pt>
                <c:pt idx="920">
                  <c:v>0.62686342592593203</c:v>
                </c:pt>
                <c:pt idx="921">
                  <c:v>0.62687500000000596</c:v>
                </c:pt>
                <c:pt idx="922">
                  <c:v>0.62688657407407999</c:v>
                </c:pt>
                <c:pt idx="923">
                  <c:v>0.62689814814815403</c:v>
                </c:pt>
                <c:pt idx="924">
                  <c:v>0.62690972222222796</c:v>
                </c:pt>
                <c:pt idx="925">
                  <c:v>0.626921296296302</c:v>
                </c:pt>
                <c:pt idx="926">
                  <c:v>0.62693287037037604</c:v>
                </c:pt>
                <c:pt idx="927">
                  <c:v>0.62694444444444997</c:v>
                </c:pt>
                <c:pt idx="928">
                  <c:v>0.62695601851852401</c:v>
                </c:pt>
                <c:pt idx="929">
                  <c:v>0.62696759259259804</c:v>
                </c:pt>
                <c:pt idx="930">
                  <c:v>0.62697916666667197</c:v>
                </c:pt>
                <c:pt idx="931">
                  <c:v>0.62699074074074601</c:v>
                </c:pt>
                <c:pt idx="932">
                  <c:v>0.62700231481482005</c:v>
                </c:pt>
                <c:pt idx="933">
                  <c:v>0.62701388888889398</c:v>
                </c:pt>
                <c:pt idx="934">
                  <c:v>0.62702546296296802</c:v>
                </c:pt>
                <c:pt idx="935">
                  <c:v>0.62703703703704206</c:v>
                </c:pt>
                <c:pt idx="936">
                  <c:v>0.62704861111111598</c:v>
                </c:pt>
                <c:pt idx="937">
                  <c:v>0.62706018518519002</c:v>
                </c:pt>
                <c:pt idx="938">
                  <c:v>0.62707175925926395</c:v>
                </c:pt>
                <c:pt idx="939">
                  <c:v>0.62708333333333799</c:v>
                </c:pt>
                <c:pt idx="940">
                  <c:v>0.62709490740741203</c:v>
                </c:pt>
                <c:pt idx="941">
                  <c:v>0.62710648148148695</c:v>
                </c:pt>
                <c:pt idx="942">
                  <c:v>0.62711805555556099</c:v>
                </c:pt>
                <c:pt idx="943">
                  <c:v>0.62712962962963503</c:v>
                </c:pt>
                <c:pt idx="944">
                  <c:v>0.62714120370370896</c:v>
                </c:pt>
                <c:pt idx="945">
                  <c:v>0.627152777777783</c:v>
                </c:pt>
                <c:pt idx="946">
                  <c:v>0.62716435185185704</c:v>
                </c:pt>
                <c:pt idx="947">
                  <c:v>0.62717592592593097</c:v>
                </c:pt>
                <c:pt idx="948">
                  <c:v>0.627187500000005</c:v>
                </c:pt>
                <c:pt idx="949">
                  <c:v>0.62719907407407904</c:v>
                </c:pt>
                <c:pt idx="950">
                  <c:v>0.62721064814815297</c:v>
                </c:pt>
                <c:pt idx="951">
                  <c:v>0.62722222222222701</c:v>
                </c:pt>
                <c:pt idx="952">
                  <c:v>0.62723379629630105</c:v>
                </c:pt>
                <c:pt idx="953">
                  <c:v>0.62724537037037498</c:v>
                </c:pt>
                <c:pt idx="954">
                  <c:v>0.62725694444444902</c:v>
                </c:pt>
                <c:pt idx="955">
                  <c:v>0.62726851851852305</c:v>
                </c:pt>
                <c:pt idx="956">
                  <c:v>0.62728009259259698</c:v>
                </c:pt>
                <c:pt idx="957">
                  <c:v>0.62729166666667102</c:v>
                </c:pt>
                <c:pt idx="958">
                  <c:v>0.62730324074074495</c:v>
                </c:pt>
                <c:pt idx="959">
                  <c:v>0.62731481481481899</c:v>
                </c:pt>
                <c:pt idx="960">
                  <c:v>0.62732638888889303</c:v>
                </c:pt>
                <c:pt idx="961">
                  <c:v>0.62733796296296696</c:v>
                </c:pt>
                <c:pt idx="962">
                  <c:v>0.62734953703704099</c:v>
                </c:pt>
                <c:pt idx="963">
                  <c:v>0.62736111111111503</c:v>
                </c:pt>
                <c:pt idx="964">
                  <c:v>0.62737268518518896</c:v>
                </c:pt>
                <c:pt idx="965">
                  <c:v>0.627384259259263</c:v>
                </c:pt>
                <c:pt idx="966">
                  <c:v>0.62739583333333704</c:v>
                </c:pt>
                <c:pt idx="967">
                  <c:v>0.62740740740741197</c:v>
                </c:pt>
                <c:pt idx="968">
                  <c:v>0.627418981481486</c:v>
                </c:pt>
                <c:pt idx="969">
                  <c:v>0.62743055555556004</c:v>
                </c:pt>
                <c:pt idx="970">
                  <c:v>0.62744212962963397</c:v>
                </c:pt>
                <c:pt idx="971">
                  <c:v>0.62745370370370801</c:v>
                </c:pt>
                <c:pt idx="972">
                  <c:v>0.62746527777778205</c:v>
                </c:pt>
                <c:pt idx="973">
                  <c:v>0.62747685185185598</c:v>
                </c:pt>
                <c:pt idx="974">
                  <c:v>0.62748842592593002</c:v>
                </c:pt>
                <c:pt idx="975">
                  <c:v>0.62750000000000405</c:v>
                </c:pt>
                <c:pt idx="976">
                  <c:v>0.62751157407407798</c:v>
                </c:pt>
                <c:pt idx="977">
                  <c:v>0.62752314814815202</c:v>
                </c:pt>
                <c:pt idx="978">
                  <c:v>0.62753472222222595</c:v>
                </c:pt>
                <c:pt idx="979">
                  <c:v>0.62754629629629999</c:v>
                </c:pt>
                <c:pt idx="980">
                  <c:v>0.62755787037037403</c:v>
                </c:pt>
                <c:pt idx="981">
                  <c:v>0.62756944444444795</c:v>
                </c:pt>
                <c:pt idx="982">
                  <c:v>0.62758101851852199</c:v>
                </c:pt>
                <c:pt idx="983">
                  <c:v>0.62759259259259603</c:v>
                </c:pt>
                <c:pt idx="984">
                  <c:v>0.62760416666666996</c:v>
                </c:pt>
                <c:pt idx="985">
                  <c:v>0.627615740740744</c:v>
                </c:pt>
                <c:pt idx="986">
                  <c:v>0.62762731481481804</c:v>
                </c:pt>
                <c:pt idx="987">
                  <c:v>0.62763888888889197</c:v>
                </c:pt>
                <c:pt idx="988">
                  <c:v>0.627650462962966</c:v>
                </c:pt>
                <c:pt idx="989">
                  <c:v>0.62766203703704004</c:v>
                </c:pt>
                <c:pt idx="990">
                  <c:v>0.62767361111111397</c:v>
                </c:pt>
                <c:pt idx="991">
                  <c:v>0.62768518518518801</c:v>
                </c:pt>
                <c:pt idx="992">
                  <c:v>0.62769675925926205</c:v>
                </c:pt>
                <c:pt idx="993">
                  <c:v>0.62770833333333698</c:v>
                </c:pt>
                <c:pt idx="994">
                  <c:v>0.62771990740741102</c:v>
                </c:pt>
                <c:pt idx="995">
                  <c:v>0.62773148148148505</c:v>
                </c:pt>
                <c:pt idx="996">
                  <c:v>0.62774305555555898</c:v>
                </c:pt>
                <c:pt idx="997">
                  <c:v>0.62775462962963302</c:v>
                </c:pt>
                <c:pt idx="998">
                  <c:v>0.62776620370370695</c:v>
                </c:pt>
                <c:pt idx="999">
                  <c:v>0.62777777777778099</c:v>
                </c:pt>
                <c:pt idx="1000">
                  <c:v>0.62778935185185503</c:v>
                </c:pt>
                <c:pt idx="1001">
                  <c:v>0.62780092592592895</c:v>
                </c:pt>
                <c:pt idx="1002">
                  <c:v>0.62781250000000299</c:v>
                </c:pt>
                <c:pt idx="1003">
                  <c:v>0.62782407407407703</c:v>
                </c:pt>
                <c:pt idx="1004">
                  <c:v>0.62783564814815096</c:v>
                </c:pt>
                <c:pt idx="1005">
                  <c:v>0.627847222222225</c:v>
                </c:pt>
                <c:pt idx="1006">
                  <c:v>0.62785879629629904</c:v>
                </c:pt>
                <c:pt idx="1007">
                  <c:v>0.62787037037037297</c:v>
                </c:pt>
                <c:pt idx="1008">
                  <c:v>0.627881944444447</c:v>
                </c:pt>
                <c:pt idx="1009">
                  <c:v>0.62789351851852104</c:v>
                </c:pt>
                <c:pt idx="1010">
                  <c:v>0.62790509259259497</c:v>
                </c:pt>
                <c:pt idx="1011">
                  <c:v>0.62791666666666901</c:v>
                </c:pt>
                <c:pt idx="1012">
                  <c:v>0.62792824074074305</c:v>
                </c:pt>
                <c:pt idx="1013">
                  <c:v>0.62793981481481698</c:v>
                </c:pt>
                <c:pt idx="1014">
                  <c:v>0.62795138888889102</c:v>
                </c:pt>
                <c:pt idx="1015">
                  <c:v>0.62796296296296505</c:v>
                </c:pt>
                <c:pt idx="1016">
                  <c:v>0.62797453703703898</c:v>
                </c:pt>
                <c:pt idx="1017">
                  <c:v>0.62798611111111302</c:v>
                </c:pt>
                <c:pt idx="1018">
                  <c:v>0.62799768518518795</c:v>
                </c:pt>
                <c:pt idx="1019">
                  <c:v>0.62800925925926199</c:v>
                </c:pt>
                <c:pt idx="1020">
                  <c:v>0.62802083333333603</c:v>
                </c:pt>
                <c:pt idx="1021">
                  <c:v>0.62803240740740995</c:v>
                </c:pt>
                <c:pt idx="1022">
                  <c:v>0.62804398148148399</c:v>
                </c:pt>
                <c:pt idx="1023">
                  <c:v>0.62805555555555803</c:v>
                </c:pt>
                <c:pt idx="1024">
                  <c:v>0.62806712962963196</c:v>
                </c:pt>
                <c:pt idx="1025">
                  <c:v>0.628078703703706</c:v>
                </c:pt>
                <c:pt idx="1026">
                  <c:v>0.62809027777778004</c:v>
                </c:pt>
                <c:pt idx="1027">
                  <c:v>0.62810185185185397</c:v>
                </c:pt>
                <c:pt idx="1028">
                  <c:v>0.628113425925928</c:v>
                </c:pt>
                <c:pt idx="1029">
                  <c:v>0.62812500000000204</c:v>
                </c:pt>
                <c:pt idx="1030">
                  <c:v>0.62813657407407597</c:v>
                </c:pt>
                <c:pt idx="1031">
                  <c:v>0.62814814814815001</c:v>
                </c:pt>
                <c:pt idx="1032">
                  <c:v>0.62815972222222405</c:v>
                </c:pt>
                <c:pt idx="1033">
                  <c:v>0.62817129629629798</c:v>
                </c:pt>
                <c:pt idx="1034">
                  <c:v>0.62818287037037202</c:v>
                </c:pt>
                <c:pt idx="1035">
                  <c:v>0.62819444444444605</c:v>
                </c:pt>
                <c:pt idx="1036">
                  <c:v>0.62820601851851998</c:v>
                </c:pt>
                <c:pt idx="1037">
                  <c:v>0.62821759259259402</c:v>
                </c:pt>
                <c:pt idx="1038">
                  <c:v>0.62822916666666795</c:v>
                </c:pt>
                <c:pt idx="1039">
                  <c:v>0.62824074074074199</c:v>
                </c:pt>
                <c:pt idx="1040">
                  <c:v>0.62825231481481603</c:v>
                </c:pt>
                <c:pt idx="1041">
                  <c:v>0.62826388888888995</c:v>
                </c:pt>
                <c:pt idx="1042">
                  <c:v>0.62827546296296399</c:v>
                </c:pt>
                <c:pt idx="1043">
                  <c:v>0.62828703703703803</c:v>
                </c:pt>
                <c:pt idx="1044">
                  <c:v>0.62829861111111296</c:v>
                </c:pt>
                <c:pt idx="1045">
                  <c:v>0.628310185185187</c:v>
                </c:pt>
                <c:pt idx="1046">
                  <c:v>0.62832175925926104</c:v>
                </c:pt>
                <c:pt idx="1047">
                  <c:v>0.62833333333333496</c:v>
                </c:pt>
                <c:pt idx="1048">
                  <c:v>0.628344907407409</c:v>
                </c:pt>
                <c:pt idx="1049">
                  <c:v>0.62835648148148304</c:v>
                </c:pt>
                <c:pt idx="1050">
                  <c:v>0.62836805555555697</c:v>
                </c:pt>
                <c:pt idx="1051">
                  <c:v>0.62837962962963101</c:v>
                </c:pt>
                <c:pt idx="1052">
                  <c:v>0.62839120370370505</c:v>
                </c:pt>
                <c:pt idx="1053">
                  <c:v>0.62840277777777898</c:v>
                </c:pt>
                <c:pt idx="1054">
                  <c:v>0.62841435185185301</c:v>
                </c:pt>
                <c:pt idx="1055">
                  <c:v>0.62842592592592705</c:v>
                </c:pt>
                <c:pt idx="1056">
                  <c:v>0.62843750000000098</c:v>
                </c:pt>
                <c:pt idx="1057">
                  <c:v>0.62844907407407502</c:v>
                </c:pt>
                <c:pt idx="1058">
                  <c:v>0.62846064814814895</c:v>
                </c:pt>
                <c:pt idx="1059">
                  <c:v>0.62847222222222299</c:v>
                </c:pt>
                <c:pt idx="1060">
                  <c:v>0.62848379629629703</c:v>
                </c:pt>
                <c:pt idx="1061">
                  <c:v>0.62849537037037095</c:v>
                </c:pt>
                <c:pt idx="1062">
                  <c:v>0.62850694444444499</c:v>
                </c:pt>
                <c:pt idx="1063">
                  <c:v>0.62851851851851903</c:v>
                </c:pt>
                <c:pt idx="1064">
                  <c:v>0.62853009259259296</c:v>
                </c:pt>
                <c:pt idx="1065">
                  <c:v>0.628541666666667</c:v>
                </c:pt>
                <c:pt idx="1066">
                  <c:v>0.62855324074074104</c:v>
                </c:pt>
                <c:pt idx="1067">
                  <c:v>0.62856481481481496</c:v>
                </c:pt>
                <c:pt idx="1068">
                  <c:v>0.628576388888889</c:v>
                </c:pt>
                <c:pt idx="1069">
                  <c:v>0.62858796296296304</c:v>
                </c:pt>
                <c:pt idx="1070">
                  <c:v>0.62859953703703797</c:v>
                </c:pt>
                <c:pt idx="1071">
                  <c:v>0.62861111111111201</c:v>
                </c:pt>
                <c:pt idx="1072">
                  <c:v>0.62862268518518605</c:v>
                </c:pt>
                <c:pt idx="1073">
                  <c:v>0.62863425925925998</c:v>
                </c:pt>
                <c:pt idx="1074">
                  <c:v>0.62864583333333401</c:v>
                </c:pt>
                <c:pt idx="1075">
                  <c:v>0.62865740740740805</c:v>
                </c:pt>
                <c:pt idx="1076">
                  <c:v>0.62866898148148198</c:v>
                </c:pt>
                <c:pt idx="1077">
                  <c:v>0.62868055555555602</c:v>
                </c:pt>
                <c:pt idx="1078">
                  <c:v>0.62869212962962995</c:v>
                </c:pt>
                <c:pt idx="1079">
                  <c:v>0.62870370370370399</c:v>
                </c:pt>
                <c:pt idx="1080">
                  <c:v>0.62871527777777803</c:v>
                </c:pt>
                <c:pt idx="1081">
                  <c:v>0.62872685185185195</c:v>
                </c:pt>
                <c:pt idx="1082">
                  <c:v>0.62873842592592599</c:v>
                </c:pt>
                <c:pt idx="1083">
                  <c:v>0.62875000000000003</c:v>
                </c:pt>
              </c:numCache>
            </c:numRef>
          </c:cat>
          <c:val>
            <c:numRef>
              <c:f>Data!$B$3:$AOS$3</c:f>
              <c:numCache>
                <c:formatCode>General</c:formatCode>
                <c:ptCount val="1084"/>
                <c:pt idx="0">
                  <c:v>24.447184</c:v>
                </c:pt>
                <c:pt idx="1">
                  <c:v>24.545940999999999</c:v>
                </c:pt>
                <c:pt idx="2">
                  <c:v>24.611778999999999</c:v>
                </c:pt>
                <c:pt idx="3">
                  <c:v>24.611778999999999</c:v>
                </c:pt>
                <c:pt idx="4">
                  <c:v>24.611778999999999</c:v>
                </c:pt>
                <c:pt idx="5">
                  <c:v>24.513021999999999</c:v>
                </c:pt>
                <c:pt idx="6">
                  <c:v>24.677617000000001</c:v>
                </c:pt>
                <c:pt idx="7">
                  <c:v>24.677617000000001</c:v>
                </c:pt>
                <c:pt idx="8">
                  <c:v>24.578859999999999</c:v>
                </c:pt>
                <c:pt idx="9">
                  <c:v>24.578859999999999</c:v>
                </c:pt>
                <c:pt idx="10">
                  <c:v>24.875129999999999</c:v>
                </c:pt>
                <c:pt idx="11">
                  <c:v>24.414265</c:v>
                </c:pt>
                <c:pt idx="12">
                  <c:v>24.381346000000001</c:v>
                </c:pt>
                <c:pt idx="13">
                  <c:v>24.611778999999999</c:v>
                </c:pt>
                <c:pt idx="14">
                  <c:v>24.677617000000001</c:v>
                </c:pt>
                <c:pt idx="15">
                  <c:v>24.414265</c:v>
                </c:pt>
                <c:pt idx="16">
                  <c:v>24.710536000000001</c:v>
                </c:pt>
                <c:pt idx="17">
                  <c:v>24.776373</c:v>
                </c:pt>
                <c:pt idx="18">
                  <c:v>24.644698000000002</c:v>
                </c:pt>
                <c:pt idx="19">
                  <c:v>24.545940999999999</c:v>
                </c:pt>
                <c:pt idx="20">
                  <c:v>24.809291999999999</c:v>
                </c:pt>
                <c:pt idx="21">
                  <c:v>24.216752</c:v>
                </c:pt>
                <c:pt idx="22">
                  <c:v>24.381346000000001</c:v>
                </c:pt>
                <c:pt idx="23">
                  <c:v>24.578859999999999</c:v>
                </c:pt>
                <c:pt idx="24">
                  <c:v>24.611778999999999</c:v>
                </c:pt>
                <c:pt idx="25">
                  <c:v>24.545940999999999</c:v>
                </c:pt>
                <c:pt idx="26">
                  <c:v>24.513021999999999</c:v>
                </c:pt>
                <c:pt idx="27">
                  <c:v>24.644698000000002</c:v>
                </c:pt>
                <c:pt idx="28">
                  <c:v>24.611778999999999</c:v>
                </c:pt>
                <c:pt idx="29">
                  <c:v>24.414265</c:v>
                </c:pt>
                <c:pt idx="30">
                  <c:v>24.611778999999999</c:v>
                </c:pt>
                <c:pt idx="31">
                  <c:v>24.809291999999999</c:v>
                </c:pt>
                <c:pt idx="32">
                  <c:v>24.644698000000002</c:v>
                </c:pt>
                <c:pt idx="33">
                  <c:v>24.743454</c:v>
                </c:pt>
                <c:pt idx="34">
                  <c:v>24.513021999999999</c:v>
                </c:pt>
                <c:pt idx="35">
                  <c:v>24.480103</c:v>
                </c:pt>
                <c:pt idx="36">
                  <c:v>24.842210999999999</c:v>
                </c:pt>
                <c:pt idx="37">
                  <c:v>24.611778999999999</c:v>
                </c:pt>
                <c:pt idx="38">
                  <c:v>24.842210999999999</c:v>
                </c:pt>
                <c:pt idx="39">
                  <c:v>24.776373</c:v>
                </c:pt>
                <c:pt idx="40">
                  <c:v>24.677617000000001</c:v>
                </c:pt>
                <c:pt idx="41">
                  <c:v>24.710536000000001</c:v>
                </c:pt>
                <c:pt idx="42">
                  <c:v>24.743454</c:v>
                </c:pt>
                <c:pt idx="43">
                  <c:v>24.545940999999999</c:v>
                </c:pt>
                <c:pt idx="44">
                  <c:v>24.743454</c:v>
                </c:pt>
                <c:pt idx="45">
                  <c:v>24.710536000000001</c:v>
                </c:pt>
                <c:pt idx="46">
                  <c:v>24.743454</c:v>
                </c:pt>
                <c:pt idx="47">
                  <c:v>24.743454</c:v>
                </c:pt>
                <c:pt idx="48">
                  <c:v>24.677617000000001</c:v>
                </c:pt>
                <c:pt idx="49">
                  <c:v>24.513021999999999</c:v>
                </c:pt>
                <c:pt idx="50">
                  <c:v>24.545940999999999</c:v>
                </c:pt>
                <c:pt idx="51">
                  <c:v>24.776373</c:v>
                </c:pt>
                <c:pt idx="52">
                  <c:v>24.776373</c:v>
                </c:pt>
                <c:pt idx="53">
                  <c:v>24.513021999999999</c:v>
                </c:pt>
                <c:pt idx="54">
                  <c:v>25.006806000000001</c:v>
                </c:pt>
                <c:pt idx="55">
                  <c:v>24.710536000000001</c:v>
                </c:pt>
                <c:pt idx="56">
                  <c:v>24.545940999999999</c:v>
                </c:pt>
                <c:pt idx="57">
                  <c:v>24.578859999999999</c:v>
                </c:pt>
                <c:pt idx="58">
                  <c:v>24.677617000000001</c:v>
                </c:pt>
                <c:pt idx="59">
                  <c:v>24.842210999999999</c:v>
                </c:pt>
                <c:pt idx="60">
                  <c:v>24.513021999999999</c:v>
                </c:pt>
                <c:pt idx="61">
                  <c:v>24.973887000000001</c:v>
                </c:pt>
                <c:pt idx="62">
                  <c:v>24.776373</c:v>
                </c:pt>
                <c:pt idx="63">
                  <c:v>24.677617000000001</c:v>
                </c:pt>
                <c:pt idx="64">
                  <c:v>24.578859999999999</c:v>
                </c:pt>
                <c:pt idx="65">
                  <c:v>24.611778999999999</c:v>
                </c:pt>
                <c:pt idx="66">
                  <c:v>24.710536000000001</c:v>
                </c:pt>
                <c:pt idx="67">
                  <c:v>24.611778999999999</c:v>
                </c:pt>
                <c:pt idx="68">
                  <c:v>24.809291999999999</c:v>
                </c:pt>
                <c:pt idx="69">
                  <c:v>24.776373</c:v>
                </c:pt>
                <c:pt idx="70">
                  <c:v>24.809291999999999</c:v>
                </c:pt>
                <c:pt idx="71">
                  <c:v>24.940968000000002</c:v>
                </c:pt>
                <c:pt idx="72">
                  <c:v>24.809291999999999</c:v>
                </c:pt>
                <c:pt idx="73">
                  <c:v>24.940968000000002</c:v>
                </c:pt>
                <c:pt idx="74">
                  <c:v>24.940968000000002</c:v>
                </c:pt>
                <c:pt idx="75">
                  <c:v>25.171399999999998</c:v>
                </c:pt>
                <c:pt idx="76">
                  <c:v>24.842210999999999</c:v>
                </c:pt>
                <c:pt idx="77">
                  <c:v>24.545940999999999</c:v>
                </c:pt>
                <c:pt idx="78">
                  <c:v>24.908048999999998</c:v>
                </c:pt>
                <c:pt idx="79">
                  <c:v>24.677617000000001</c:v>
                </c:pt>
                <c:pt idx="80">
                  <c:v>24.710536000000001</c:v>
                </c:pt>
                <c:pt idx="81">
                  <c:v>24.743454</c:v>
                </c:pt>
                <c:pt idx="82">
                  <c:v>24.973887000000001</c:v>
                </c:pt>
                <c:pt idx="83">
                  <c:v>25.105563</c:v>
                </c:pt>
                <c:pt idx="84">
                  <c:v>24.776373</c:v>
                </c:pt>
                <c:pt idx="85">
                  <c:v>24.842210999999999</c:v>
                </c:pt>
                <c:pt idx="86">
                  <c:v>24.809291999999999</c:v>
                </c:pt>
                <c:pt idx="87">
                  <c:v>25.039725000000001</c:v>
                </c:pt>
                <c:pt idx="88">
                  <c:v>25.072644</c:v>
                </c:pt>
                <c:pt idx="89">
                  <c:v>24.842210999999999</c:v>
                </c:pt>
                <c:pt idx="90">
                  <c:v>24.809291999999999</c:v>
                </c:pt>
                <c:pt idx="91">
                  <c:v>24.875129999999999</c:v>
                </c:pt>
                <c:pt idx="92">
                  <c:v>24.908048999999998</c:v>
                </c:pt>
                <c:pt idx="93">
                  <c:v>24.940968000000002</c:v>
                </c:pt>
                <c:pt idx="94">
                  <c:v>24.677617000000001</c:v>
                </c:pt>
                <c:pt idx="95">
                  <c:v>24.809291999999999</c:v>
                </c:pt>
                <c:pt idx="96">
                  <c:v>25.039725000000001</c:v>
                </c:pt>
                <c:pt idx="97">
                  <c:v>24.677617000000001</c:v>
                </c:pt>
                <c:pt idx="98">
                  <c:v>25.072644</c:v>
                </c:pt>
                <c:pt idx="99">
                  <c:v>25.204319000000002</c:v>
                </c:pt>
                <c:pt idx="100">
                  <c:v>25.006806000000001</c:v>
                </c:pt>
                <c:pt idx="101">
                  <c:v>24.842210999999999</c:v>
                </c:pt>
                <c:pt idx="102">
                  <c:v>24.809291999999999</c:v>
                </c:pt>
                <c:pt idx="103">
                  <c:v>24.973887000000001</c:v>
                </c:pt>
                <c:pt idx="104">
                  <c:v>24.908048999999998</c:v>
                </c:pt>
                <c:pt idx="105">
                  <c:v>25.138480999999999</c:v>
                </c:pt>
                <c:pt idx="106">
                  <c:v>25.006806000000001</c:v>
                </c:pt>
                <c:pt idx="107">
                  <c:v>24.908048999999998</c:v>
                </c:pt>
                <c:pt idx="108">
                  <c:v>25.204319000000002</c:v>
                </c:pt>
                <c:pt idx="109">
                  <c:v>24.875129999999999</c:v>
                </c:pt>
                <c:pt idx="110">
                  <c:v>24.940968000000002</c:v>
                </c:pt>
                <c:pt idx="111">
                  <c:v>24.875129999999999</c:v>
                </c:pt>
                <c:pt idx="112">
                  <c:v>25.006806000000001</c:v>
                </c:pt>
                <c:pt idx="113">
                  <c:v>24.973887000000001</c:v>
                </c:pt>
                <c:pt idx="114">
                  <c:v>24.677617000000001</c:v>
                </c:pt>
                <c:pt idx="115">
                  <c:v>25.138480999999999</c:v>
                </c:pt>
                <c:pt idx="116">
                  <c:v>25.006806000000001</c:v>
                </c:pt>
                <c:pt idx="117">
                  <c:v>25.039725000000001</c:v>
                </c:pt>
                <c:pt idx="118">
                  <c:v>25.039725000000001</c:v>
                </c:pt>
                <c:pt idx="119">
                  <c:v>25.171399999999998</c:v>
                </c:pt>
                <c:pt idx="120">
                  <c:v>25.006806000000001</c:v>
                </c:pt>
                <c:pt idx="121">
                  <c:v>24.940968000000002</c:v>
                </c:pt>
                <c:pt idx="122">
                  <c:v>24.842210999999999</c:v>
                </c:pt>
                <c:pt idx="123">
                  <c:v>24.940968000000002</c:v>
                </c:pt>
                <c:pt idx="124">
                  <c:v>24.677617000000001</c:v>
                </c:pt>
                <c:pt idx="125">
                  <c:v>24.809291999999999</c:v>
                </c:pt>
                <c:pt idx="126">
                  <c:v>25.237238000000001</c:v>
                </c:pt>
                <c:pt idx="127">
                  <c:v>24.940968000000002</c:v>
                </c:pt>
                <c:pt idx="128">
                  <c:v>25.006806000000001</c:v>
                </c:pt>
                <c:pt idx="129">
                  <c:v>25.204319000000002</c:v>
                </c:pt>
                <c:pt idx="130">
                  <c:v>25.006806000000001</c:v>
                </c:pt>
                <c:pt idx="131">
                  <c:v>25.039725000000001</c:v>
                </c:pt>
                <c:pt idx="132">
                  <c:v>25.006806000000001</c:v>
                </c:pt>
                <c:pt idx="133">
                  <c:v>24.842210999999999</c:v>
                </c:pt>
                <c:pt idx="134">
                  <c:v>24.973887000000001</c:v>
                </c:pt>
                <c:pt idx="135">
                  <c:v>25.138480999999999</c:v>
                </c:pt>
                <c:pt idx="136">
                  <c:v>24.875129999999999</c:v>
                </c:pt>
                <c:pt idx="137">
                  <c:v>24.842210999999999</c:v>
                </c:pt>
                <c:pt idx="138">
                  <c:v>25.204319000000002</c:v>
                </c:pt>
                <c:pt idx="139">
                  <c:v>25.072644</c:v>
                </c:pt>
                <c:pt idx="140">
                  <c:v>24.776373</c:v>
                </c:pt>
                <c:pt idx="141">
                  <c:v>25.204319000000002</c:v>
                </c:pt>
                <c:pt idx="142">
                  <c:v>24.875129999999999</c:v>
                </c:pt>
                <c:pt idx="143">
                  <c:v>25.072644</c:v>
                </c:pt>
                <c:pt idx="144">
                  <c:v>24.940968000000002</c:v>
                </c:pt>
                <c:pt idx="145">
                  <c:v>25.105563</c:v>
                </c:pt>
                <c:pt idx="146">
                  <c:v>24.940968000000002</c:v>
                </c:pt>
                <c:pt idx="147">
                  <c:v>25.237238000000001</c:v>
                </c:pt>
                <c:pt idx="148">
                  <c:v>25.072644</c:v>
                </c:pt>
                <c:pt idx="149">
                  <c:v>25.006806000000001</c:v>
                </c:pt>
                <c:pt idx="150">
                  <c:v>25.072644</c:v>
                </c:pt>
                <c:pt idx="151">
                  <c:v>25.039725000000001</c:v>
                </c:pt>
                <c:pt idx="152">
                  <c:v>25.237238000000001</c:v>
                </c:pt>
                <c:pt idx="153">
                  <c:v>24.973887000000001</c:v>
                </c:pt>
                <c:pt idx="154">
                  <c:v>25.204319000000002</c:v>
                </c:pt>
                <c:pt idx="155">
                  <c:v>25.072644</c:v>
                </c:pt>
                <c:pt idx="156">
                  <c:v>25.401833</c:v>
                </c:pt>
                <c:pt idx="157">
                  <c:v>24.973887000000001</c:v>
                </c:pt>
                <c:pt idx="158">
                  <c:v>24.973887000000001</c:v>
                </c:pt>
                <c:pt idx="159">
                  <c:v>24.908048999999998</c:v>
                </c:pt>
                <c:pt idx="160">
                  <c:v>25.368914</c:v>
                </c:pt>
                <c:pt idx="161">
                  <c:v>25.138480999999999</c:v>
                </c:pt>
                <c:pt idx="162">
                  <c:v>25.237238000000001</c:v>
                </c:pt>
                <c:pt idx="163">
                  <c:v>25.006806000000001</c:v>
                </c:pt>
                <c:pt idx="164">
                  <c:v>25.006806000000001</c:v>
                </c:pt>
                <c:pt idx="165">
                  <c:v>25.171399999999998</c:v>
                </c:pt>
                <c:pt idx="166">
                  <c:v>25.171399999999998</c:v>
                </c:pt>
                <c:pt idx="167">
                  <c:v>25.335995</c:v>
                </c:pt>
                <c:pt idx="168">
                  <c:v>25.138480999999999</c:v>
                </c:pt>
                <c:pt idx="169">
                  <c:v>24.809291999999999</c:v>
                </c:pt>
                <c:pt idx="170">
                  <c:v>24.940968000000002</c:v>
                </c:pt>
                <c:pt idx="171">
                  <c:v>25.138480999999999</c:v>
                </c:pt>
                <c:pt idx="172">
                  <c:v>24.908048999999998</c:v>
                </c:pt>
                <c:pt idx="173">
                  <c:v>25.171399999999998</c:v>
                </c:pt>
                <c:pt idx="174">
                  <c:v>25.105563</c:v>
                </c:pt>
                <c:pt idx="175">
                  <c:v>25.105563</c:v>
                </c:pt>
                <c:pt idx="176">
                  <c:v>25.006806000000001</c:v>
                </c:pt>
                <c:pt idx="177">
                  <c:v>25.138480999999999</c:v>
                </c:pt>
                <c:pt idx="178">
                  <c:v>25.368914</c:v>
                </c:pt>
                <c:pt idx="179">
                  <c:v>25.006806000000001</c:v>
                </c:pt>
                <c:pt idx="180">
                  <c:v>25.171399999999998</c:v>
                </c:pt>
                <c:pt idx="181">
                  <c:v>24.875129999999999</c:v>
                </c:pt>
                <c:pt idx="182">
                  <c:v>25.368914</c:v>
                </c:pt>
                <c:pt idx="183">
                  <c:v>25.171399999999998</c:v>
                </c:pt>
                <c:pt idx="184">
                  <c:v>24.875129999999999</c:v>
                </c:pt>
                <c:pt idx="185">
                  <c:v>25.171399999999998</c:v>
                </c:pt>
                <c:pt idx="186">
                  <c:v>25.006806000000001</c:v>
                </c:pt>
                <c:pt idx="187">
                  <c:v>25.270157000000001</c:v>
                </c:pt>
                <c:pt idx="188">
                  <c:v>25.039725000000001</c:v>
                </c:pt>
                <c:pt idx="189">
                  <c:v>25.105563</c:v>
                </c:pt>
                <c:pt idx="190">
                  <c:v>25.566427000000001</c:v>
                </c:pt>
                <c:pt idx="191">
                  <c:v>25.171399999999998</c:v>
                </c:pt>
                <c:pt idx="192">
                  <c:v>25.105563</c:v>
                </c:pt>
                <c:pt idx="193">
                  <c:v>25.204319000000002</c:v>
                </c:pt>
                <c:pt idx="194">
                  <c:v>24.940968000000002</c:v>
                </c:pt>
                <c:pt idx="195">
                  <c:v>25.434752</c:v>
                </c:pt>
                <c:pt idx="196">
                  <c:v>24.973887000000001</c:v>
                </c:pt>
                <c:pt idx="197">
                  <c:v>25.368914</c:v>
                </c:pt>
                <c:pt idx="198">
                  <c:v>25.237238000000001</c:v>
                </c:pt>
                <c:pt idx="199">
                  <c:v>25.533508000000001</c:v>
                </c:pt>
                <c:pt idx="200">
                  <c:v>25.500589999999999</c:v>
                </c:pt>
                <c:pt idx="201">
                  <c:v>25.270157000000001</c:v>
                </c:pt>
                <c:pt idx="202">
                  <c:v>25.270157000000001</c:v>
                </c:pt>
                <c:pt idx="203">
                  <c:v>25.434752</c:v>
                </c:pt>
                <c:pt idx="204">
                  <c:v>25.171399999999998</c:v>
                </c:pt>
                <c:pt idx="205">
                  <c:v>25.368914</c:v>
                </c:pt>
                <c:pt idx="206">
                  <c:v>25.335995</c:v>
                </c:pt>
                <c:pt idx="207">
                  <c:v>25.204319000000002</c:v>
                </c:pt>
                <c:pt idx="208">
                  <c:v>25.303076000000001</c:v>
                </c:pt>
                <c:pt idx="209">
                  <c:v>25.500589999999999</c:v>
                </c:pt>
                <c:pt idx="210">
                  <c:v>25.204319000000002</c:v>
                </c:pt>
                <c:pt idx="211">
                  <c:v>25.303076000000001</c:v>
                </c:pt>
                <c:pt idx="212">
                  <c:v>25.335995</c:v>
                </c:pt>
                <c:pt idx="213">
                  <c:v>25.599346000000001</c:v>
                </c:pt>
                <c:pt idx="214">
                  <c:v>25.665184</c:v>
                </c:pt>
                <c:pt idx="215">
                  <c:v>25.434752</c:v>
                </c:pt>
                <c:pt idx="216">
                  <c:v>25.171399999999998</c:v>
                </c:pt>
                <c:pt idx="217">
                  <c:v>25.335995</c:v>
                </c:pt>
                <c:pt idx="218">
                  <c:v>25.039725000000001</c:v>
                </c:pt>
                <c:pt idx="219">
                  <c:v>25.335995</c:v>
                </c:pt>
                <c:pt idx="220">
                  <c:v>25.204319000000002</c:v>
                </c:pt>
                <c:pt idx="221">
                  <c:v>24.973887000000001</c:v>
                </c:pt>
                <c:pt idx="222">
                  <c:v>25.500589999999999</c:v>
                </c:pt>
                <c:pt idx="223">
                  <c:v>25.434752</c:v>
                </c:pt>
                <c:pt idx="224">
                  <c:v>25.632265</c:v>
                </c:pt>
                <c:pt idx="225">
                  <c:v>25.566427000000001</c:v>
                </c:pt>
                <c:pt idx="226">
                  <c:v>25.039725000000001</c:v>
                </c:pt>
                <c:pt idx="227">
                  <c:v>25.270157000000001</c:v>
                </c:pt>
                <c:pt idx="228">
                  <c:v>25.335995</c:v>
                </c:pt>
                <c:pt idx="229">
                  <c:v>25.533508000000001</c:v>
                </c:pt>
                <c:pt idx="230">
                  <c:v>25.335995</c:v>
                </c:pt>
                <c:pt idx="231">
                  <c:v>25.862698000000002</c:v>
                </c:pt>
                <c:pt idx="232">
                  <c:v>25.566427000000001</c:v>
                </c:pt>
                <c:pt idx="233">
                  <c:v>25.467670999999999</c:v>
                </c:pt>
                <c:pt idx="234">
                  <c:v>25.270157000000001</c:v>
                </c:pt>
                <c:pt idx="235">
                  <c:v>25.599346000000001</c:v>
                </c:pt>
                <c:pt idx="236">
                  <c:v>25.204319000000002</c:v>
                </c:pt>
                <c:pt idx="237">
                  <c:v>25.698103</c:v>
                </c:pt>
                <c:pt idx="238">
                  <c:v>25.599346000000001</c:v>
                </c:pt>
                <c:pt idx="239">
                  <c:v>25.303076000000001</c:v>
                </c:pt>
                <c:pt idx="240">
                  <c:v>25.698103</c:v>
                </c:pt>
                <c:pt idx="241">
                  <c:v>25.467670999999999</c:v>
                </c:pt>
                <c:pt idx="242">
                  <c:v>25.303076000000001</c:v>
                </c:pt>
                <c:pt idx="243">
                  <c:v>25.401833</c:v>
                </c:pt>
                <c:pt idx="244">
                  <c:v>25.500589999999999</c:v>
                </c:pt>
                <c:pt idx="245">
                  <c:v>25.434752</c:v>
                </c:pt>
                <c:pt idx="246">
                  <c:v>25.500589999999999</c:v>
                </c:pt>
                <c:pt idx="247">
                  <c:v>25.533508000000001</c:v>
                </c:pt>
                <c:pt idx="248">
                  <c:v>25.467670999999999</c:v>
                </c:pt>
                <c:pt idx="249">
                  <c:v>25.796859999999999</c:v>
                </c:pt>
                <c:pt idx="250">
                  <c:v>25.303076000000001</c:v>
                </c:pt>
                <c:pt idx="251">
                  <c:v>25.368914</c:v>
                </c:pt>
                <c:pt idx="252">
                  <c:v>25.665184</c:v>
                </c:pt>
                <c:pt idx="253">
                  <c:v>25.632265</c:v>
                </c:pt>
                <c:pt idx="254">
                  <c:v>25.599346000000001</c:v>
                </c:pt>
                <c:pt idx="255">
                  <c:v>25.368914</c:v>
                </c:pt>
                <c:pt idx="256">
                  <c:v>25.368914</c:v>
                </c:pt>
                <c:pt idx="257">
                  <c:v>25.566427000000001</c:v>
                </c:pt>
                <c:pt idx="258">
                  <c:v>25.467670999999999</c:v>
                </c:pt>
                <c:pt idx="259">
                  <c:v>25.632265</c:v>
                </c:pt>
                <c:pt idx="260">
                  <c:v>25.335995</c:v>
                </c:pt>
                <c:pt idx="261">
                  <c:v>25.500589999999999</c:v>
                </c:pt>
                <c:pt idx="262">
                  <c:v>25.665184</c:v>
                </c:pt>
                <c:pt idx="263">
                  <c:v>25.731021999999999</c:v>
                </c:pt>
                <c:pt idx="264">
                  <c:v>25.796859999999999</c:v>
                </c:pt>
                <c:pt idx="265">
                  <c:v>25.796859999999999</c:v>
                </c:pt>
                <c:pt idx="266">
                  <c:v>25.698103</c:v>
                </c:pt>
                <c:pt idx="267">
                  <c:v>25.467670999999999</c:v>
                </c:pt>
                <c:pt idx="268">
                  <c:v>25.467670999999999</c:v>
                </c:pt>
                <c:pt idx="269">
                  <c:v>25.731021999999999</c:v>
                </c:pt>
                <c:pt idx="270">
                  <c:v>25.632265</c:v>
                </c:pt>
                <c:pt idx="271">
                  <c:v>25.335995</c:v>
                </c:pt>
                <c:pt idx="272">
                  <c:v>25.533508000000001</c:v>
                </c:pt>
                <c:pt idx="273">
                  <c:v>25.335995</c:v>
                </c:pt>
                <c:pt idx="274">
                  <c:v>25.928535</c:v>
                </c:pt>
                <c:pt idx="275">
                  <c:v>25.599346000000001</c:v>
                </c:pt>
                <c:pt idx="276">
                  <c:v>25.632265</c:v>
                </c:pt>
                <c:pt idx="277">
                  <c:v>25.204319000000002</c:v>
                </c:pt>
                <c:pt idx="278">
                  <c:v>25.401833</c:v>
                </c:pt>
                <c:pt idx="279">
                  <c:v>25.566427000000001</c:v>
                </c:pt>
                <c:pt idx="280">
                  <c:v>25.401833</c:v>
                </c:pt>
                <c:pt idx="281">
                  <c:v>25.928535</c:v>
                </c:pt>
                <c:pt idx="282">
                  <c:v>25.763940999999999</c:v>
                </c:pt>
                <c:pt idx="283">
                  <c:v>25.467670999999999</c:v>
                </c:pt>
                <c:pt idx="284">
                  <c:v>25.665184</c:v>
                </c:pt>
                <c:pt idx="285">
                  <c:v>25.599346000000001</c:v>
                </c:pt>
                <c:pt idx="286">
                  <c:v>25.500589999999999</c:v>
                </c:pt>
                <c:pt idx="287">
                  <c:v>25.763940999999999</c:v>
                </c:pt>
                <c:pt idx="288">
                  <c:v>25.500589999999999</c:v>
                </c:pt>
                <c:pt idx="289">
                  <c:v>25.763940999999999</c:v>
                </c:pt>
                <c:pt idx="290">
                  <c:v>25.862698000000002</c:v>
                </c:pt>
                <c:pt idx="291">
                  <c:v>25.796859999999999</c:v>
                </c:pt>
                <c:pt idx="292">
                  <c:v>25.698103</c:v>
                </c:pt>
                <c:pt idx="293">
                  <c:v>25.731021999999999</c:v>
                </c:pt>
                <c:pt idx="294">
                  <c:v>25.434752</c:v>
                </c:pt>
                <c:pt idx="295">
                  <c:v>25.731021999999999</c:v>
                </c:pt>
                <c:pt idx="296">
                  <c:v>25.500589999999999</c:v>
                </c:pt>
                <c:pt idx="297">
                  <c:v>25.566427000000001</c:v>
                </c:pt>
                <c:pt idx="298">
                  <c:v>25.467670999999999</c:v>
                </c:pt>
                <c:pt idx="299">
                  <c:v>25.434752</c:v>
                </c:pt>
                <c:pt idx="300">
                  <c:v>25.763940999999999</c:v>
                </c:pt>
                <c:pt idx="301">
                  <c:v>25.763940999999999</c:v>
                </c:pt>
                <c:pt idx="302">
                  <c:v>26.060210999999999</c:v>
                </c:pt>
                <c:pt idx="303">
                  <c:v>25.467670999999999</c:v>
                </c:pt>
                <c:pt idx="304">
                  <c:v>25.862698000000002</c:v>
                </c:pt>
                <c:pt idx="305">
                  <c:v>26.093129999999999</c:v>
                </c:pt>
                <c:pt idx="306">
                  <c:v>25.763940999999999</c:v>
                </c:pt>
                <c:pt idx="307">
                  <c:v>25.895617000000001</c:v>
                </c:pt>
                <c:pt idx="308">
                  <c:v>25.829778999999998</c:v>
                </c:pt>
                <c:pt idx="309">
                  <c:v>25.928535</c:v>
                </c:pt>
                <c:pt idx="310">
                  <c:v>25.632265</c:v>
                </c:pt>
                <c:pt idx="311">
                  <c:v>25.698103</c:v>
                </c:pt>
                <c:pt idx="312">
                  <c:v>26.060210999999999</c:v>
                </c:pt>
                <c:pt idx="313">
                  <c:v>25.928535</c:v>
                </c:pt>
                <c:pt idx="314">
                  <c:v>25.500589999999999</c:v>
                </c:pt>
                <c:pt idx="315">
                  <c:v>25.500589999999999</c:v>
                </c:pt>
                <c:pt idx="316">
                  <c:v>25.698103</c:v>
                </c:pt>
                <c:pt idx="317">
                  <c:v>25.632265</c:v>
                </c:pt>
                <c:pt idx="318">
                  <c:v>25.599346000000001</c:v>
                </c:pt>
                <c:pt idx="319">
                  <c:v>25.928535</c:v>
                </c:pt>
                <c:pt idx="320">
                  <c:v>25.533508000000001</c:v>
                </c:pt>
                <c:pt idx="321">
                  <c:v>25.731021999999999</c:v>
                </c:pt>
                <c:pt idx="322">
                  <c:v>25.928535</c:v>
                </c:pt>
                <c:pt idx="323">
                  <c:v>25.500589999999999</c:v>
                </c:pt>
                <c:pt idx="324">
                  <c:v>26.027291999999999</c:v>
                </c:pt>
                <c:pt idx="325">
                  <c:v>25.796859999999999</c:v>
                </c:pt>
                <c:pt idx="326">
                  <c:v>25.763940999999999</c:v>
                </c:pt>
                <c:pt idx="327">
                  <c:v>25.665184</c:v>
                </c:pt>
                <c:pt idx="328">
                  <c:v>25.928535</c:v>
                </c:pt>
                <c:pt idx="329">
                  <c:v>26.027291999999999</c:v>
                </c:pt>
                <c:pt idx="330">
                  <c:v>25.763940999999999</c:v>
                </c:pt>
                <c:pt idx="331">
                  <c:v>25.895617000000001</c:v>
                </c:pt>
                <c:pt idx="332">
                  <c:v>25.895617000000001</c:v>
                </c:pt>
                <c:pt idx="333">
                  <c:v>25.928535</c:v>
                </c:pt>
                <c:pt idx="334">
                  <c:v>25.796859999999999</c:v>
                </c:pt>
                <c:pt idx="335">
                  <c:v>26.093129999999999</c:v>
                </c:pt>
                <c:pt idx="336">
                  <c:v>25.500589999999999</c:v>
                </c:pt>
                <c:pt idx="337">
                  <c:v>25.763940999999999</c:v>
                </c:pt>
                <c:pt idx="338">
                  <c:v>25.862698000000002</c:v>
                </c:pt>
                <c:pt idx="339">
                  <c:v>25.566427000000001</c:v>
                </c:pt>
                <c:pt idx="340">
                  <c:v>25.862698000000002</c:v>
                </c:pt>
                <c:pt idx="341">
                  <c:v>26.093129999999999</c:v>
                </c:pt>
                <c:pt idx="342">
                  <c:v>26.060210999999999</c:v>
                </c:pt>
                <c:pt idx="343">
                  <c:v>25.961454</c:v>
                </c:pt>
                <c:pt idx="344">
                  <c:v>25.994373</c:v>
                </c:pt>
                <c:pt idx="345">
                  <c:v>26.093129999999999</c:v>
                </c:pt>
                <c:pt idx="346">
                  <c:v>25.928535</c:v>
                </c:pt>
                <c:pt idx="347">
                  <c:v>25.796859999999999</c:v>
                </c:pt>
                <c:pt idx="348">
                  <c:v>25.731021999999999</c:v>
                </c:pt>
                <c:pt idx="349">
                  <c:v>25.467670999999999</c:v>
                </c:pt>
                <c:pt idx="350">
                  <c:v>26.093129999999999</c:v>
                </c:pt>
                <c:pt idx="351">
                  <c:v>25.829778999999998</c:v>
                </c:pt>
                <c:pt idx="352">
                  <c:v>25.994373</c:v>
                </c:pt>
                <c:pt idx="353">
                  <c:v>25.961454</c:v>
                </c:pt>
                <c:pt idx="354">
                  <c:v>26.027291999999999</c:v>
                </c:pt>
                <c:pt idx="355">
                  <c:v>25.895617000000001</c:v>
                </c:pt>
                <c:pt idx="356">
                  <c:v>26.027291999999999</c:v>
                </c:pt>
                <c:pt idx="357">
                  <c:v>25.961454</c:v>
                </c:pt>
                <c:pt idx="358">
                  <c:v>25.994373</c:v>
                </c:pt>
                <c:pt idx="359">
                  <c:v>26.224806000000001</c:v>
                </c:pt>
                <c:pt idx="360">
                  <c:v>26.191887000000001</c:v>
                </c:pt>
                <c:pt idx="361">
                  <c:v>25.994373</c:v>
                </c:pt>
                <c:pt idx="362">
                  <c:v>26.027291999999999</c:v>
                </c:pt>
                <c:pt idx="363">
                  <c:v>26.060210999999999</c:v>
                </c:pt>
                <c:pt idx="364">
                  <c:v>26.093129999999999</c:v>
                </c:pt>
                <c:pt idx="365">
                  <c:v>25.862698000000002</c:v>
                </c:pt>
                <c:pt idx="366">
                  <c:v>25.731021999999999</c:v>
                </c:pt>
                <c:pt idx="367">
                  <c:v>26.093129999999999</c:v>
                </c:pt>
                <c:pt idx="368">
                  <c:v>26.290644</c:v>
                </c:pt>
                <c:pt idx="369">
                  <c:v>26.191887000000001</c:v>
                </c:pt>
                <c:pt idx="370">
                  <c:v>25.895617000000001</c:v>
                </c:pt>
                <c:pt idx="371">
                  <c:v>26.257725000000001</c:v>
                </c:pt>
                <c:pt idx="372">
                  <c:v>26.126048999999998</c:v>
                </c:pt>
                <c:pt idx="373">
                  <c:v>26.126048999999998</c:v>
                </c:pt>
                <c:pt idx="374">
                  <c:v>25.928535</c:v>
                </c:pt>
                <c:pt idx="375">
                  <c:v>25.994373</c:v>
                </c:pt>
                <c:pt idx="376">
                  <c:v>26.257725000000001</c:v>
                </c:pt>
                <c:pt idx="377">
                  <c:v>26.093129999999999</c:v>
                </c:pt>
                <c:pt idx="378">
                  <c:v>26.126048999999998</c:v>
                </c:pt>
                <c:pt idx="379">
                  <c:v>26.060210999999999</c:v>
                </c:pt>
                <c:pt idx="380">
                  <c:v>25.796859999999999</c:v>
                </c:pt>
                <c:pt idx="381">
                  <c:v>26.224806000000001</c:v>
                </c:pt>
                <c:pt idx="382">
                  <c:v>25.895617000000001</c:v>
                </c:pt>
                <c:pt idx="383">
                  <c:v>26.191887000000001</c:v>
                </c:pt>
                <c:pt idx="384">
                  <c:v>26.356480999999999</c:v>
                </c:pt>
                <c:pt idx="385">
                  <c:v>25.763940999999999</c:v>
                </c:pt>
                <c:pt idx="386">
                  <c:v>26.257725000000001</c:v>
                </c:pt>
                <c:pt idx="387">
                  <c:v>26.093129999999999</c:v>
                </c:pt>
                <c:pt idx="388">
                  <c:v>26.060210999999999</c:v>
                </c:pt>
                <c:pt idx="389">
                  <c:v>26.158968000000002</c:v>
                </c:pt>
                <c:pt idx="390">
                  <c:v>25.994373</c:v>
                </c:pt>
                <c:pt idx="391">
                  <c:v>25.961454</c:v>
                </c:pt>
                <c:pt idx="392">
                  <c:v>26.060210999999999</c:v>
                </c:pt>
                <c:pt idx="393">
                  <c:v>26.093129999999999</c:v>
                </c:pt>
                <c:pt idx="394">
                  <c:v>26.191887000000001</c:v>
                </c:pt>
                <c:pt idx="395">
                  <c:v>25.862698000000002</c:v>
                </c:pt>
                <c:pt idx="396">
                  <c:v>25.928535</c:v>
                </c:pt>
                <c:pt idx="397">
                  <c:v>25.994373</c:v>
                </c:pt>
                <c:pt idx="398">
                  <c:v>26.126048999999998</c:v>
                </c:pt>
                <c:pt idx="399">
                  <c:v>26.224806000000001</c:v>
                </c:pt>
                <c:pt idx="400">
                  <c:v>26.158968000000002</c:v>
                </c:pt>
                <c:pt idx="401">
                  <c:v>26.027291999999999</c:v>
                </c:pt>
                <c:pt idx="402">
                  <c:v>26.257725000000001</c:v>
                </c:pt>
                <c:pt idx="403">
                  <c:v>25.961454</c:v>
                </c:pt>
                <c:pt idx="404">
                  <c:v>25.961454</c:v>
                </c:pt>
                <c:pt idx="405">
                  <c:v>25.731021999999999</c:v>
                </c:pt>
                <c:pt idx="406">
                  <c:v>26.093129999999999</c:v>
                </c:pt>
                <c:pt idx="407">
                  <c:v>25.994373</c:v>
                </c:pt>
                <c:pt idx="408">
                  <c:v>25.895617000000001</c:v>
                </c:pt>
                <c:pt idx="409">
                  <c:v>26.257725000000001</c:v>
                </c:pt>
                <c:pt idx="410">
                  <c:v>26.191887000000001</c:v>
                </c:pt>
                <c:pt idx="411">
                  <c:v>25.994373</c:v>
                </c:pt>
                <c:pt idx="412">
                  <c:v>26.257725000000001</c:v>
                </c:pt>
                <c:pt idx="413">
                  <c:v>26.191887000000001</c:v>
                </c:pt>
                <c:pt idx="414">
                  <c:v>26.126048999999998</c:v>
                </c:pt>
                <c:pt idx="415">
                  <c:v>26.027291999999999</c:v>
                </c:pt>
                <c:pt idx="416">
                  <c:v>26.093129999999999</c:v>
                </c:pt>
                <c:pt idx="417">
                  <c:v>26.422319000000002</c:v>
                </c:pt>
                <c:pt idx="418">
                  <c:v>25.862698000000002</c:v>
                </c:pt>
                <c:pt idx="419">
                  <c:v>26.290644</c:v>
                </c:pt>
                <c:pt idx="420">
                  <c:v>26.027291999999999</c:v>
                </c:pt>
                <c:pt idx="421">
                  <c:v>26.224806000000001</c:v>
                </c:pt>
                <c:pt idx="422">
                  <c:v>26.191887000000001</c:v>
                </c:pt>
                <c:pt idx="423">
                  <c:v>26.323561999999999</c:v>
                </c:pt>
                <c:pt idx="424">
                  <c:v>26.093129999999999</c:v>
                </c:pt>
                <c:pt idx="425">
                  <c:v>26.093129999999999</c:v>
                </c:pt>
                <c:pt idx="426">
                  <c:v>26.126048999999998</c:v>
                </c:pt>
                <c:pt idx="427">
                  <c:v>26.158968000000002</c:v>
                </c:pt>
                <c:pt idx="428">
                  <c:v>26.158968000000002</c:v>
                </c:pt>
                <c:pt idx="429">
                  <c:v>26.422319000000002</c:v>
                </c:pt>
                <c:pt idx="430">
                  <c:v>26.290644</c:v>
                </c:pt>
                <c:pt idx="431">
                  <c:v>26.158968000000002</c:v>
                </c:pt>
                <c:pt idx="432">
                  <c:v>26.290644</c:v>
                </c:pt>
                <c:pt idx="433">
                  <c:v>25.994373</c:v>
                </c:pt>
                <c:pt idx="434">
                  <c:v>26.224806000000001</c:v>
                </c:pt>
                <c:pt idx="435">
                  <c:v>26.060210999999999</c:v>
                </c:pt>
                <c:pt idx="436">
                  <c:v>26.191887000000001</c:v>
                </c:pt>
                <c:pt idx="437">
                  <c:v>26.191887000000001</c:v>
                </c:pt>
                <c:pt idx="438">
                  <c:v>26.224806000000001</c:v>
                </c:pt>
                <c:pt idx="439">
                  <c:v>26.093129999999999</c:v>
                </c:pt>
                <c:pt idx="440">
                  <c:v>26.093129999999999</c:v>
                </c:pt>
                <c:pt idx="441">
                  <c:v>26.257725000000001</c:v>
                </c:pt>
                <c:pt idx="442">
                  <c:v>26.224806000000001</c:v>
                </c:pt>
                <c:pt idx="443">
                  <c:v>25.862698000000002</c:v>
                </c:pt>
                <c:pt idx="444">
                  <c:v>26.224806000000001</c:v>
                </c:pt>
                <c:pt idx="445">
                  <c:v>25.961454</c:v>
                </c:pt>
                <c:pt idx="446">
                  <c:v>26.191887000000001</c:v>
                </c:pt>
                <c:pt idx="447">
                  <c:v>26.027291999999999</c:v>
                </c:pt>
                <c:pt idx="448">
                  <c:v>26.191887000000001</c:v>
                </c:pt>
                <c:pt idx="449">
                  <c:v>26.158968000000002</c:v>
                </c:pt>
                <c:pt idx="450">
                  <c:v>25.862698000000002</c:v>
                </c:pt>
                <c:pt idx="451">
                  <c:v>26.488157000000001</c:v>
                </c:pt>
                <c:pt idx="452">
                  <c:v>26.290644</c:v>
                </c:pt>
                <c:pt idx="453">
                  <c:v>26.126048999999998</c:v>
                </c:pt>
                <c:pt idx="454">
                  <c:v>26.158968000000002</c:v>
                </c:pt>
                <c:pt idx="455">
                  <c:v>26.323561999999999</c:v>
                </c:pt>
                <c:pt idx="456">
                  <c:v>25.928535</c:v>
                </c:pt>
                <c:pt idx="457">
                  <c:v>26.224806000000001</c:v>
                </c:pt>
                <c:pt idx="458">
                  <c:v>26.027291999999999</c:v>
                </c:pt>
                <c:pt idx="459">
                  <c:v>25.994373</c:v>
                </c:pt>
                <c:pt idx="460">
                  <c:v>26.126048999999998</c:v>
                </c:pt>
                <c:pt idx="461">
                  <c:v>26.060210999999999</c:v>
                </c:pt>
                <c:pt idx="462">
                  <c:v>26.224806000000001</c:v>
                </c:pt>
                <c:pt idx="463">
                  <c:v>26.290644</c:v>
                </c:pt>
                <c:pt idx="464">
                  <c:v>25.928535</c:v>
                </c:pt>
                <c:pt idx="465">
                  <c:v>26.191887000000001</c:v>
                </c:pt>
                <c:pt idx="466">
                  <c:v>26.257725000000001</c:v>
                </c:pt>
                <c:pt idx="467">
                  <c:v>26.224806000000001</c:v>
                </c:pt>
                <c:pt idx="468">
                  <c:v>26.488157000000001</c:v>
                </c:pt>
                <c:pt idx="469">
                  <c:v>26.290644</c:v>
                </c:pt>
                <c:pt idx="470">
                  <c:v>26.422319000000002</c:v>
                </c:pt>
                <c:pt idx="471">
                  <c:v>26.356480999999999</c:v>
                </c:pt>
                <c:pt idx="472">
                  <c:v>26.191887000000001</c:v>
                </c:pt>
                <c:pt idx="473">
                  <c:v>26.224806000000001</c:v>
                </c:pt>
                <c:pt idx="474">
                  <c:v>26.521076000000001</c:v>
                </c:pt>
                <c:pt idx="475">
                  <c:v>26.356480999999999</c:v>
                </c:pt>
                <c:pt idx="476">
                  <c:v>26.257725000000001</c:v>
                </c:pt>
                <c:pt idx="477">
                  <c:v>26.356480999999999</c:v>
                </c:pt>
                <c:pt idx="478">
                  <c:v>26.455238000000001</c:v>
                </c:pt>
                <c:pt idx="479">
                  <c:v>26.323561999999999</c:v>
                </c:pt>
                <c:pt idx="480">
                  <c:v>26.323561999999999</c:v>
                </c:pt>
                <c:pt idx="481">
                  <c:v>26.356480999999999</c:v>
                </c:pt>
                <c:pt idx="482">
                  <c:v>26.323561999999999</c:v>
                </c:pt>
                <c:pt idx="483">
                  <c:v>26.553995</c:v>
                </c:pt>
                <c:pt idx="484">
                  <c:v>26.323561999999999</c:v>
                </c:pt>
                <c:pt idx="485">
                  <c:v>26.060210999999999</c:v>
                </c:pt>
                <c:pt idx="486">
                  <c:v>26.093129999999999</c:v>
                </c:pt>
                <c:pt idx="487">
                  <c:v>26.191887000000001</c:v>
                </c:pt>
                <c:pt idx="488">
                  <c:v>26.060210999999999</c:v>
                </c:pt>
                <c:pt idx="489">
                  <c:v>26.158968000000002</c:v>
                </c:pt>
                <c:pt idx="490">
                  <c:v>26.356480999999999</c:v>
                </c:pt>
                <c:pt idx="491">
                  <c:v>26.257725000000001</c:v>
                </c:pt>
                <c:pt idx="492">
                  <c:v>26.257725000000001</c:v>
                </c:pt>
                <c:pt idx="493">
                  <c:v>26.389399999999998</c:v>
                </c:pt>
                <c:pt idx="494">
                  <c:v>26.389399999999998</c:v>
                </c:pt>
                <c:pt idx="495">
                  <c:v>26.323561999999999</c:v>
                </c:pt>
                <c:pt idx="496">
                  <c:v>26.356480999999999</c:v>
                </c:pt>
                <c:pt idx="497">
                  <c:v>26.093129999999999</c:v>
                </c:pt>
                <c:pt idx="498">
                  <c:v>26.488157000000001</c:v>
                </c:pt>
                <c:pt idx="499">
                  <c:v>26.027291999999999</c:v>
                </c:pt>
                <c:pt idx="500">
                  <c:v>26.488157000000001</c:v>
                </c:pt>
                <c:pt idx="501">
                  <c:v>26.060210999999999</c:v>
                </c:pt>
                <c:pt idx="502">
                  <c:v>26.422319000000002</c:v>
                </c:pt>
                <c:pt idx="503">
                  <c:v>26.257725000000001</c:v>
                </c:pt>
                <c:pt idx="504">
                  <c:v>26.290644</c:v>
                </c:pt>
                <c:pt idx="505">
                  <c:v>26.521076000000001</c:v>
                </c:pt>
                <c:pt idx="506">
                  <c:v>26.356480999999999</c:v>
                </c:pt>
                <c:pt idx="507">
                  <c:v>26.290644</c:v>
                </c:pt>
                <c:pt idx="508">
                  <c:v>26.257725000000001</c:v>
                </c:pt>
                <c:pt idx="509">
                  <c:v>26.060210999999999</c:v>
                </c:pt>
                <c:pt idx="510">
                  <c:v>26.257725000000001</c:v>
                </c:pt>
                <c:pt idx="511">
                  <c:v>26.356480999999999</c:v>
                </c:pt>
                <c:pt idx="512">
                  <c:v>26.257725000000001</c:v>
                </c:pt>
                <c:pt idx="513">
                  <c:v>26.224806000000001</c:v>
                </c:pt>
                <c:pt idx="514">
                  <c:v>26.224806000000001</c:v>
                </c:pt>
                <c:pt idx="515">
                  <c:v>26.488157000000001</c:v>
                </c:pt>
                <c:pt idx="516">
                  <c:v>25.928535</c:v>
                </c:pt>
                <c:pt idx="517">
                  <c:v>26.553995</c:v>
                </c:pt>
                <c:pt idx="518">
                  <c:v>26.553995</c:v>
                </c:pt>
                <c:pt idx="519">
                  <c:v>25.862698000000002</c:v>
                </c:pt>
                <c:pt idx="520">
                  <c:v>26.356480999999999</c:v>
                </c:pt>
                <c:pt idx="521">
                  <c:v>26.422319000000002</c:v>
                </c:pt>
                <c:pt idx="522">
                  <c:v>26.356480999999999</c:v>
                </c:pt>
                <c:pt idx="523">
                  <c:v>26.093129999999999</c:v>
                </c:pt>
                <c:pt idx="524">
                  <c:v>26.619833</c:v>
                </c:pt>
                <c:pt idx="525">
                  <c:v>26.257725000000001</c:v>
                </c:pt>
                <c:pt idx="526">
                  <c:v>26.224806000000001</c:v>
                </c:pt>
                <c:pt idx="527">
                  <c:v>26.389399999999998</c:v>
                </c:pt>
                <c:pt idx="528">
                  <c:v>26.389399999999998</c:v>
                </c:pt>
                <c:pt idx="529">
                  <c:v>26.455238000000001</c:v>
                </c:pt>
                <c:pt idx="530">
                  <c:v>26.553995</c:v>
                </c:pt>
                <c:pt idx="531">
                  <c:v>26.422319000000002</c:v>
                </c:pt>
                <c:pt idx="532">
                  <c:v>26.356480999999999</c:v>
                </c:pt>
                <c:pt idx="533">
                  <c:v>26.356480999999999</c:v>
                </c:pt>
                <c:pt idx="534">
                  <c:v>26.619833</c:v>
                </c:pt>
                <c:pt idx="535">
                  <c:v>26.455238000000001</c:v>
                </c:pt>
                <c:pt idx="536">
                  <c:v>26.060210999999999</c:v>
                </c:pt>
                <c:pt idx="537">
                  <c:v>26.521076000000001</c:v>
                </c:pt>
                <c:pt idx="538">
                  <c:v>26.422319000000002</c:v>
                </c:pt>
                <c:pt idx="539">
                  <c:v>26.751508000000001</c:v>
                </c:pt>
                <c:pt idx="540">
                  <c:v>26.422319000000002</c:v>
                </c:pt>
                <c:pt idx="541">
                  <c:v>26.718589000000001</c:v>
                </c:pt>
                <c:pt idx="542">
                  <c:v>26.553995</c:v>
                </c:pt>
                <c:pt idx="543">
                  <c:v>26.323561999999999</c:v>
                </c:pt>
                <c:pt idx="544">
                  <c:v>26.356480999999999</c:v>
                </c:pt>
                <c:pt idx="545">
                  <c:v>26.586914</c:v>
                </c:pt>
                <c:pt idx="546">
                  <c:v>26.290644</c:v>
                </c:pt>
                <c:pt idx="547">
                  <c:v>26.422319000000002</c:v>
                </c:pt>
                <c:pt idx="548">
                  <c:v>26.126048999999998</c:v>
                </c:pt>
                <c:pt idx="549">
                  <c:v>26.488157000000001</c:v>
                </c:pt>
                <c:pt idx="550">
                  <c:v>26.751508000000001</c:v>
                </c:pt>
                <c:pt idx="551">
                  <c:v>26.652752</c:v>
                </c:pt>
                <c:pt idx="552">
                  <c:v>26.455238000000001</c:v>
                </c:pt>
                <c:pt idx="553">
                  <c:v>26.422319000000002</c:v>
                </c:pt>
                <c:pt idx="554">
                  <c:v>26.586914</c:v>
                </c:pt>
                <c:pt idx="555">
                  <c:v>26.257725000000001</c:v>
                </c:pt>
                <c:pt idx="556">
                  <c:v>26.751508000000001</c:v>
                </c:pt>
                <c:pt idx="557">
                  <c:v>26.422319000000002</c:v>
                </c:pt>
                <c:pt idx="558">
                  <c:v>26.751508000000001</c:v>
                </c:pt>
                <c:pt idx="559">
                  <c:v>26.356480999999999</c:v>
                </c:pt>
                <c:pt idx="560">
                  <c:v>26.521076000000001</c:v>
                </c:pt>
                <c:pt idx="561">
                  <c:v>26.521076000000001</c:v>
                </c:pt>
                <c:pt idx="562">
                  <c:v>27.014859999999999</c:v>
                </c:pt>
                <c:pt idx="563">
                  <c:v>26.356480999999999</c:v>
                </c:pt>
                <c:pt idx="564">
                  <c:v>26.455238000000001</c:v>
                </c:pt>
                <c:pt idx="565">
                  <c:v>26.257725000000001</c:v>
                </c:pt>
                <c:pt idx="566">
                  <c:v>26.060210999999999</c:v>
                </c:pt>
                <c:pt idx="567">
                  <c:v>26.619833</c:v>
                </c:pt>
                <c:pt idx="568">
                  <c:v>26.685670999999999</c:v>
                </c:pt>
                <c:pt idx="569">
                  <c:v>26.751508000000001</c:v>
                </c:pt>
                <c:pt idx="570">
                  <c:v>26.455238000000001</c:v>
                </c:pt>
                <c:pt idx="571">
                  <c:v>26.619833</c:v>
                </c:pt>
                <c:pt idx="572">
                  <c:v>26.586914</c:v>
                </c:pt>
                <c:pt idx="573">
                  <c:v>26.751508000000001</c:v>
                </c:pt>
                <c:pt idx="574">
                  <c:v>26.553995</c:v>
                </c:pt>
                <c:pt idx="575">
                  <c:v>26.389399999999998</c:v>
                </c:pt>
                <c:pt idx="576">
                  <c:v>26.652752</c:v>
                </c:pt>
                <c:pt idx="577">
                  <c:v>26.652752</c:v>
                </c:pt>
                <c:pt idx="578">
                  <c:v>26.553995</c:v>
                </c:pt>
                <c:pt idx="579">
                  <c:v>26.553995</c:v>
                </c:pt>
                <c:pt idx="580">
                  <c:v>26.257725000000001</c:v>
                </c:pt>
                <c:pt idx="581">
                  <c:v>26.553995</c:v>
                </c:pt>
                <c:pt idx="582">
                  <c:v>26.422319000000002</c:v>
                </c:pt>
                <c:pt idx="583">
                  <c:v>26.586914</c:v>
                </c:pt>
                <c:pt idx="584">
                  <c:v>26.323561999999999</c:v>
                </c:pt>
                <c:pt idx="585">
                  <c:v>26.619833</c:v>
                </c:pt>
                <c:pt idx="586">
                  <c:v>26.553995</c:v>
                </c:pt>
                <c:pt idx="587">
                  <c:v>26.521076000000001</c:v>
                </c:pt>
                <c:pt idx="588">
                  <c:v>26.323561999999999</c:v>
                </c:pt>
                <c:pt idx="589">
                  <c:v>26.422319000000002</c:v>
                </c:pt>
                <c:pt idx="590">
                  <c:v>26.652752</c:v>
                </c:pt>
                <c:pt idx="591">
                  <c:v>26.619833</c:v>
                </c:pt>
                <c:pt idx="592">
                  <c:v>26.652752</c:v>
                </c:pt>
                <c:pt idx="593">
                  <c:v>26.685670999999999</c:v>
                </c:pt>
                <c:pt idx="594">
                  <c:v>26.817346000000001</c:v>
                </c:pt>
                <c:pt idx="595">
                  <c:v>26.521076000000001</c:v>
                </c:pt>
                <c:pt idx="596">
                  <c:v>26.685670999999999</c:v>
                </c:pt>
                <c:pt idx="597">
                  <c:v>26.784427000000001</c:v>
                </c:pt>
                <c:pt idx="598">
                  <c:v>26.422319000000002</c:v>
                </c:pt>
                <c:pt idx="599">
                  <c:v>26.356480999999999</c:v>
                </c:pt>
                <c:pt idx="600">
                  <c:v>26.784427000000001</c:v>
                </c:pt>
                <c:pt idx="601">
                  <c:v>26.652752</c:v>
                </c:pt>
                <c:pt idx="602">
                  <c:v>26.586914</c:v>
                </c:pt>
                <c:pt idx="603">
                  <c:v>26.553995</c:v>
                </c:pt>
                <c:pt idx="604">
                  <c:v>26.784427000000001</c:v>
                </c:pt>
                <c:pt idx="605">
                  <c:v>26.685670999999999</c:v>
                </c:pt>
                <c:pt idx="606">
                  <c:v>26.488157000000001</c:v>
                </c:pt>
                <c:pt idx="607">
                  <c:v>26.751508000000001</c:v>
                </c:pt>
                <c:pt idx="608">
                  <c:v>26.685670999999999</c:v>
                </c:pt>
                <c:pt idx="609">
                  <c:v>26.784427000000001</c:v>
                </c:pt>
                <c:pt idx="610">
                  <c:v>26.455238000000001</c:v>
                </c:pt>
                <c:pt idx="611">
                  <c:v>26.718589000000001</c:v>
                </c:pt>
                <c:pt idx="612">
                  <c:v>26.586914</c:v>
                </c:pt>
                <c:pt idx="613">
                  <c:v>26.389399999999998</c:v>
                </c:pt>
                <c:pt idx="614">
                  <c:v>26.784427000000001</c:v>
                </c:pt>
                <c:pt idx="615">
                  <c:v>26.751508000000001</c:v>
                </c:pt>
                <c:pt idx="616">
                  <c:v>26.817346000000001</c:v>
                </c:pt>
                <c:pt idx="617">
                  <c:v>26.619833</c:v>
                </c:pt>
                <c:pt idx="618">
                  <c:v>26.422319000000002</c:v>
                </c:pt>
                <c:pt idx="619">
                  <c:v>26.521076000000001</c:v>
                </c:pt>
                <c:pt idx="620">
                  <c:v>26.455238000000001</c:v>
                </c:pt>
                <c:pt idx="621">
                  <c:v>26.488157000000001</c:v>
                </c:pt>
                <c:pt idx="622">
                  <c:v>26.685670999999999</c:v>
                </c:pt>
                <c:pt idx="623">
                  <c:v>26.290644</c:v>
                </c:pt>
                <c:pt idx="624">
                  <c:v>26.488157000000001</c:v>
                </c:pt>
                <c:pt idx="625">
                  <c:v>26.751508000000001</c:v>
                </c:pt>
                <c:pt idx="626">
                  <c:v>26.784427000000001</c:v>
                </c:pt>
                <c:pt idx="627">
                  <c:v>26.422319000000002</c:v>
                </c:pt>
                <c:pt idx="628">
                  <c:v>26.916103</c:v>
                </c:pt>
                <c:pt idx="629">
                  <c:v>26.751508000000001</c:v>
                </c:pt>
                <c:pt idx="630">
                  <c:v>26.817346000000001</c:v>
                </c:pt>
                <c:pt idx="631">
                  <c:v>26.718589000000001</c:v>
                </c:pt>
                <c:pt idx="632">
                  <c:v>26.586914</c:v>
                </c:pt>
                <c:pt idx="633">
                  <c:v>26.883184</c:v>
                </c:pt>
                <c:pt idx="634">
                  <c:v>26.718589000000001</c:v>
                </c:pt>
                <c:pt idx="635">
                  <c:v>26.850265</c:v>
                </c:pt>
                <c:pt idx="636">
                  <c:v>26.817346000000001</c:v>
                </c:pt>
                <c:pt idx="637">
                  <c:v>26.586914</c:v>
                </c:pt>
                <c:pt idx="638">
                  <c:v>26.817346000000001</c:v>
                </c:pt>
                <c:pt idx="639">
                  <c:v>26.817346000000001</c:v>
                </c:pt>
                <c:pt idx="640">
                  <c:v>26.850265</c:v>
                </c:pt>
                <c:pt idx="641">
                  <c:v>26.784427000000001</c:v>
                </c:pt>
                <c:pt idx="642">
                  <c:v>26.488157000000001</c:v>
                </c:pt>
                <c:pt idx="643">
                  <c:v>27.014859999999999</c:v>
                </c:pt>
                <c:pt idx="644">
                  <c:v>26.817346000000001</c:v>
                </c:pt>
                <c:pt idx="645">
                  <c:v>26.883184</c:v>
                </c:pt>
                <c:pt idx="646">
                  <c:v>26.521076000000001</c:v>
                </c:pt>
                <c:pt idx="647">
                  <c:v>26.718589000000001</c:v>
                </c:pt>
                <c:pt idx="648">
                  <c:v>26.455238000000001</c:v>
                </c:pt>
                <c:pt idx="649">
                  <c:v>26.619833</c:v>
                </c:pt>
                <c:pt idx="650">
                  <c:v>26.619833</c:v>
                </c:pt>
                <c:pt idx="651">
                  <c:v>26.455238000000001</c:v>
                </c:pt>
                <c:pt idx="652">
                  <c:v>26.718589000000001</c:v>
                </c:pt>
                <c:pt idx="653">
                  <c:v>26.685670999999999</c:v>
                </c:pt>
                <c:pt idx="654">
                  <c:v>26.817346000000001</c:v>
                </c:pt>
                <c:pt idx="655">
                  <c:v>26.784427000000001</c:v>
                </c:pt>
                <c:pt idx="656">
                  <c:v>26.652752</c:v>
                </c:pt>
                <c:pt idx="657">
                  <c:v>26.949021999999999</c:v>
                </c:pt>
                <c:pt idx="658">
                  <c:v>26.422319000000002</c:v>
                </c:pt>
                <c:pt idx="659">
                  <c:v>26.652752</c:v>
                </c:pt>
                <c:pt idx="660">
                  <c:v>26.586914</c:v>
                </c:pt>
                <c:pt idx="661">
                  <c:v>26.850265</c:v>
                </c:pt>
                <c:pt idx="662">
                  <c:v>26.521076000000001</c:v>
                </c:pt>
                <c:pt idx="663">
                  <c:v>26.850265</c:v>
                </c:pt>
                <c:pt idx="664">
                  <c:v>26.685670999999999</c:v>
                </c:pt>
                <c:pt idx="665">
                  <c:v>26.949021999999999</c:v>
                </c:pt>
                <c:pt idx="666">
                  <c:v>26.718589000000001</c:v>
                </c:pt>
                <c:pt idx="667">
                  <c:v>26.685670999999999</c:v>
                </c:pt>
                <c:pt idx="668">
                  <c:v>26.586914</c:v>
                </c:pt>
                <c:pt idx="669">
                  <c:v>26.751508000000001</c:v>
                </c:pt>
                <c:pt idx="670">
                  <c:v>26.619833</c:v>
                </c:pt>
                <c:pt idx="671">
                  <c:v>26.751508000000001</c:v>
                </c:pt>
                <c:pt idx="672">
                  <c:v>26.586914</c:v>
                </c:pt>
                <c:pt idx="673">
                  <c:v>26.619833</c:v>
                </c:pt>
                <c:pt idx="674">
                  <c:v>26.586914</c:v>
                </c:pt>
                <c:pt idx="675">
                  <c:v>26.586914</c:v>
                </c:pt>
                <c:pt idx="676">
                  <c:v>26.718589000000001</c:v>
                </c:pt>
                <c:pt idx="677">
                  <c:v>26.619833</c:v>
                </c:pt>
                <c:pt idx="678">
                  <c:v>26.586914</c:v>
                </c:pt>
                <c:pt idx="679">
                  <c:v>26.619833</c:v>
                </c:pt>
                <c:pt idx="680">
                  <c:v>26.323561999999999</c:v>
                </c:pt>
                <c:pt idx="681">
                  <c:v>26.718589000000001</c:v>
                </c:pt>
                <c:pt idx="682">
                  <c:v>26.784427000000001</c:v>
                </c:pt>
                <c:pt idx="683">
                  <c:v>26.784427000000001</c:v>
                </c:pt>
                <c:pt idx="684">
                  <c:v>26.619833</c:v>
                </c:pt>
                <c:pt idx="685">
                  <c:v>26.883184</c:v>
                </c:pt>
                <c:pt idx="686">
                  <c:v>26.916103</c:v>
                </c:pt>
                <c:pt idx="687">
                  <c:v>27.212372999999999</c:v>
                </c:pt>
                <c:pt idx="688">
                  <c:v>26.850265</c:v>
                </c:pt>
                <c:pt idx="689">
                  <c:v>26.784427000000001</c:v>
                </c:pt>
                <c:pt idx="690">
                  <c:v>26.751508000000001</c:v>
                </c:pt>
                <c:pt idx="691">
                  <c:v>27.113616</c:v>
                </c:pt>
                <c:pt idx="692">
                  <c:v>26.784427000000001</c:v>
                </c:pt>
                <c:pt idx="693">
                  <c:v>26.751508000000001</c:v>
                </c:pt>
                <c:pt idx="694">
                  <c:v>26.718589000000001</c:v>
                </c:pt>
                <c:pt idx="695">
                  <c:v>26.751508000000001</c:v>
                </c:pt>
                <c:pt idx="696">
                  <c:v>26.586914</c:v>
                </c:pt>
                <c:pt idx="697">
                  <c:v>26.652752</c:v>
                </c:pt>
                <c:pt idx="698">
                  <c:v>27.047778999999998</c:v>
                </c:pt>
                <c:pt idx="699">
                  <c:v>26.488157000000001</c:v>
                </c:pt>
                <c:pt idx="700">
                  <c:v>26.817346000000001</c:v>
                </c:pt>
                <c:pt idx="701">
                  <c:v>27.179454</c:v>
                </c:pt>
                <c:pt idx="702">
                  <c:v>26.586914</c:v>
                </c:pt>
                <c:pt idx="703">
                  <c:v>26.883184</c:v>
                </c:pt>
                <c:pt idx="704">
                  <c:v>26.751508000000001</c:v>
                </c:pt>
                <c:pt idx="705">
                  <c:v>27.113616</c:v>
                </c:pt>
                <c:pt idx="706">
                  <c:v>27.179454</c:v>
                </c:pt>
                <c:pt idx="707">
                  <c:v>27.179454</c:v>
                </c:pt>
                <c:pt idx="708">
                  <c:v>26.949021999999999</c:v>
                </c:pt>
                <c:pt idx="709">
                  <c:v>26.981940999999999</c:v>
                </c:pt>
                <c:pt idx="710">
                  <c:v>27.113616</c:v>
                </c:pt>
                <c:pt idx="711">
                  <c:v>26.850265</c:v>
                </c:pt>
                <c:pt idx="712">
                  <c:v>26.685670999999999</c:v>
                </c:pt>
                <c:pt idx="713">
                  <c:v>26.883184</c:v>
                </c:pt>
                <c:pt idx="714">
                  <c:v>27.014859999999999</c:v>
                </c:pt>
                <c:pt idx="715">
                  <c:v>27.047778999999998</c:v>
                </c:pt>
                <c:pt idx="716">
                  <c:v>26.916103</c:v>
                </c:pt>
                <c:pt idx="717">
                  <c:v>27.047778999999998</c:v>
                </c:pt>
                <c:pt idx="718">
                  <c:v>27.080698000000002</c:v>
                </c:pt>
                <c:pt idx="719">
                  <c:v>26.981940999999999</c:v>
                </c:pt>
                <c:pt idx="720">
                  <c:v>26.817346000000001</c:v>
                </c:pt>
                <c:pt idx="721">
                  <c:v>27.080698000000002</c:v>
                </c:pt>
                <c:pt idx="722">
                  <c:v>27.047778999999998</c:v>
                </c:pt>
                <c:pt idx="723">
                  <c:v>26.883184</c:v>
                </c:pt>
                <c:pt idx="724">
                  <c:v>27.212372999999999</c:v>
                </c:pt>
                <c:pt idx="725">
                  <c:v>27.311129999999999</c:v>
                </c:pt>
                <c:pt idx="726">
                  <c:v>26.949021999999999</c:v>
                </c:pt>
                <c:pt idx="727">
                  <c:v>26.751508000000001</c:v>
                </c:pt>
                <c:pt idx="728">
                  <c:v>26.850265</c:v>
                </c:pt>
                <c:pt idx="729">
                  <c:v>27.014859999999999</c:v>
                </c:pt>
                <c:pt idx="730">
                  <c:v>27.376968000000002</c:v>
                </c:pt>
                <c:pt idx="731">
                  <c:v>26.916103</c:v>
                </c:pt>
                <c:pt idx="732">
                  <c:v>27.212372999999999</c:v>
                </c:pt>
                <c:pt idx="733">
                  <c:v>27.047778999999998</c:v>
                </c:pt>
                <c:pt idx="734">
                  <c:v>27.278210999999999</c:v>
                </c:pt>
                <c:pt idx="735">
                  <c:v>26.718589000000001</c:v>
                </c:pt>
                <c:pt idx="736">
                  <c:v>27.080698000000002</c:v>
                </c:pt>
                <c:pt idx="737">
                  <c:v>26.817346000000001</c:v>
                </c:pt>
                <c:pt idx="738">
                  <c:v>27.080698000000002</c:v>
                </c:pt>
                <c:pt idx="739">
                  <c:v>26.850265</c:v>
                </c:pt>
                <c:pt idx="740">
                  <c:v>27.080698000000002</c:v>
                </c:pt>
                <c:pt idx="741">
                  <c:v>27.311129999999999</c:v>
                </c:pt>
                <c:pt idx="742">
                  <c:v>27.245291999999999</c:v>
                </c:pt>
                <c:pt idx="743">
                  <c:v>27.179454</c:v>
                </c:pt>
                <c:pt idx="744">
                  <c:v>27.245291999999999</c:v>
                </c:pt>
                <c:pt idx="745">
                  <c:v>27.278210999999999</c:v>
                </c:pt>
                <c:pt idx="746">
                  <c:v>27.278210999999999</c:v>
                </c:pt>
                <c:pt idx="747">
                  <c:v>26.784427000000001</c:v>
                </c:pt>
                <c:pt idx="748">
                  <c:v>26.883184</c:v>
                </c:pt>
                <c:pt idx="749">
                  <c:v>27.409887000000001</c:v>
                </c:pt>
                <c:pt idx="750">
                  <c:v>27.014859999999999</c:v>
                </c:pt>
                <c:pt idx="751">
                  <c:v>27.278210999999999</c:v>
                </c:pt>
                <c:pt idx="752">
                  <c:v>27.113616</c:v>
                </c:pt>
                <c:pt idx="753">
                  <c:v>27.014859999999999</c:v>
                </c:pt>
                <c:pt idx="754">
                  <c:v>27.113616</c:v>
                </c:pt>
                <c:pt idx="755">
                  <c:v>27.014859999999999</c:v>
                </c:pt>
                <c:pt idx="756">
                  <c:v>26.981940999999999</c:v>
                </c:pt>
                <c:pt idx="757">
                  <c:v>27.047778999999998</c:v>
                </c:pt>
                <c:pt idx="758">
                  <c:v>26.883184</c:v>
                </c:pt>
                <c:pt idx="759">
                  <c:v>27.245291999999999</c:v>
                </c:pt>
                <c:pt idx="760">
                  <c:v>27.179454</c:v>
                </c:pt>
                <c:pt idx="761">
                  <c:v>26.949021999999999</c:v>
                </c:pt>
                <c:pt idx="762">
                  <c:v>27.409887000000001</c:v>
                </c:pt>
                <c:pt idx="763">
                  <c:v>27.146535</c:v>
                </c:pt>
                <c:pt idx="764">
                  <c:v>27.212372999999999</c:v>
                </c:pt>
                <c:pt idx="765">
                  <c:v>27.245291999999999</c:v>
                </c:pt>
                <c:pt idx="766">
                  <c:v>27.146535</c:v>
                </c:pt>
                <c:pt idx="767">
                  <c:v>27.080698000000002</c:v>
                </c:pt>
                <c:pt idx="768">
                  <c:v>26.981940999999999</c:v>
                </c:pt>
                <c:pt idx="769">
                  <c:v>26.883184</c:v>
                </c:pt>
                <c:pt idx="770">
                  <c:v>27.080698000000002</c:v>
                </c:pt>
                <c:pt idx="771">
                  <c:v>27.212372999999999</c:v>
                </c:pt>
                <c:pt idx="772">
                  <c:v>27.047778999999998</c:v>
                </c:pt>
                <c:pt idx="773">
                  <c:v>27.344048999999998</c:v>
                </c:pt>
                <c:pt idx="774">
                  <c:v>26.981940999999999</c:v>
                </c:pt>
                <c:pt idx="775">
                  <c:v>27.442806000000001</c:v>
                </c:pt>
                <c:pt idx="776">
                  <c:v>27.409887000000001</c:v>
                </c:pt>
                <c:pt idx="777">
                  <c:v>26.784427000000001</c:v>
                </c:pt>
                <c:pt idx="778">
                  <c:v>27.212372999999999</c:v>
                </c:pt>
                <c:pt idx="779">
                  <c:v>26.981940999999999</c:v>
                </c:pt>
                <c:pt idx="780">
                  <c:v>27.146535</c:v>
                </c:pt>
                <c:pt idx="781">
                  <c:v>27.146535</c:v>
                </c:pt>
                <c:pt idx="782">
                  <c:v>26.850265</c:v>
                </c:pt>
                <c:pt idx="783">
                  <c:v>27.014859999999999</c:v>
                </c:pt>
                <c:pt idx="784">
                  <c:v>26.916103</c:v>
                </c:pt>
                <c:pt idx="785">
                  <c:v>27.212372999999999</c:v>
                </c:pt>
                <c:pt idx="786">
                  <c:v>27.113616</c:v>
                </c:pt>
                <c:pt idx="787">
                  <c:v>27.179454</c:v>
                </c:pt>
                <c:pt idx="788">
                  <c:v>27.146535</c:v>
                </c:pt>
                <c:pt idx="789">
                  <c:v>27.278210999999999</c:v>
                </c:pt>
                <c:pt idx="790">
                  <c:v>27.311129999999999</c:v>
                </c:pt>
                <c:pt idx="791">
                  <c:v>27.409887000000001</c:v>
                </c:pt>
                <c:pt idx="792">
                  <c:v>27.311129999999999</c:v>
                </c:pt>
                <c:pt idx="793">
                  <c:v>27.080698000000002</c:v>
                </c:pt>
                <c:pt idx="794">
                  <c:v>27.047778999999998</c:v>
                </c:pt>
                <c:pt idx="795">
                  <c:v>27.212372999999999</c:v>
                </c:pt>
                <c:pt idx="796">
                  <c:v>26.883184</c:v>
                </c:pt>
                <c:pt idx="797">
                  <c:v>27.146535</c:v>
                </c:pt>
                <c:pt idx="798">
                  <c:v>27.442806000000001</c:v>
                </c:pt>
                <c:pt idx="799">
                  <c:v>27.245291999999999</c:v>
                </c:pt>
                <c:pt idx="800">
                  <c:v>27.047778999999998</c:v>
                </c:pt>
                <c:pt idx="801">
                  <c:v>27.014859999999999</c:v>
                </c:pt>
                <c:pt idx="802">
                  <c:v>27.146535</c:v>
                </c:pt>
                <c:pt idx="803">
                  <c:v>26.949021999999999</c:v>
                </c:pt>
                <c:pt idx="804">
                  <c:v>27.113616</c:v>
                </c:pt>
                <c:pt idx="805">
                  <c:v>27.014859999999999</c:v>
                </c:pt>
                <c:pt idx="806">
                  <c:v>27.311129999999999</c:v>
                </c:pt>
                <c:pt idx="807">
                  <c:v>27.179454</c:v>
                </c:pt>
                <c:pt idx="808">
                  <c:v>27.080698000000002</c:v>
                </c:pt>
                <c:pt idx="809">
                  <c:v>27.376968000000002</c:v>
                </c:pt>
                <c:pt idx="810">
                  <c:v>27.014859999999999</c:v>
                </c:pt>
                <c:pt idx="811">
                  <c:v>27.212372999999999</c:v>
                </c:pt>
                <c:pt idx="812">
                  <c:v>27.113616</c:v>
                </c:pt>
                <c:pt idx="813">
                  <c:v>27.607399999999998</c:v>
                </c:pt>
                <c:pt idx="814">
                  <c:v>27.475725000000001</c:v>
                </c:pt>
                <c:pt idx="815">
                  <c:v>27.278210999999999</c:v>
                </c:pt>
                <c:pt idx="816">
                  <c:v>27.409887000000001</c:v>
                </c:pt>
                <c:pt idx="817">
                  <c:v>27.113616</c:v>
                </c:pt>
                <c:pt idx="818">
                  <c:v>27.113616</c:v>
                </c:pt>
                <c:pt idx="819">
                  <c:v>27.113616</c:v>
                </c:pt>
                <c:pt idx="820">
                  <c:v>26.981940999999999</c:v>
                </c:pt>
                <c:pt idx="821">
                  <c:v>27.442806000000001</c:v>
                </c:pt>
                <c:pt idx="822">
                  <c:v>27.245291999999999</c:v>
                </c:pt>
                <c:pt idx="823">
                  <c:v>27.376968000000002</c:v>
                </c:pt>
                <c:pt idx="824">
                  <c:v>27.146535</c:v>
                </c:pt>
                <c:pt idx="825">
                  <c:v>27.080698000000002</c:v>
                </c:pt>
                <c:pt idx="826">
                  <c:v>27.344048999999998</c:v>
                </c:pt>
                <c:pt idx="827">
                  <c:v>27.245291999999999</c:v>
                </c:pt>
                <c:pt idx="828">
                  <c:v>26.916103</c:v>
                </c:pt>
                <c:pt idx="829">
                  <c:v>27.442806000000001</c:v>
                </c:pt>
                <c:pt idx="830">
                  <c:v>26.981940999999999</c:v>
                </c:pt>
                <c:pt idx="831">
                  <c:v>27.146535</c:v>
                </c:pt>
                <c:pt idx="832">
                  <c:v>27.212372999999999</c:v>
                </c:pt>
                <c:pt idx="833">
                  <c:v>27.311129999999999</c:v>
                </c:pt>
                <c:pt idx="834">
                  <c:v>27.047778999999998</c:v>
                </c:pt>
                <c:pt idx="835">
                  <c:v>27.409887000000001</c:v>
                </c:pt>
                <c:pt idx="836">
                  <c:v>26.981940999999999</c:v>
                </c:pt>
                <c:pt idx="837">
                  <c:v>27.442806000000001</c:v>
                </c:pt>
                <c:pt idx="838">
                  <c:v>27.080698000000002</c:v>
                </c:pt>
                <c:pt idx="839">
                  <c:v>27.376968000000002</c:v>
                </c:pt>
                <c:pt idx="840">
                  <c:v>27.278210999999999</c:v>
                </c:pt>
                <c:pt idx="841">
                  <c:v>27.047778999999998</c:v>
                </c:pt>
                <c:pt idx="842">
                  <c:v>27.146535</c:v>
                </c:pt>
                <c:pt idx="843">
                  <c:v>27.344048999999998</c:v>
                </c:pt>
                <c:pt idx="844">
                  <c:v>27.278210999999999</c:v>
                </c:pt>
                <c:pt idx="845">
                  <c:v>27.344048999999998</c:v>
                </c:pt>
                <c:pt idx="846">
                  <c:v>27.179454</c:v>
                </c:pt>
                <c:pt idx="847">
                  <c:v>27.245291999999999</c:v>
                </c:pt>
                <c:pt idx="848">
                  <c:v>27.212372999999999</c:v>
                </c:pt>
                <c:pt idx="849">
                  <c:v>26.981940999999999</c:v>
                </c:pt>
                <c:pt idx="850">
                  <c:v>27.311129999999999</c:v>
                </c:pt>
                <c:pt idx="851">
                  <c:v>27.179454</c:v>
                </c:pt>
                <c:pt idx="852">
                  <c:v>27.113616</c:v>
                </c:pt>
                <c:pt idx="853">
                  <c:v>27.376968000000002</c:v>
                </c:pt>
                <c:pt idx="854">
                  <c:v>27.080698000000002</c:v>
                </c:pt>
                <c:pt idx="855">
                  <c:v>27.475725000000001</c:v>
                </c:pt>
                <c:pt idx="856">
                  <c:v>27.212372999999999</c:v>
                </c:pt>
                <c:pt idx="857">
                  <c:v>27.376968000000002</c:v>
                </c:pt>
                <c:pt idx="858">
                  <c:v>27.344048999999998</c:v>
                </c:pt>
                <c:pt idx="859">
                  <c:v>27.442806000000001</c:v>
                </c:pt>
                <c:pt idx="860">
                  <c:v>27.442806000000001</c:v>
                </c:pt>
                <c:pt idx="861">
                  <c:v>27.541561999999999</c:v>
                </c:pt>
                <c:pt idx="862">
                  <c:v>27.376968000000002</c:v>
                </c:pt>
                <c:pt idx="863">
                  <c:v>27.245291999999999</c:v>
                </c:pt>
                <c:pt idx="864">
                  <c:v>27.475725000000001</c:v>
                </c:pt>
                <c:pt idx="865">
                  <c:v>26.949021999999999</c:v>
                </c:pt>
                <c:pt idx="866">
                  <c:v>27.508644</c:v>
                </c:pt>
                <c:pt idx="867">
                  <c:v>27.278210999999999</c:v>
                </c:pt>
                <c:pt idx="868">
                  <c:v>27.179454</c:v>
                </c:pt>
                <c:pt idx="869">
                  <c:v>27.212372999999999</c:v>
                </c:pt>
                <c:pt idx="870">
                  <c:v>27.278210999999999</c:v>
                </c:pt>
                <c:pt idx="871">
                  <c:v>27.278210999999999</c:v>
                </c:pt>
                <c:pt idx="872">
                  <c:v>27.080698000000002</c:v>
                </c:pt>
                <c:pt idx="873">
                  <c:v>27.475725000000001</c:v>
                </c:pt>
                <c:pt idx="874">
                  <c:v>27.278210999999999</c:v>
                </c:pt>
                <c:pt idx="875">
                  <c:v>27.245291999999999</c:v>
                </c:pt>
                <c:pt idx="876">
                  <c:v>27.245291999999999</c:v>
                </c:pt>
                <c:pt idx="877">
                  <c:v>27.706157000000001</c:v>
                </c:pt>
                <c:pt idx="878">
                  <c:v>27.344048999999998</c:v>
                </c:pt>
                <c:pt idx="879">
                  <c:v>27.179454</c:v>
                </c:pt>
                <c:pt idx="880">
                  <c:v>27.541561999999999</c:v>
                </c:pt>
                <c:pt idx="881">
                  <c:v>27.508644</c:v>
                </c:pt>
                <c:pt idx="882">
                  <c:v>27.607399999999998</c:v>
                </c:pt>
                <c:pt idx="883">
                  <c:v>27.739076000000001</c:v>
                </c:pt>
                <c:pt idx="884">
                  <c:v>27.442806000000001</c:v>
                </c:pt>
                <c:pt idx="885">
                  <c:v>27.311129999999999</c:v>
                </c:pt>
                <c:pt idx="886">
                  <c:v>27.673238000000001</c:v>
                </c:pt>
                <c:pt idx="887">
                  <c:v>27.442806000000001</c:v>
                </c:pt>
                <c:pt idx="888">
                  <c:v>27.837833</c:v>
                </c:pt>
                <c:pt idx="889">
                  <c:v>27.376968000000002</c:v>
                </c:pt>
                <c:pt idx="890">
                  <c:v>27.344048999999998</c:v>
                </c:pt>
                <c:pt idx="891">
                  <c:v>27.607399999999998</c:v>
                </c:pt>
                <c:pt idx="892">
                  <c:v>27.409887000000001</c:v>
                </c:pt>
                <c:pt idx="893">
                  <c:v>27.278210999999999</c:v>
                </c:pt>
                <c:pt idx="894">
                  <c:v>27.541561999999999</c:v>
                </c:pt>
                <c:pt idx="895">
                  <c:v>27.278210999999999</c:v>
                </c:pt>
                <c:pt idx="896">
                  <c:v>27.541561999999999</c:v>
                </c:pt>
                <c:pt idx="897">
                  <c:v>27.771995</c:v>
                </c:pt>
                <c:pt idx="898">
                  <c:v>27.278210999999999</c:v>
                </c:pt>
                <c:pt idx="899">
                  <c:v>27.047778999999998</c:v>
                </c:pt>
                <c:pt idx="900">
                  <c:v>27.113616</c:v>
                </c:pt>
                <c:pt idx="901">
                  <c:v>27.047778999999998</c:v>
                </c:pt>
                <c:pt idx="902">
                  <c:v>27.212372999999999</c:v>
                </c:pt>
                <c:pt idx="903">
                  <c:v>27.113616</c:v>
                </c:pt>
                <c:pt idx="904">
                  <c:v>27.311129999999999</c:v>
                </c:pt>
                <c:pt idx="905">
                  <c:v>27.311129999999999</c:v>
                </c:pt>
                <c:pt idx="906">
                  <c:v>27.311129999999999</c:v>
                </c:pt>
                <c:pt idx="907">
                  <c:v>27.541561999999999</c:v>
                </c:pt>
                <c:pt idx="908">
                  <c:v>27.311129999999999</c:v>
                </c:pt>
                <c:pt idx="909">
                  <c:v>27.442806000000001</c:v>
                </c:pt>
                <c:pt idx="910">
                  <c:v>27.179454</c:v>
                </c:pt>
                <c:pt idx="911">
                  <c:v>27.344048999999998</c:v>
                </c:pt>
                <c:pt idx="912">
                  <c:v>27.508644</c:v>
                </c:pt>
                <c:pt idx="913">
                  <c:v>27.146535</c:v>
                </c:pt>
                <c:pt idx="914">
                  <c:v>27.278210999999999</c:v>
                </c:pt>
                <c:pt idx="915">
                  <c:v>27.146535</c:v>
                </c:pt>
                <c:pt idx="916">
                  <c:v>27.508644</c:v>
                </c:pt>
                <c:pt idx="917">
                  <c:v>27.541561999999999</c:v>
                </c:pt>
                <c:pt idx="918">
                  <c:v>27.607399999999998</c:v>
                </c:pt>
                <c:pt idx="919">
                  <c:v>27.376968000000002</c:v>
                </c:pt>
                <c:pt idx="920">
                  <c:v>27.574480999999999</c:v>
                </c:pt>
                <c:pt idx="921">
                  <c:v>27.640319000000002</c:v>
                </c:pt>
                <c:pt idx="922">
                  <c:v>27.311129999999999</c:v>
                </c:pt>
                <c:pt idx="923">
                  <c:v>27.212372999999999</c:v>
                </c:pt>
                <c:pt idx="924">
                  <c:v>27.574480999999999</c:v>
                </c:pt>
                <c:pt idx="925">
                  <c:v>27.541561999999999</c:v>
                </c:pt>
                <c:pt idx="926">
                  <c:v>27.442806000000001</c:v>
                </c:pt>
                <c:pt idx="927">
                  <c:v>27.739076000000001</c:v>
                </c:pt>
                <c:pt idx="928">
                  <c:v>26.981940999999999</c:v>
                </c:pt>
                <c:pt idx="929">
                  <c:v>27.508644</c:v>
                </c:pt>
                <c:pt idx="930">
                  <c:v>27.442806000000001</c:v>
                </c:pt>
                <c:pt idx="931">
                  <c:v>27.706157000000001</c:v>
                </c:pt>
                <c:pt idx="932">
                  <c:v>27.640319000000002</c:v>
                </c:pt>
                <c:pt idx="933">
                  <c:v>27.541561999999999</c:v>
                </c:pt>
                <c:pt idx="934">
                  <c:v>27.508644</c:v>
                </c:pt>
                <c:pt idx="935">
                  <c:v>27.673238000000001</c:v>
                </c:pt>
                <c:pt idx="936">
                  <c:v>27.640319000000002</c:v>
                </c:pt>
                <c:pt idx="937">
                  <c:v>27.311129999999999</c:v>
                </c:pt>
                <c:pt idx="938">
                  <c:v>27.739076000000001</c:v>
                </c:pt>
                <c:pt idx="939">
                  <c:v>27.640319000000002</c:v>
                </c:pt>
                <c:pt idx="940">
                  <c:v>27.640319000000002</c:v>
                </c:pt>
                <c:pt idx="941">
                  <c:v>27.541561999999999</c:v>
                </c:pt>
                <c:pt idx="942">
                  <c:v>27.640319000000002</c:v>
                </c:pt>
                <c:pt idx="943">
                  <c:v>27.475725000000001</c:v>
                </c:pt>
                <c:pt idx="944">
                  <c:v>27.245291999999999</c:v>
                </c:pt>
                <c:pt idx="945">
                  <c:v>27.574480999999999</c:v>
                </c:pt>
                <c:pt idx="946">
                  <c:v>27.706157000000001</c:v>
                </c:pt>
                <c:pt idx="947">
                  <c:v>27.739076000000001</c:v>
                </c:pt>
                <c:pt idx="948">
                  <c:v>27.673238000000001</c:v>
                </c:pt>
                <c:pt idx="949">
                  <c:v>27.344048999999998</c:v>
                </c:pt>
                <c:pt idx="950">
                  <c:v>27.541561999999999</c:v>
                </c:pt>
                <c:pt idx="951">
                  <c:v>27.706157000000001</c:v>
                </c:pt>
                <c:pt idx="952">
                  <c:v>27.212372999999999</c:v>
                </c:pt>
                <c:pt idx="953">
                  <c:v>27.804914</c:v>
                </c:pt>
                <c:pt idx="954">
                  <c:v>27.344048999999998</c:v>
                </c:pt>
                <c:pt idx="955">
                  <c:v>27.640319000000002</c:v>
                </c:pt>
                <c:pt idx="956">
                  <c:v>27.607399999999998</c:v>
                </c:pt>
                <c:pt idx="957">
                  <c:v>27.541561999999999</c:v>
                </c:pt>
                <c:pt idx="958">
                  <c:v>27.376968000000002</c:v>
                </c:pt>
                <c:pt idx="959">
                  <c:v>27.409887000000001</c:v>
                </c:pt>
                <c:pt idx="960">
                  <c:v>27.673238000000001</c:v>
                </c:pt>
                <c:pt idx="961">
                  <c:v>27.673238000000001</c:v>
                </c:pt>
                <c:pt idx="962">
                  <c:v>27.706157000000001</c:v>
                </c:pt>
                <c:pt idx="963">
                  <c:v>27.442806000000001</c:v>
                </c:pt>
                <c:pt idx="964">
                  <c:v>27.541561999999999</c:v>
                </c:pt>
                <c:pt idx="965">
                  <c:v>27.409887000000001</c:v>
                </c:pt>
                <c:pt idx="966">
                  <c:v>27.574480999999999</c:v>
                </c:pt>
                <c:pt idx="967">
                  <c:v>27.376968000000002</c:v>
                </c:pt>
                <c:pt idx="968">
                  <c:v>27.640319000000002</c:v>
                </c:pt>
                <c:pt idx="969">
                  <c:v>28.068265</c:v>
                </c:pt>
                <c:pt idx="970">
                  <c:v>27.870752</c:v>
                </c:pt>
                <c:pt idx="971">
                  <c:v>28.002427000000001</c:v>
                </c:pt>
                <c:pt idx="972">
                  <c:v>27.870752</c:v>
                </c:pt>
                <c:pt idx="973">
                  <c:v>27.771995</c:v>
                </c:pt>
                <c:pt idx="974">
                  <c:v>27.508644</c:v>
                </c:pt>
                <c:pt idx="975">
                  <c:v>27.640319000000002</c:v>
                </c:pt>
                <c:pt idx="976">
                  <c:v>27.607399999999998</c:v>
                </c:pt>
                <c:pt idx="977">
                  <c:v>27.837833</c:v>
                </c:pt>
                <c:pt idx="978">
                  <c:v>27.771995</c:v>
                </c:pt>
                <c:pt idx="979">
                  <c:v>27.541561999999999</c:v>
                </c:pt>
                <c:pt idx="980">
                  <c:v>27.969508000000001</c:v>
                </c:pt>
                <c:pt idx="981">
                  <c:v>27.837833</c:v>
                </c:pt>
                <c:pt idx="982">
                  <c:v>27.771995</c:v>
                </c:pt>
                <c:pt idx="983">
                  <c:v>27.969508000000001</c:v>
                </c:pt>
                <c:pt idx="984">
                  <c:v>27.936589000000001</c:v>
                </c:pt>
                <c:pt idx="985">
                  <c:v>27.771995</c:v>
                </c:pt>
                <c:pt idx="986">
                  <c:v>27.903670999999999</c:v>
                </c:pt>
                <c:pt idx="987">
                  <c:v>27.739076000000001</c:v>
                </c:pt>
                <c:pt idx="988">
                  <c:v>27.969508000000001</c:v>
                </c:pt>
                <c:pt idx="989">
                  <c:v>27.574480999999999</c:v>
                </c:pt>
                <c:pt idx="990">
                  <c:v>27.969508000000001</c:v>
                </c:pt>
                <c:pt idx="991">
                  <c:v>27.804914</c:v>
                </c:pt>
                <c:pt idx="992">
                  <c:v>27.870752</c:v>
                </c:pt>
                <c:pt idx="993">
                  <c:v>28.232859999999999</c:v>
                </c:pt>
                <c:pt idx="994">
                  <c:v>28.265778999999998</c:v>
                </c:pt>
                <c:pt idx="995">
                  <c:v>28.002427000000001</c:v>
                </c:pt>
                <c:pt idx="996">
                  <c:v>28.232859999999999</c:v>
                </c:pt>
                <c:pt idx="997">
                  <c:v>28.463291999999999</c:v>
                </c:pt>
                <c:pt idx="998">
                  <c:v>28.331616</c:v>
                </c:pt>
                <c:pt idx="999">
                  <c:v>28.101184</c:v>
                </c:pt>
                <c:pt idx="1000">
                  <c:v>28.035346000000001</c:v>
                </c:pt>
                <c:pt idx="1001">
                  <c:v>27.870752</c:v>
                </c:pt>
                <c:pt idx="1002">
                  <c:v>28.068265</c:v>
                </c:pt>
                <c:pt idx="1003">
                  <c:v>28.199940999999999</c:v>
                </c:pt>
                <c:pt idx="1004">
                  <c:v>28.199940999999999</c:v>
                </c:pt>
                <c:pt idx="1005">
                  <c:v>28.331616</c:v>
                </c:pt>
                <c:pt idx="1006">
                  <c:v>28.430372999999999</c:v>
                </c:pt>
                <c:pt idx="1007">
                  <c:v>28.693725000000001</c:v>
                </c:pt>
                <c:pt idx="1008">
                  <c:v>28.594968000000001</c:v>
                </c:pt>
                <c:pt idx="1009">
                  <c:v>27.771995</c:v>
                </c:pt>
                <c:pt idx="1010">
                  <c:v>28.068265</c:v>
                </c:pt>
                <c:pt idx="1011">
                  <c:v>27.936589000000001</c:v>
                </c:pt>
                <c:pt idx="1012">
                  <c:v>28.167021999999999</c:v>
                </c:pt>
                <c:pt idx="1013">
                  <c:v>28.232859999999999</c:v>
                </c:pt>
                <c:pt idx="1014">
                  <c:v>27.969508000000001</c:v>
                </c:pt>
                <c:pt idx="1015">
                  <c:v>28.594968000000001</c:v>
                </c:pt>
                <c:pt idx="1016">
                  <c:v>28.562048999999998</c:v>
                </c:pt>
                <c:pt idx="1017">
                  <c:v>28.693725000000001</c:v>
                </c:pt>
                <c:pt idx="1018">
                  <c:v>28.101184</c:v>
                </c:pt>
                <c:pt idx="1019">
                  <c:v>28.430372999999999</c:v>
                </c:pt>
                <c:pt idx="1020">
                  <c:v>28.529129999999999</c:v>
                </c:pt>
                <c:pt idx="1021">
                  <c:v>28.331616</c:v>
                </c:pt>
                <c:pt idx="1022">
                  <c:v>28.298698000000002</c:v>
                </c:pt>
                <c:pt idx="1023">
                  <c:v>28.298698000000002</c:v>
                </c:pt>
                <c:pt idx="1024">
                  <c:v>28.562048999999998</c:v>
                </c:pt>
                <c:pt idx="1025">
                  <c:v>28.759561999999999</c:v>
                </c:pt>
                <c:pt idx="1026">
                  <c:v>28.957076000000001</c:v>
                </c:pt>
                <c:pt idx="1027">
                  <c:v>28.924157000000001</c:v>
                </c:pt>
                <c:pt idx="1028">
                  <c:v>29.088751999999999</c:v>
                </c:pt>
                <c:pt idx="1029">
                  <c:v>28.924157000000001</c:v>
                </c:pt>
                <c:pt idx="1030">
                  <c:v>29.088751999999999</c:v>
                </c:pt>
                <c:pt idx="1031">
                  <c:v>28.858319000000002</c:v>
                </c:pt>
                <c:pt idx="1032">
                  <c:v>29.088751999999999</c:v>
                </c:pt>
                <c:pt idx="1033">
                  <c:v>28.660806000000001</c:v>
                </c:pt>
                <c:pt idx="1034">
                  <c:v>28.463291999999999</c:v>
                </c:pt>
                <c:pt idx="1035">
                  <c:v>28.232859999999999</c:v>
                </c:pt>
                <c:pt idx="1036">
                  <c:v>28.430372999999999</c:v>
                </c:pt>
                <c:pt idx="1037">
                  <c:v>28.529129999999999</c:v>
                </c:pt>
                <c:pt idx="1038">
                  <c:v>28.660806000000001</c:v>
                </c:pt>
                <c:pt idx="1039">
                  <c:v>28.957076000000001</c:v>
                </c:pt>
                <c:pt idx="1040">
                  <c:v>29.022914</c:v>
                </c:pt>
                <c:pt idx="1041">
                  <c:v>29.055833</c:v>
                </c:pt>
                <c:pt idx="1042">
                  <c:v>29.022914</c:v>
                </c:pt>
                <c:pt idx="1043">
                  <c:v>28.989995</c:v>
                </c:pt>
                <c:pt idx="1044">
                  <c:v>28.858319000000002</c:v>
                </c:pt>
                <c:pt idx="1045">
                  <c:v>29.121670999999999</c:v>
                </c:pt>
                <c:pt idx="1046">
                  <c:v>28.957076000000001</c:v>
                </c:pt>
                <c:pt idx="1047">
                  <c:v>28.594968000000001</c:v>
                </c:pt>
                <c:pt idx="1048">
                  <c:v>28.989995</c:v>
                </c:pt>
                <c:pt idx="1049">
                  <c:v>28.825399999999998</c:v>
                </c:pt>
                <c:pt idx="1050">
                  <c:v>28.331616</c:v>
                </c:pt>
                <c:pt idx="1051">
                  <c:v>28.265778999999998</c:v>
                </c:pt>
                <c:pt idx="1052">
                  <c:v>28.167021999999999</c:v>
                </c:pt>
                <c:pt idx="1053">
                  <c:v>28.134103</c:v>
                </c:pt>
                <c:pt idx="1054">
                  <c:v>28.199940999999999</c:v>
                </c:pt>
                <c:pt idx="1055">
                  <c:v>28.232859999999999</c:v>
                </c:pt>
                <c:pt idx="1056">
                  <c:v>28.924157000000001</c:v>
                </c:pt>
                <c:pt idx="1057">
                  <c:v>28.957076000000001</c:v>
                </c:pt>
                <c:pt idx="1058">
                  <c:v>28.693725000000001</c:v>
                </c:pt>
                <c:pt idx="1059">
                  <c:v>28.924157000000001</c:v>
                </c:pt>
                <c:pt idx="1060">
                  <c:v>29.154589000000001</c:v>
                </c:pt>
                <c:pt idx="1061">
                  <c:v>29.121670999999999</c:v>
                </c:pt>
                <c:pt idx="1062">
                  <c:v>28.858319000000002</c:v>
                </c:pt>
                <c:pt idx="1063">
                  <c:v>29.220427000000001</c:v>
                </c:pt>
                <c:pt idx="1064">
                  <c:v>28.858319000000002</c:v>
                </c:pt>
                <c:pt idx="1065">
                  <c:v>28.957076000000001</c:v>
                </c:pt>
                <c:pt idx="1066">
                  <c:v>28.891238000000001</c:v>
                </c:pt>
                <c:pt idx="1067">
                  <c:v>29.220427000000001</c:v>
                </c:pt>
                <c:pt idx="1068">
                  <c:v>29.286265</c:v>
                </c:pt>
                <c:pt idx="1069">
                  <c:v>29.220427000000001</c:v>
                </c:pt>
                <c:pt idx="1070">
                  <c:v>28.989995</c:v>
                </c:pt>
                <c:pt idx="1071">
                  <c:v>29.187508000000001</c:v>
                </c:pt>
                <c:pt idx="1072">
                  <c:v>29.220427000000001</c:v>
                </c:pt>
                <c:pt idx="1073">
                  <c:v>29.121670999999999</c:v>
                </c:pt>
                <c:pt idx="1074">
                  <c:v>29.055833</c:v>
                </c:pt>
                <c:pt idx="1075">
                  <c:v>28.924157000000001</c:v>
                </c:pt>
                <c:pt idx="1076">
                  <c:v>29.187508000000001</c:v>
                </c:pt>
                <c:pt idx="1077">
                  <c:v>28.825399999999998</c:v>
                </c:pt>
                <c:pt idx="1078">
                  <c:v>29.055833</c:v>
                </c:pt>
                <c:pt idx="1079">
                  <c:v>29.055833</c:v>
                </c:pt>
                <c:pt idx="1080">
                  <c:v>28.891238000000001</c:v>
                </c:pt>
                <c:pt idx="1081">
                  <c:v>28.891238000000001</c:v>
                </c:pt>
                <c:pt idx="1082">
                  <c:v>28.858319000000002</c:v>
                </c:pt>
                <c:pt idx="1083">
                  <c:v>28.660806000000001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Iin Drvr1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Data!$B$1:$AOS$1</c:f>
              <c:numCache>
                <c:formatCode>[$-F400]h:mm:ss\ AM/PM</c:formatCode>
                <c:ptCount val="1084"/>
                <c:pt idx="0">
                  <c:v>0.61621527777781604</c:v>
                </c:pt>
                <c:pt idx="1">
                  <c:v>0.61622685185188997</c:v>
                </c:pt>
                <c:pt idx="2">
                  <c:v>0.61623842592596401</c:v>
                </c:pt>
                <c:pt idx="3">
                  <c:v>0.61625000000003805</c:v>
                </c:pt>
                <c:pt idx="4">
                  <c:v>0.61626157407411197</c:v>
                </c:pt>
                <c:pt idx="5">
                  <c:v>0.61627314814818601</c:v>
                </c:pt>
                <c:pt idx="6">
                  <c:v>0.61628472222226005</c:v>
                </c:pt>
                <c:pt idx="7">
                  <c:v>0.61629629629633398</c:v>
                </c:pt>
                <c:pt idx="8">
                  <c:v>0.61630787037040802</c:v>
                </c:pt>
                <c:pt idx="9">
                  <c:v>0.61631944444448195</c:v>
                </c:pt>
                <c:pt idx="10">
                  <c:v>0.61633101851855598</c:v>
                </c:pt>
                <c:pt idx="11">
                  <c:v>0.61634259259263002</c:v>
                </c:pt>
                <c:pt idx="12">
                  <c:v>0.61635416666670395</c:v>
                </c:pt>
                <c:pt idx="13">
                  <c:v>0.61636574074077799</c:v>
                </c:pt>
                <c:pt idx="14">
                  <c:v>0.61637731481485203</c:v>
                </c:pt>
                <c:pt idx="15">
                  <c:v>0.61638888888892696</c:v>
                </c:pt>
                <c:pt idx="16">
                  <c:v>0.61640046296300099</c:v>
                </c:pt>
                <c:pt idx="17">
                  <c:v>0.61641203703707503</c:v>
                </c:pt>
                <c:pt idx="18">
                  <c:v>0.61642361111114896</c:v>
                </c:pt>
                <c:pt idx="19">
                  <c:v>0.616435185185223</c:v>
                </c:pt>
                <c:pt idx="20">
                  <c:v>0.61644675925929704</c:v>
                </c:pt>
                <c:pt idx="21">
                  <c:v>0.61645833333337097</c:v>
                </c:pt>
                <c:pt idx="22">
                  <c:v>0.61646990740744501</c:v>
                </c:pt>
                <c:pt idx="23">
                  <c:v>0.61648148148151904</c:v>
                </c:pt>
                <c:pt idx="24">
                  <c:v>0.61649305555559297</c:v>
                </c:pt>
                <c:pt idx="25">
                  <c:v>0.61650462962966701</c:v>
                </c:pt>
                <c:pt idx="26">
                  <c:v>0.61651620370374105</c:v>
                </c:pt>
                <c:pt idx="27">
                  <c:v>0.61652777777781498</c:v>
                </c:pt>
                <c:pt idx="28">
                  <c:v>0.61653935185188902</c:v>
                </c:pt>
                <c:pt idx="29">
                  <c:v>0.61655092592596294</c:v>
                </c:pt>
                <c:pt idx="30">
                  <c:v>0.61656250000003698</c:v>
                </c:pt>
                <c:pt idx="31">
                  <c:v>0.61657407407411102</c:v>
                </c:pt>
                <c:pt idx="32">
                  <c:v>0.61658564814818495</c:v>
                </c:pt>
                <c:pt idx="33">
                  <c:v>0.61659722222225899</c:v>
                </c:pt>
                <c:pt idx="34">
                  <c:v>0.61660879629633303</c:v>
                </c:pt>
                <c:pt idx="35">
                  <c:v>0.61662037037040696</c:v>
                </c:pt>
                <c:pt idx="36">
                  <c:v>0.61663194444448099</c:v>
                </c:pt>
                <c:pt idx="37">
                  <c:v>0.61664351851855503</c:v>
                </c:pt>
                <c:pt idx="38">
                  <c:v>0.61665509259262896</c:v>
                </c:pt>
                <c:pt idx="39">
                  <c:v>0.616666666666703</c:v>
                </c:pt>
                <c:pt idx="40">
                  <c:v>0.61667824074077704</c:v>
                </c:pt>
                <c:pt idx="41">
                  <c:v>0.61668981481485197</c:v>
                </c:pt>
                <c:pt idx="42">
                  <c:v>0.61670138888892601</c:v>
                </c:pt>
                <c:pt idx="43">
                  <c:v>0.61671296296300004</c:v>
                </c:pt>
                <c:pt idx="44">
                  <c:v>0.61672453703707397</c:v>
                </c:pt>
                <c:pt idx="45">
                  <c:v>0.61673611111114801</c:v>
                </c:pt>
                <c:pt idx="46">
                  <c:v>0.61674768518522205</c:v>
                </c:pt>
                <c:pt idx="47">
                  <c:v>0.61675925925929598</c:v>
                </c:pt>
                <c:pt idx="48">
                  <c:v>0.61677083333337002</c:v>
                </c:pt>
                <c:pt idx="49">
                  <c:v>0.61678240740744406</c:v>
                </c:pt>
                <c:pt idx="50">
                  <c:v>0.61679398148151798</c:v>
                </c:pt>
                <c:pt idx="51">
                  <c:v>0.61680555555559202</c:v>
                </c:pt>
                <c:pt idx="52">
                  <c:v>0.61681712962966595</c:v>
                </c:pt>
                <c:pt idx="53">
                  <c:v>0.61682870370373999</c:v>
                </c:pt>
                <c:pt idx="54">
                  <c:v>0.61684027777781403</c:v>
                </c:pt>
                <c:pt idx="55">
                  <c:v>0.61685185185188796</c:v>
                </c:pt>
                <c:pt idx="56">
                  <c:v>0.61686342592596199</c:v>
                </c:pt>
                <c:pt idx="57">
                  <c:v>0.61687500000003603</c:v>
                </c:pt>
                <c:pt idx="58">
                  <c:v>0.61688657407410996</c:v>
                </c:pt>
                <c:pt idx="59">
                  <c:v>0.616898148148184</c:v>
                </c:pt>
                <c:pt idx="60">
                  <c:v>0.61690972222225804</c:v>
                </c:pt>
                <c:pt idx="61">
                  <c:v>0.61692129629633197</c:v>
                </c:pt>
                <c:pt idx="62">
                  <c:v>0.61693287037040601</c:v>
                </c:pt>
                <c:pt idx="63">
                  <c:v>0.61694444444448004</c:v>
                </c:pt>
                <c:pt idx="64">
                  <c:v>0.61695601851855397</c:v>
                </c:pt>
                <c:pt idx="65">
                  <c:v>0.61696759259262801</c:v>
                </c:pt>
                <c:pt idx="66">
                  <c:v>0.61697916666670205</c:v>
                </c:pt>
                <c:pt idx="67">
                  <c:v>0.61699074074077698</c:v>
                </c:pt>
                <c:pt idx="68">
                  <c:v>0.61700231481485102</c:v>
                </c:pt>
                <c:pt idx="69">
                  <c:v>0.61701388888892506</c:v>
                </c:pt>
                <c:pt idx="70">
                  <c:v>0.61702546296299898</c:v>
                </c:pt>
                <c:pt idx="71">
                  <c:v>0.61703703703707302</c:v>
                </c:pt>
                <c:pt idx="72">
                  <c:v>0.61704861111114695</c:v>
                </c:pt>
                <c:pt idx="73">
                  <c:v>0.61706018518522099</c:v>
                </c:pt>
                <c:pt idx="74">
                  <c:v>0.61707175925929503</c:v>
                </c:pt>
                <c:pt idx="75">
                  <c:v>0.61708333333336896</c:v>
                </c:pt>
                <c:pt idx="76">
                  <c:v>0.61709490740744299</c:v>
                </c:pt>
                <c:pt idx="77">
                  <c:v>0.61710648148151703</c:v>
                </c:pt>
                <c:pt idx="78">
                  <c:v>0.61711805555559096</c:v>
                </c:pt>
                <c:pt idx="79">
                  <c:v>0.617129629629665</c:v>
                </c:pt>
                <c:pt idx="80">
                  <c:v>0.61714120370373904</c:v>
                </c:pt>
                <c:pt idx="81">
                  <c:v>0.61715277777781297</c:v>
                </c:pt>
                <c:pt idx="82">
                  <c:v>0.61716435185188701</c:v>
                </c:pt>
                <c:pt idx="83">
                  <c:v>0.61717592592596104</c:v>
                </c:pt>
                <c:pt idx="84">
                  <c:v>0.61718750000003497</c:v>
                </c:pt>
                <c:pt idx="85">
                  <c:v>0.61719907407410901</c:v>
                </c:pt>
                <c:pt idx="86">
                  <c:v>0.61721064814818305</c:v>
                </c:pt>
                <c:pt idx="87">
                  <c:v>0.61722222222225698</c:v>
                </c:pt>
                <c:pt idx="88">
                  <c:v>0.61723379629633102</c:v>
                </c:pt>
                <c:pt idx="89">
                  <c:v>0.61724537037040506</c:v>
                </c:pt>
                <c:pt idx="90">
                  <c:v>0.61725694444447898</c:v>
                </c:pt>
                <c:pt idx="91">
                  <c:v>0.61726851851855302</c:v>
                </c:pt>
                <c:pt idx="92">
                  <c:v>0.61728009259262795</c:v>
                </c:pt>
                <c:pt idx="93">
                  <c:v>0.61729166666670199</c:v>
                </c:pt>
                <c:pt idx="94">
                  <c:v>0.61730324074077603</c:v>
                </c:pt>
                <c:pt idx="95">
                  <c:v>0.61731481481484995</c:v>
                </c:pt>
                <c:pt idx="96">
                  <c:v>0.61732638888892399</c:v>
                </c:pt>
                <c:pt idx="97">
                  <c:v>0.61733796296299803</c:v>
                </c:pt>
                <c:pt idx="98">
                  <c:v>0.61734953703707196</c:v>
                </c:pt>
                <c:pt idx="99">
                  <c:v>0.617361111111146</c:v>
                </c:pt>
                <c:pt idx="100">
                  <c:v>0.61737268518522004</c:v>
                </c:pt>
                <c:pt idx="101">
                  <c:v>0.61738425925929397</c:v>
                </c:pt>
                <c:pt idx="102">
                  <c:v>0.617395833333368</c:v>
                </c:pt>
                <c:pt idx="103">
                  <c:v>0.61740740740744204</c:v>
                </c:pt>
                <c:pt idx="104">
                  <c:v>0.61741898148151597</c:v>
                </c:pt>
                <c:pt idx="105">
                  <c:v>0.61743055555559001</c:v>
                </c:pt>
                <c:pt idx="106">
                  <c:v>0.61744212962966405</c:v>
                </c:pt>
                <c:pt idx="107">
                  <c:v>0.61745370370373798</c:v>
                </c:pt>
                <c:pt idx="108">
                  <c:v>0.61746527777781202</c:v>
                </c:pt>
                <c:pt idx="109">
                  <c:v>0.61747685185188605</c:v>
                </c:pt>
                <c:pt idx="110">
                  <c:v>0.61748842592595998</c:v>
                </c:pt>
                <c:pt idx="111">
                  <c:v>0.61750000000003402</c:v>
                </c:pt>
                <c:pt idx="112">
                  <c:v>0.61751157407410795</c:v>
                </c:pt>
                <c:pt idx="113">
                  <c:v>0.61752314814818199</c:v>
                </c:pt>
                <c:pt idx="114">
                  <c:v>0.61753472222225603</c:v>
                </c:pt>
                <c:pt idx="115">
                  <c:v>0.61754629629632996</c:v>
                </c:pt>
                <c:pt idx="116">
                  <c:v>0.61755787037040399</c:v>
                </c:pt>
                <c:pt idx="117">
                  <c:v>0.61756944444447803</c:v>
                </c:pt>
                <c:pt idx="118">
                  <c:v>0.61758101851855296</c:v>
                </c:pt>
                <c:pt idx="119">
                  <c:v>0.617592592592627</c:v>
                </c:pt>
                <c:pt idx="120">
                  <c:v>0.61760416666670104</c:v>
                </c:pt>
                <c:pt idx="121">
                  <c:v>0.61761574074077497</c:v>
                </c:pt>
                <c:pt idx="122">
                  <c:v>0.617627314814849</c:v>
                </c:pt>
                <c:pt idx="123">
                  <c:v>0.61763888888892304</c:v>
                </c:pt>
                <c:pt idx="124">
                  <c:v>0.61765046296299697</c:v>
                </c:pt>
                <c:pt idx="125">
                  <c:v>0.61766203703707101</c:v>
                </c:pt>
                <c:pt idx="126">
                  <c:v>0.61767361111114505</c:v>
                </c:pt>
                <c:pt idx="127">
                  <c:v>0.61768518518521898</c:v>
                </c:pt>
                <c:pt idx="128">
                  <c:v>0.61769675925929302</c:v>
                </c:pt>
                <c:pt idx="129">
                  <c:v>0.61770833333336705</c:v>
                </c:pt>
                <c:pt idx="130">
                  <c:v>0.61771990740744098</c:v>
                </c:pt>
                <c:pt idx="131">
                  <c:v>0.61773148148151502</c:v>
                </c:pt>
                <c:pt idx="132">
                  <c:v>0.61774305555558895</c:v>
                </c:pt>
                <c:pt idx="133">
                  <c:v>0.61775462962966299</c:v>
                </c:pt>
                <c:pt idx="134">
                  <c:v>0.61776620370373703</c:v>
                </c:pt>
                <c:pt idx="135">
                  <c:v>0.61777777777781095</c:v>
                </c:pt>
                <c:pt idx="136">
                  <c:v>0.61778935185188499</c:v>
                </c:pt>
                <c:pt idx="137">
                  <c:v>0.61780092592595903</c:v>
                </c:pt>
                <c:pt idx="138">
                  <c:v>0.61781250000003296</c:v>
                </c:pt>
                <c:pt idx="139">
                  <c:v>0.617824074074107</c:v>
                </c:pt>
                <c:pt idx="140">
                  <c:v>0.61783564814818104</c:v>
                </c:pt>
                <c:pt idx="141">
                  <c:v>0.61784722222225497</c:v>
                </c:pt>
                <c:pt idx="142">
                  <c:v>0.617858796296329</c:v>
                </c:pt>
                <c:pt idx="143">
                  <c:v>0.61787037037040304</c:v>
                </c:pt>
                <c:pt idx="144">
                  <c:v>0.61788194444447797</c:v>
                </c:pt>
                <c:pt idx="145">
                  <c:v>0.61789351851855201</c:v>
                </c:pt>
                <c:pt idx="146">
                  <c:v>0.61790509259262605</c:v>
                </c:pt>
                <c:pt idx="147">
                  <c:v>0.61791666666669998</c:v>
                </c:pt>
                <c:pt idx="148">
                  <c:v>0.61792824074077402</c:v>
                </c:pt>
                <c:pt idx="149">
                  <c:v>0.61793981481484805</c:v>
                </c:pt>
                <c:pt idx="150">
                  <c:v>0.61795138888892198</c:v>
                </c:pt>
                <c:pt idx="151">
                  <c:v>0.61796296296299602</c:v>
                </c:pt>
                <c:pt idx="152">
                  <c:v>0.61797453703706995</c:v>
                </c:pt>
                <c:pt idx="153">
                  <c:v>0.61798611111114399</c:v>
                </c:pt>
                <c:pt idx="154">
                  <c:v>0.61799768518521803</c:v>
                </c:pt>
                <c:pt idx="155">
                  <c:v>0.61800925925929195</c:v>
                </c:pt>
                <c:pt idx="156">
                  <c:v>0.61802083333336599</c:v>
                </c:pt>
                <c:pt idx="157">
                  <c:v>0.61803240740744003</c:v>
                </c:pt>
                <c:pt idx="158">
                  <c:v>0.61804398148151396</c:v>
                </c:pt>
                <c:pt idx="159">
                  <c:v>0.618055555555588</c:v>
                </c:pt>
                <c:pt idx="160">
                  <c:v>0.61806712962966204</c:v>
                </c:pt>
                <c:pt idx="161">
                  <c:v>0.61807870370373597</c:v>
                </c:pt>
                <c:pt idx="162">
                  <c:v>0.61809027777781</c:v>
                </c:pt>
                <c:pt idx="163">
                  <c:v>0.61810185185188404</c:v>
                </c:pt>
                <c:pt idx="164">
                  <c:v>0.61811342592595797</c:v>
                </c:pt>
                <c:pt idx="165">
                  <c:v>0.61812500000003201</c:v>
                </c:pt>
                <c:pt idx="166">
                  <c:v>0.61813657407410605</c:v>
                </c:pt>
                <c:pt idx="167">
                  <c:v>0.61814814814817998</c:v>
                </c:pt>
                <c:pt idx="168">
                  <c:v>0.61815972222225402</c:v>
                </c:pt>
                <c:pt idx="169">
                  <c:v>0.61817129629632805</c:v>
                </c:pt>
                <c:pt idx="170">
                  <c:v>0.61818287037040298</c:v>
                </c:pt>
                <c:pt idx="171">
                  <c:v>0.61819444444447702</c:v>
                </c:pt>
                <c:pt idx="172">
                  <c:v>0.61820601851855095</c:v>
                </c:pt>
                <c:pt idx="173">
                  <c:v>0.61821759259262499</c:v>
                </c:pt>
                <c:pt idx="174">
                  <c:v>0.61822916666669903</c:v>
                </c:pt>
                <c:pt idx="175">
                  <c:v>0.61824074074077295</c:v>
                </c:pt>
                <c:pt idx="176">
                  <c:v>0.61825231481484699</c:v>
                </c:pt>
                <c:pt idx="177">
                  <c:v>0.61826388888892103</c:v>
                </c:pt>
                <c:pt idx="178">
                  <c:v>0.61827546296299496</c:v>
                </c:pt>
                <c:pt idx="179">
                  <c:v>0.618287037037069</c:v>
                </c:pt>
                <c:pt idx="180">
                  <c:v>0.61829861111114304</c:v>
                </c:pt>
                <c:pt idx="181">
                  <c:v>0.61831018518521697</c:v>
                </c:pt>
                <c:pt idx="182">
                  <c:v>0.618321759259291</c:v>
                </c:pt>
                <c:pt idx="183">
                  <c:v>0.61833333333336504</c:v>
                </c:pt>
                <c:pt idx="184">
                  <c:v>0.61834490740743897</c:v>
                </c:pt>
                <c:pt idx="185">
                  <c:v>0.61835648148151301</c:v>
                </c:pt>
                <c:pt idx="186">
                  <c:v>0.61836805555558705</c:v>
                </c:pt>
                <c:pt idx="187">
                  <c:v>0.61837962962966098</c:v>
                </c:pt>
                <c:pt idx="188">
                  <c:v>0.61839120370373502</c:v>
                </c:pt>
                <c:pt idx="189">
                  <c:v>0.61840277777780905</c:v>
                </c:pt>
                <c:pt idx="190">
                  <c:v>0.61841435185188298</c:v>
                </c:pt>
                <c:pt idx="191">
                  <c:v>0.61842592592595702</c:v>
                </c:pt>
                <c:pt idx="192">
                  <c:v>0.61843750000003095</c:v>
                </c:pt>
                <c:pt idx="193">
                  <c:v>0.61844907407410499</c:v>
                </c:pt>
                <c:pt idx="194">
                  <c:v>0.61846064814817903</c:v>
                </c:pt>
                <c:pt idx="195">
                  <c:v>0.61847222222225395</c:v>
                </c:pt>
                <c:pt idx="196">
                  <c:v>0.61848379629632799</c:v>
                </c:pt>
                <c:pt idx="197">
                  <c:v>0.61849537037040203</c:v>
                </c:pt>
                <c:pt idx="198">
                  <c:v>0.61850694444447596</c:v>
                </c:pt>
                <c:pt idx="199">
                  <c:v>0.61851851851855</c:v>
                </c:pt>
                <c:pt idx="200">
                  <c:v>0.61853009259262404</c:v>
                </c:pt>
                <c:pt idx="201">
                  <c:v>0.61854166666669796</c:v>
                </c:pt>
                <c:pt idx="202">
                  <c:v>0.618553240740772</c:v>
                </c:pt>
                <c:pt idx="203">
                  <c:v>0.61856481481484604</c:v>
                </c:pt>
                <c:pt idx="204">
                  <c:v>0.61857638888891997</c:v>
                </c:pt>
                <c:pt idx="205">
                  <c:v>0.61858796296299401</c:v>
                </c:pt>
                <c:pt idx="206">
                  <c:v>0.61859953703706805</c:v>
                </c:pt>
                <c:pt idx="207">
                  <c:v>0.61861111111114198</c:v>
                </c:pt>
                <c:pt idx="208">
                  <c:v>0.61862268518521601</c:v>
                </c:pt>
                <c:pt idx="209">
                  <c:v>0.61863425925929005</c:v>
                </c:pt>
                <c:pt idx="210">
                  <c:v>0.61864583333336398</c:v>
                </c:pt>
                <c:pt idx="211">
                  <c:v>0.61865740740743802</c:v>
                </c:pt>
                <c:pt idx="212">
                  <c:v>0.61866898148151195</c:v>
                </c:pt>
                <c:pt idx="213">
                  <c:v>0.61868055555558599</c:v>
                </c:pt>
                <c:pt idx="214">
                  <c:v>0.61869212962966003</c:v>
                </c:pt>
                <c:pt idx="215">
                  <c:v>0.61870370370373395</c:v>
                </c:pt>
                <c:pt idx="216">
                  <c:v>0.61871527777780799</c:v>
                </c:pt>
                <c:pt idx="217">
                  <c:v>0.61872685185188203</c:v>
                </c:pt>
                <c:pt idx="218">
                  <c:v>0.61873842592595596</c:v>
                </c:pt>
                <c:pt idx="219">
                  <c:v>0.61875000000003</c:v>
                </c:pt>
                <c:pt idx="220">
                  <c:v>0.61876157407410404</c:v>
                </c:pt>
                <c:pt idx="221">
                  <c:v>0.61877314814817896</c:v>
                </c:pt>
                <c:pt idx="222">
                  <c:v>0.618784722222253</c:v>
                </c:pt>
                <c:pt idx="223">
                  <c:v>0.61879629629632704</c:v>
                </c:pt>
                <c:pt idx="224">
                  <c:v>0.61880787037040097</c:v>
                </c:pt>
                <c:pt idx="225">
                  <c:v>0.61881944444447501</c:v>
                </c:pt>
                <c:pt idx="226">
                  <c:v>0.61883101851854905</c:v>
                </c:pt>
                <c:pt idx="227">
                  <c:v>0.61884259259262298</c:v>
                </c:pt>
                <c:pt idx="228">
                  <c:v>0.61885416666669701</c:v>
                </c:pt>
                <c:pt idx="229">
                  <c:v>0.61886574074077105</c:v>
                </c:pt>
                <c:pt idx="230">
                  <c:v>0.61887731481484498</c:v>
                </c:pt>
                <c:pt idx="231">
                  <c:v>0.61888888888891902</c:v>
                </c:pt>
                <c:pt idx="232">
                  <c:v>0.61890046296299295</c:v>
                </c:pt>
                <c:pt idx="233">
                  <c:v>0.61891203703706699</c:v>
                </c:pt>
                <c:pt idx="234">
                  <c:v>0.61892361111114103</c:v>
                </c:pt>
                <c:pt idx="235">
                  <c:v>0.61893518518521495</c:v>
                </c:pt>
                <c:pt idx="236">
                  <c:v>0.61894675925928899</c:v>
                </c:pt>
                <c:pt idx="237">
                  <c:v>0.61895833333336303</c:v>
                </c:pt>
                <c:pt idx="238">
                  <c:v>0.61896990740743696</c:v>
                </c:pt>
                <c:pt idx="239">
                  <c:v>0.618981481481511</c:v>
                </c:pt>
                <c:pt idx="240">
                  <c:v>0.61899305555558504</c:v>
                </c:pt>
                <c:pt idx="241">
                  <c:v>0.61900462962965896</c:v>
                </c:pt>
                <c:pt idx="242">
                  <c:v>0.619016203703733</c:v>
                </c:pt>
                <c:pt idx="243">
                  <c:v>0.61902777777780704</c:v>
                </c:pt>
                <c:pt idx="244">
                  <c:v>0.61903935185188097</c:v>
                </c:pt>
                <c:pt idx="245">
                  <c:v>0.61905092592595501</c:v>
                </c:pt>
                <c:pt idx="246">
                  <c:v>0.61906250000002905</c:v>
                </c:pt>
                <c:pt idx="247">
                  <c:v>0.61907407407410397</c:v>
                </c:pt>
                <c:pt idx="248">
                  <c:v>0.61908564814817801</c:v>
                </c:pt>
                <c:pt idx="249">
                  <c:v>0.61909722222225205</c:v>
                </c:pt>
                <c:pt idx="250">
                  <c:v>0.61910879629632598</c:v>
                </c:pt>
                <c:pt idx="251">
                  <c:v>0.61912037037040002</c:v>
                </c:pt>
                <c:pt idx="252">
                  <c:v>0.61913194444447395</c:v>
                </c:pt>
                <c:pt idx="253">
                  <c:v>0.61914351851854799</c:v>
                </c:pt>
                <c:pt idx="254">
                  <c:v>0.61915509259262203</c:v>
                </c:pt>
                <c:pt idx="255">
                  <c:v>0.61916666666669595</c:v>
                </c:pt>
                <c:pt idx="256">
                  <c:v>0.61917824074076999</c:v>
                </c:pt>
                <c:pt idx="257">
                  <c:v>0.61918981481484403</c:v>
                </c:pt>
                <c:pt idx="258">
                  <c:v>0.61920138888891796</c:v>
                </c:pt>
                <c:pt idx="259">
                  <c:v>0.619212962962992</c:v>
                </c:pt>
                <c:pt idx="260">
                  <c:v>0.61922453703706604</c:v>
                </c:pt>
                <c:pt idx="261">
                  <c:v>0.61923611111113996</c:v>
                </c:pt>
                <c:pt idx="262">
                  <c:v>0.619247685185214</c:v>
                </c:pt>
                <c:pt idx="263">
                  <c:v>0.61925925925928804</c:v>
                </c:pt>
                <c:pt idx="264">
                  <c:v>0.61927083333336197</c:v>
                </c:pt>
                <c:pt idx="265">
                  <c:v>0.61928240740743601</c:v>
                </c:pt>
                <c:pt idx="266">
                  <c:v>0.61929398148151005</c:v>
                </c:pt>
                <c:pt idx="267">
                  <c:v>0.61930555555558398</c:v>
                </c:pt>
                <c:pt idx="268">
                  <c:v>0.61931712962965801</c:v>
                </c:pt>
                <c:pt idx="269">
                  <c:v>0.61932870370373205</c:v>
                </c:pt>
                <c:pt idx="270">
                  <c:v>0.61934027777780598</c:v>
                </c:pt>
                <c:pt idx="271">
                  <c:v>0.61935185185188002</c:v>
                </c:pt>
                <c:pt idx="272">
                  <c:v>0.61936342592595495</c:v>
                </c:pt>
                <c:pt idx="273">
                  <c:v>0.61937500000002899</c:v>
                </c:pt>
                <c:pt idx="274">
                  <c:v>0.61938657407410302</c:v>
                </c:pt>
                <c:pt idx="275">
                  <c:v>0.61939814814817695</c:v>
                </c:pt>
                <c:pt idx="276">
                  <c:v>0.61940972222225099</c:v>
                </c:pt>
                <c:pt idx="277">
                  <c:v>0.61942129629632503</c:v>
                </c:pt>
                <c:pt idx="278">
                  <c:v>0.61943287037039896</c:v>
                </c:pt>
                <c:pt idx="279">
                  <c:v>0.619444444444473</c:v>
                </c:pt>
                <c:pt idx="280">
                  <c:v>0.61945601851854704</c:v>
                </c:pt>
                <c:pt idx="281">
                  <c:v>0.61946759259262096</c:v>
                </c:pt>
                <c:pt idx="282">
                  <c:v>0.619479166666695</c:v>
                </c:pt>
                <c:pt idx="283">
                  <c:v>0.61949074074076904</c:v>
                </c:pt>
                <c:pt idx="284">
                  <c:v>0.61950231481484297</c:v>
                </c:pt>
                <c:pt idx="285">
                  <c:v>0.61951388888891701</c:v>
                </c:pt>
                <c:pt idx="286">
                  <c:v>0.61952546296299105</c:v>
                </c:pt>
                <c:pt idx="287">
                  <c:v>0.61953703703706497</c:v>
                </c:pt>
                <c:pt idx="288">
                  <c:v>0.61954861111113901</c:v>
                </c:pt>
                <c:pt idx="289">
                  <c:v>0.61956018518521305</c:v>
                </c:pt>
                <c:pt idx="290">
                  <c:v>0.61957175925928698</c:v>
                </c:pt>
                <c:pt idx="291">
                  <c:v>0.61958333333336102</c:v>
                </c:pt>
                <c:pt idx="292">
                  <c:v>0.61959490740743495</c:v>
                </c:pt>
                <c:pt idx="293">
                  <c:v>0.61960648148150899</c:v>
                </c:pt>
                <c:pt idx="294">
                  <c:v>0.61961805555558302</c:v>
                </c:pt>
                <c:pt idx="295">
                  <c:v>0.61962962962965695</c:v>
                </c:pt>
                <c:pt idx="296">
                  <c:v>0.61964120370373099</c:v>
                </c:pt>
                <c:pt idx="297">
                  <c:v>0.61965277777780503</c:v>
                </c:pt>
                <c:pt idx="298">
                  <c:v>0.61966435185187996</c:v>
                </c:pt>
                <c:pt idx="299">
                  <c:v>0.619675925925954</c:v>
                </c:pt>
                <c:pt idx="300">
                  <c:v>0.61968750000002804</c:v>
                </c:pt>
                <c:pt idx="301">
                  <c:v>0.61969907407410196</c:v>
                </c:pt>
                <c:pt idx="302">
                  <c:v>0.619710648148176</c:v>
                </c:pt>
                <c:pt idx="303">
                  <c:v>0.61972222222225004</c:v>
                </c:pt>
                <c:pt idx="304">
                  <c:v>0.61973379629632397</c:v>
                </c:pt>
                <c:pt idx="305">
                  <c:v>0.61974537037039801</c:v>
                </c:pt>
                <c:pt idx="306">
                  <c:v>0.61975694444447205</c:v>
                </c:pt>
                <c:pt idx="307">
                  <c:v>0.61976851851854597</c:v>
                </c:pt>
                <c:pt idx="308">
                  <c:v>0.61978009259262001</c:v>
                </c:pt>
                <c:pt idx="309">
                  <c:v>0.61979166666669405</c:v>
                </c:pt>
                <c:pt idx="310">
                  <c:v>0.61980324074076798</c:v>
                </c:pt>
                <c:pt idx="311">
                  <c:v>0.61981481481484202</c:v>
                </c:pt>
                <c:pt idx="312">
                  <c:v>0.61982638888891595</c:v>
                </c:pt>
                <c:pt idx="313">
                  <c:v>0.61983796296298999</c:v>
                </c:pt>
                <c:pt idx="314">
                  <c:v>0.61984953703706402</c:v>
                </c:pt>
                <c:pt idx="315">
                  <c:v>0.61986111111113795</c:v>
                </c:pt>
                <c:pt idx="316">
                  <c:v>0.61987268518521199</c:v>
                </c:pt>
                <c:pt idx="317">
                  <c:v>0.61988425925928603</c:v>
                </c:pt>
                <c:pt idx="318">
                  <c:v>0.61989583333335996</c:v>
                </c:pt>
                <c:pt idx="319">
                  <c:v>0.619907407407434</c:v>
                </c:pt>
                <c:pt idx="320">
                  <c:v>0.61991898148150804</c:v>
                </c:pt>
                <c:pt idx="321">
                  <c:v>0.61993055555558196</c:v>
                </c:pt>
                <c:pt idx="322">
                  <c:v>0.619942129629656</c:v>
                </c:pt>
                <c:pt idx="323">
                  <c:v>0.61995370370373004</c:v>
                </c:pt>
                <c:pt idx="324">
                  <c:v>0.61996527777780497</c:v>
                </c:pt>
                <c:pt idx="325">
                  <c:v>0.61997685185187901</c:v>
                </c:pt>
                <c:pt idx="326">
                  <c:v>0.61998842592595305</c:v>
                </c:pt>
                <c:pt idx="327">
                  <c:v>0.62000000000002697</c:v>
                </c:pt>
                <c:pt idx="328">
                  <c:v>0.62001157407410101</c:v>
                </c:pt>
                <c:pt idx="329">
                  <c:v>0.62002314814817505</c:v>
                </c:pt>
                <c:pt idx="330">
                  <c:v>0.62003472222224898</c:v>
                </c:pt>
                <c:pt idx="331">
                  <c:v>0.62004629629632302</c:v>
                </c:pt>
                <c:pt idx="332">
                  <c:v>0.62005787037039695</c:v>
                </c:pt>
                <c:pt idx="333">
                  <c:v>0.62006944444447099</c:v>
                </c:pt>
                <c:pt idx="334">
                  <c:v>0.62008101851854502</c:v>
                </c:pt>
                <c:pt idx="335">
                  <c:v>0.62009259259261895</c:v>
                </c:pt>
                <c:pt idx="336">
                  <c:v>0.62010416666669299</c:v>
                </c:pt>
                <c:pt idx="337">
                  <c:v>0.62011574074076703</c:v>
                </c:pt>
                <c:pt idx="338">
                  <c:v>0.62012731481484096</c:v>
                </c:pt>
                <c:pt idx="339">
                  <c:v>0.620138888888915</c:v>
                </c:pt>
                <c:pt idx="340">
                  <c:v>0.62015046296298904</c:v>
                </c:pt>
                <c:pt idx="341">
                  <c:v>0.62016203703706296</c:v>
                </c:pt>
                <c:pt idx="342">
                  <c:v>0.620173611111137</c:v>
                </c:pt>
                <c:pt idx="343">
                  <c:v>0.62018518518521104</c:v>
                </c:pt>
                <c:pt idx="344">
                  <c:v>0.62019675925928497</c:v>
                </c:pt>
                <c:pt idx="345">
                  <c:v>0.62020833333335901</c:v>
                </c:pt>
                <c:pt idx="346">
                  <c:v>0.62021990740743305</c:v>
                </c:pt>
                <c:pt idx="347">
                  <c:v>0.62023148148150697</c:v>
                </c:pt>
                <c:pt idx="348">
                  <c:v>0.62024305555558101</c:v>
                </c:pt>
                <c:pt idx="349">
                  <c:v>0.62025462962965505</c:v>
                </c:pt>
                <c:pt idx="350">
                  <c:v>0.62026620370372998</c:v>
                </c:pt>
                <c:pt idx="351">
                  <c:v>0.62027777777780402</c:v>
                </c:pt>
                <c:pt idx="352">
                  <c:v>0.62028935185187795</c:v>
                </c:pt>
                <c:pt idx="353">
                  <c:v>0.62030092592595198</c:v>
                </c:pt>
                <c:pt idx="354">
                  <c:v>0.62031250000002602</c:v>
                </c:pt>
                <c:pt idx="355">
                  <c:v>0.62032407407409995</c:v>
                </c:pt>
                <c:pt idx="356">
                  <c:v>0.62033564814817399</c:v>
                </c:pt>
                <c:pt idx="357">
                  <c:v>0.62034722222224803</c:v>
                </c:pt>
                <c:pt idx="358">
                  <c:v>0.62035879629632196</c:v>
                </c:pt>
                <c:pt idx="359">
                  <c:v>0.620370370370396</c:v>
                </c:pt>
                <c:pt idx="360">
                  <c:v>0.62038194444447003</c:v>
                </c:pt>
                <c:pt idx="361">
                  <c:v>0.62039351851854396</c:v>
                </c:pt>
                <c:pt idx="362">
                  <c:v>0.620405092592618</c:v>
                </c:pt>
                <c:pt idx="363">
                  <c:v>0.62041666666669204</c:v>
                </c:pt>
                <c:pt idx="364">
                  <c:v>0.62042824074076597</c:v>
                </c:pt>
                <c:pt idx="365">
                  <c:v>0.62043981481484001</c:v>
                </c:pt>
                <c:pt idx="366">
                  <c:v>0.62045138888891405</c:v>
                </c:pt>
                <c:pt idx="367">
                  <c:v>0.62046296296298797</c:v>
                </c:pt>
                <c:pt idx="368">
                  <c:v>0.62047453703706201</c:v>
                </c:pt>
                <c:pt idx="369">
                  <c:v>0.62048611111113605</c:v>
                </c:pt>
                <c:pt idx="370">
                  <c:v>0.62049768518520998</c:v>
                </c:pt>
                <c:pt idx="371">
                  <c:v>0.62050925925928402</c:v>
                </c:pt>
                <c:pt idx="372">
                  <c:v>0.62052083333335795</c:v>
                </c:pt>
                <c:pt idx="373">
                  <c:v>0.62053240740743199</c:v>
                </c:pt>
                <c:pt idx="374">
                  <c:v>0.62054398148150602</c:v>
                </c:pt>
                <c:pt idx="375">
                  <c:v>0.62055555555558095</c:v>
                </c:pt>
                <c:pt idx="376">
                  <c:v>0.62056712962965499</c:v>
                </c:pt>
                <c:pt idx="377">
                  <c:v>0.62057870370372903</c:v>
                </c:pt>
                <c:pt idx="378">
                  <c:v>0.62059027777780296</c:v>
                </c:pt>
                <c:pt idx="379">
                  <c:v>0.620601851851877</c:v>
                </c:pt>
                <c:pt idx="380">
                  <c:v>0.62061342592595103</c:v>
                </c:pt>
                <c:pt idx="381">
                  <c:v>0.62062500000002496</c:v>
                </c:pt>
                <c:pt idx="382">
                  <c:v>0.620636574074099</c:v>
                </c:pt>
                <c:pt idx="383">
                  <c:v>0.62064814814817304</c:v>
                </c:pt>
                <c:pt idx="384">
                  <c:v>0.62065972222224697</c:v>
                </c:pt>
                <c:pt idx="385">
                  <c:v>0.62067129629632101</c:v>
                </c:pt>
                <c:pt idx="386">
                  <c:v>0.62068287037039505</c:v>
                </c:pt>
                <c:pt idx="387">
                  <c:v>0.62069444444446897</c:v>
                </c:pt>
                <c:pt idx="388">
                  <c:v>0.62070601851854301</c:v>
                </c:pt>
                <c:pt idx="389">
                  <c:v>0.62071759259261705</c:v>
                </c:pt>
                <c:pt idx="390">
                  <c:v>0.62072916666669098</c:v>
                </c:pt>
                <c:pt idx="391">
                  <c:v>0.62074074074076502</c:v>
                </c:pt>
                <c:pt idx="392">
                  <c:v>0.62075231481483895</c:v>
                </c:pt>
                <c:pt idx="393">
                  <c:v>0.62076388888891298</c:v>
                </c:pt>
                <c:pt idx="394">
                  <c:v>0.62077546296298702</c:v>
                </c:pt>
                <c:pt idx="395">
                  <c:v>0.62078703703706095</c:v>
                </c:pt>
                <c:pt idx="396">
                  <c:v>0.62079861111113499</c:v>
                </c:pt>
                <c:pt idx="397">
                  <c:v>0.62081018518520903</c:v>
                </c:pt>
                <c:pt idx="398">
                  <c:v>0.62082175925928296</c:v>
                </c:pt>
                <c:pt idx="399">
                  <c:v>0.620833333333357</c:v>
                </c:pt>
                <c:pt idx="400">
                  <c:v>0.62084490740743103</c:v>
                </c:pt>
                <c:pt idx="401">
                  <c:v>0.62085648148150596</c:v>
                </c:pt>
                <c:pt idx="402">
                  <c:v>0.62086805555558</c:v>
                </c:pt>
                <c:pt idx="403">
                  <c:v>0.62087962962965404</c:v>
                </c:pt>
                <c:pt idx="404">
                  <c:v>0.62089120370372797</c:v>
                </c:pt>
                <c:pt idx="405">
                  <c:v>0.62090277777780201</c:v>
                </c:pt>
                <c:pt idx="406">
                  <c:v>0.62091435185187605</c:v>
                </c:pt>
                <c:pt idx="407">
                  <c:v>0.62092592592594997</c:v>
                </c:pt>
                <c:pt idx="408">
                  <c:v>0.62093750000002401</c:v>
                </c:pt>
                <c:pt idx="409">
                  <c:v>0.62094907407409805</c:v>
                </c:pt>
                <c:pt idx="410">
                  <c:v>0.62096064814817198</c:v>
                </c:pt>
                <c:pt idx="411">
                  <c:v>0.62097222222224602</c:v>
                </c:pt>
                <c:pt idx="412">
                  <c:v>0.62098379629631995</c:v>
                </c:pt>
                <c:pt idx="413">
                  <c:v>0.62099537037039398</c:v>
                </c:pt>
                <c:pt idx="414">
                  <c:v>0.62100694444446802</c:v>
                </c:pt>
                <c:pt idx="415">
                  <c:v>0.62101851851854195</c:v>
                </c:pt>
                <c:pt idx="416">
                  <c:v>0.62103009259261599</c:v>
                </c:pt>
                <c:pt idx="417">
                  <c:v>0.62104166666669003</c:v>
                </c:pt>
                <c:pt idx="418">
                  <c:v>0.62105324074076396</c:v>
                </c:pt>
                <c:pt idx="419">
                  <c:v>0.621064814814838</c:v>
                </c:pt>
                <c:pt idx="420">
                  <c:v>0.62107638888891203</c:v>
                </c:pt>
                <c:pt idx="421">
                  <c:v>0.62108796296298596</c:v>
                </c:pt>
                <c:pt idx="422">
                  <c:v>0.62109953703706</c:v>
                </c:pt>
                <c:pt idx="423">
                  <c:v>0.62111111111113404</c:v>
                </c:pt>
                <c:pt idx="424">
                  <c:v>0.62112268518520797</c:v>
                </c:pt>
                <c:pt idx="425">
                  <c:v>0.62113425925928201</c:v>
                </c:pt>
                <c:pt idx="426">
                  <c:v>0.62114583333335605</c:v>
                </c:pt>
                <c:pt idx="427">
                  <c:v>0.62115740740743097</c:v>
                </c:pt>
                <c:pt idx="428">
                  <c:v>0.62116898148150501</c:v>
                </c:pt>
                <c:pt idx="429">
                  <c:v>0.62118055555557905</c:v>
                </c:pt>
                <c:pt idx="430">
                  <c:v>0.62119212962965298</c:v>
                </c:pt>
                <c:pt idx="431">
                  <c:v>0.62120370370372702</c:v>
                </c:pt>
                <c:pt idx="432">
                  <c:v>0.62121527777780094</c:v>
                </c:pt>
                <c:pt idx="433">
                  <c:v>0.62122685185187498</c:v>
                </c:pt>
                <c:pt idx="434">
                  <c:v>0.62123842592594902</c:v>
                </c:pt>
                <c:pt idx="435">
                  <c:v>0.62125000000002295</c:v>
                </c:pt>
                <c:pt idx="436">
                  <c:v>0.62126157407409699</c:v>
                </c:pt>
                <c:pt idx="437">
                  <c:v>0.62127314814817103</c:v>
                </c:pt>
                <c:pt idx="438">
                  <c:v>0.62128472222224496</c:v>
                </c:pt>
                <c:pt idx="439">
                  <c:v>0.621296296296319</c:v>
                </c:pt>
                <c:pt idx="440">
                  <c:v>0.62130787037039303</c:v>
                </c:pt>
                <c:pt idx="441">
                  <c:v>0.62131944444446696</c:v>
                </c:pt>
                <c:pt idx="442">
                  <c:v>0.621331018518541</c:v>
                </c:pt>
                <c:pt idx="443">
                  <c:v>0.62134259259261504</c:v>
                </c:pt>
                <c:pt idx="444">
                  <c:v>0.62135416666668897</c:v>
                </c:pt>
                <c:pt idx="445">
                  <c:v>0.62136574074076301</c:v>
                </c:pt>
                <c:pt idx="446">
                  <c:v>0.62137731481483705</c:v>
                </c:pt>
                <c:pt idx="447">
                  <c:v>0.62138888888891097</c:v>
                </c:pt>
                <c:pt idx="448">
                  <c:v>0.62140046296298501</c:v>
                </c:pt>
                <c:pt idx="449">
                  <c:v>0.62141203703705905</c:v>
                </c:pt>
                <c:pt idx="450">
                  <c:v>0.62142361111113298</c:v>
                </c:pt>
                <c:pt idx="451">
                  <c:v>0.62143518518520702</c:v>
                </c:pt>
                <c:pt idx="452">
                  <c:v>0.62144675925928206</c:v>
                </c:pt>
                <c:pt idx="453">
                  <c:v>0.62145833333335598</c:v>
                </c:pt>
                <c:pt idx="454">
                  <c:v>0.62146990740743002</c:v>
                </c:pt>
                <c:pt idx="455">
                  <c:v>0.62148148148150395</c:v>
                </c:pt>
                <c:pt idx="456">
                  <c:v>0.62149305555557799</c:v>
                </c:pt>
                <c:pt idx="457">
                  <c:v>0.62150462962965203</c:v>
                </c:pt>
                <c:pt idx="458">
                  <c:v>0.62151620370372596</c:v>
                </c:pt>
                <c:pt idx="459">
                  <c:v>0.62152777777779999</c:v>
                </c:pt>
                <c:pt idx="460">
                  <c:v>0.62153935185187403</c:v>
                </c:pt>
                <c:pt idx="461">
                  <c:v>0.62155092592594796</c:v>
                </c:pt>
                <c:pt idx="462">
                  <c:v>0.621562500000022</c:v>
                </c:pt>
                <c:pt idx="463">
                  <c:v>0.62157407407409604</c:v>
                </c:pt>
                <c:pt idx="464">
                  <c:v>0.62158564814816997</c:v>
                </c:pt>
                <c:pt idx="465">
                  <c:v>0.62159722222224401</c:v>
                </c:pt>
                <c:pt idx="466">
                  <c:v>0.62160879629631804</c:v>
                </c:pt>
                <c:pt idx="467">
                  <c:v>0.62162037037039197</c:v>
                </c:pt>
                <c:pt idx="468">
                  <c:v>0.62163194444446601</c:v>
                </c:pt>
                <c:pt idx="469">
                  <c:v>0.62164351851854005</c:v>
                </c:pt>
                <c:pt idx="470">
                  <c:v>0.62165509259261398</c:v>
                </c:pt>
                <c:pt idx="471">
                  <c:v>0.62166666666668802</c:v>
                </c:pt>
                <c:pt idx="472">
                  <c:v>0.62167824074076194</c:v>
                </c:pt>
                <c:pt idx="473">
                  <c:v>0.62168981481483598</c:v>
                </c:pt>
                <c:pt idx="474">
                  <c:v>0.62170138888891002</c:v>
                </c:pt>
                <c:pt idx="475">
                  <c:v>0.62171296296298395</c:v>
                </c:pt>
                <c:pt idx="476">
                  <c:v>0.62172453703705799</c:v>
                </c:pt>
                <c:pt idx="477">
                  <c:v>0.62173611111113203</c:v>
                </c:pt>
                <c:pt idx="478">
                  <c:v>0.62174768518520696</c:v>
                </c:pt>
                <c:pt idx="479">
                  <c:v>0.62175925925928099</c:v>
                </c:pt>
                <c:pt idx="480">
                  <c:v>0.62177083333335503</c:v>
                </c:pt>
                <c:pt idx="481">
                  <c:v>0.62178240740742896</c:v>
                </c:pt>
                <c:pt idx="482">
                  <c:v>0.621793981481503</c:v>
                </c:pt>
                <c:pt idx="483">
                  <c:v>0.62180555555557704</c:v>
                </c:pt>
                <c:pt idx="484">
                  <c:v>0.62181712962965097</c:v>
                </c:pt>
                <c:pt idx="485">
                  <c:v>0.62182870370372501</c:v>
                </c:pt>
                <c:pt idx="486">
                  <c:v>0.62184027777779904</c:v>
                </c:pt>
                <c:pt idx="487">
                  <c:v>0.62185185185187297</c:v>
                </c:pt>
                <c:pt idx="488">
                  <c:v>0.62186342592594701</c:v>
                </c:pt>
                <c:pt idx="489">
                  <c:v>0.62187500000002105</c:v>
                </c:pt>
                <c:pt idx="490">
                  <c:v>0.62188657407409498</c:v>
                </c:pt>
                <c:pt idx="491">
                  <c:v>0.62189814814816902</c:v>
                </c:pt>
                <c:pt idx="492">
                  <c:v>0.62190972222224306</c:v>
                </c:pt>
                <c:pt idx="493">
                  <c:v>0.62192129629631698</c:v>
                </c:pt>
                <c:pt idx="494">
                  <c:v>0.62193287037039102</c:v>
                </c:pt>
                <c:pt idx="495">
                  <c:v>0.62194444444446495</c:v>
                </c:pt>
                <c:pt idx="496">
                  <c:v>0.62195601851853899</c:v>
                </c:pt>
                <c:pt idx="497">
                  <c:v>0.62196759259261303</c:v>
                </c:pt>
                <c:pt idx="498">
                  <c:v>0.62197916666668696</c:v>
                </c:pt>
                <c:pt idx="499">
                  <c:v>0.62199074074076099</c:v>
                </c:pt>
                <c:pt idx="500">
                  <c:v>0.62200231481483503</c:v>
                </c:pt>
                <c:pt idx="501">
                  <c:v>0.62201388888890896</c:v>
                </c:pt>
                <c:pt idx="502">
                  <c:v>0.622025462962983</c:v>
                </c:pt>
                <c:pt idx="503">
                  <c:v>0.62203703703705704</c:v>
                </c:pt>
                <c:pt idx="504">
                  <c:v>0.62204861111113197</c:v>
                </c:pt>
                <c:pt idx="505">
                  <c:v>0.622060185185206</c:v>
                </c:pt>
                <c:pt idx="506">
                  <c:v>0.62207175925928004</c:v>
                </c:pt>
                <c:pt idx="507">
                  <c:v>0.62208333333335397</c:v>
                </c:pt>
                <c:pt idx="508">
                  <c:v>0.62209490740742801</c:v>
                </c:pt>
                <c:pt idx="509">
                  <c:v>0.62210648148150205</c:v>
                </c:pt>
                <c:pt idx="510">
                  <c:v>0.62211805555557598</c:v>
                </c:pt>
                <c:pt idx="511">
                  <c:v>0.62212962962965002</c:v>
                </c:pt>
                <c:pt idx="512">
                  <c:v>0.62214120370372405</c:v>
                </c:pt>
                <c:pt idx="513">
                  <c:v>0.62215277777779798</c:v>
                </c:pt>
                <c:pt idx="514">
                  <c:v>0.62216435185187202</c:v>
                </c:pt>
                <c:pt idx="515">
                  <c:v>0.62217592592594595</c:v>
                </c:pt>
                <c:pt idx="516">
                  <c:v>0.62218750000001999</c:v>
                </c:pt>
                <c:pt idx="517">
                  <c:v>0.62219907407409403</c:v>
                </c:pt>
                <c:pt idx="518">
                  <c:v>0.62221064814816796</c:v>
                </c:pt>
                <c:pt idx="519">
                  <c:v>0.62222222222224199</c:v>
                </c:pt>
                <c:pt idx="520">
                  <c:v>0.62223379629631603</c:v>
                </c:pt>
                <c:pt idx="521">
                  <c:v>0.62224537037038996</c:v>
                </c:pt>
                <c:pt idx="522">
                  <c:v>0.622256944444464</c:v>
                </c:pt>
                <c:pt idx="523">
                  <c:v>0.62226851851853804</c:v>
                </c:pt>
                <c:pt idx="524">
                  <c:v>0.62228009259261197</c:v>
                </c:pt>
                <c:pt idx="525">
                  <c:v>0.62229166666668601</c:v>
                </c:pt>
                <c:pt idx="526">
                  <c:v>0.62230324074076004</c:v>
                </c:pt>
                <c:pt idx="527">
                  <c:v>0.62231481481483397</c:v>
                </c:pt>
                <c:pt idx="528">
                  <c:v>0.62232638888890801</c:v>
                </c:pt>
                <c:pt idx="529">
                  <c:v>0.62233796296298205</c:v>
                </c:pt>
                <c:pt idx="530">
                  <c:v>0.62234953703705698</c:v>
                </c:pt>
                <c:pt idx="531">
                  <c:v>0.62236111111113102</c:v>
                </c:pt>
                <c:pt idx="532">
                  <c:v>0.62237268518520505</c:v>
                </c:pt>
                <c:pt idx="533">
                  <c:v>0.62238425925927898</c:v>
                </c:pt>
                <c:pt idx="534">
                  <c:v>0.62239583333335302</c:v>
                </c:pt>
                <c:pt idx="535">
                  <c:v>0.62240740740742695</c:v>
                </c:pt>
                <c:pt idx="536">
                  <c:v>0.62241898148150099</c:v>
                </c:pt>
                <c:pt idx="537">
                  <c:v>0.62243055555557503</c:v>
                </c:pt>
                <c:pt idx="538">
                  <c:v>0.62244212962964895</c:v>
                </c:pt>
                <c:pt idx="539">
                  <c:v>0.62245370370372299</c:v>
                </c:pt>
                <c:pt idx="540">
                  <c:v>0.62246527777779703</c:v>
                </c:pt>
                <c:pt idx="541">
                  <c:v>0.62247685185187096</c:v>
                </c:pt>
                <c:pt idx="542">
                  <c:v>0.622488425925945</c:v>
                </c:pt>
                <c:pt idx="543">
                  <c:v>0.62250000000001904</c:v>
                </c:pt>
                <c:pt idx="544">
                  <c:v>0.62251157407409297</c:v>
                </c:pt>
                <c:pt idx="545">
                  <c:v>0.622523148148167</c:v>
                </c:pt>
                <c:pt idx="546">
                  <c:v>0.62253472222224104</c:v>
                </c:pt>
                <c:pt idx="547">
                  <c:v>0.62254629629631497</c:v>
                </c:pt>
                <c:pt idx="548">
                  <c:v>0.62255787037038901</c:v>
                </c:pt>
                <c:pt idx="549">
                  <c:v>0.62256944444446305</c:v>
                </c:pt>
                <c:pt idx="550">
                  <c:v>0.62258101851853698</c:v>
                </c:pt>
                <c:pt idx="551">
                  <c:v>0.62259259259261102</c:v>
                </c:pt>
                <c:pt idx="552">
                  <c:v>0.62260416666668505</c:v>
                </c:pt>
                <c:pt idx="553">
                  <c:v>0.62261574074075898</c:v>
                </c:pt>
                <c:pt idx="554">
                  <c:v>0.62262731481483302</c:v>
                </c:pt>
                <c:pt idx="555">
                  <c:v>0.62263888888890795</c:v>
                </c:pt>
                <c:pt idx="556">
                  <c:v>0.62265046296298199</c:v>
                </c:pt>
                <c:pt idx="557">
                  <c:v>0.62266203703705603</c:v>
                </c:pt>
                <c:pt idx="558">
                  <c:v>0.62267361111112995</c:v>
                </c:pt>
                <c:pt idx="559">
                  <c:v>0.62268518518520399</c:v>
                </c:pt>
                <c:pt idx="560">
                  <c:v>0.62269675925927803</c:v>
                </c:pt>
                <c:pt idx="561">
                  <c:v>0.62270833333335196</c:v>
                </c:pt>
                <c:pt idx="562">
                  <c:v>0.622719907407426</c:v>
                </c:pt>
                <c:pt idx="563">
                  <c:v>0.62273148148150004</c:v>
                </c:pt>
                <c:pt idx="564">
                  <c:v>0.62274305555557397</c:v>
                </c:pt>
                <c:pt idx="565">
                  <c:v>0.622754629629648</c:v>
                </c:pt>
                <c:pt idx="566">
                  <c:v>0.62276620370372204</c:v>
                </c:pt>
                <c:pt idx="567">
                  <c:v>0.62277777777779597</c:v>
                </c:pt>
                <c:pt idx="568">
                  <c:v>0.62278935185187001</c:v>
                </c:pt>
                <c:pt idx="569">
                  <c:v>0.62280092592594405</c:v>
                </c:pt>
                <c:pt idx="570">
                  <c:v>0.62281250000001798</c:v>
                </c:pt>
                <c:pt idx="571">
                  <c:v>0.62282407407409202</c:v>
                </c:pt>
                <c:pt idx="572">
                  <c:v>0.62283564814816605</c:v>
                </c:pt>
                <c:pt idx="573">
                  <c:v>0.62284722222223998</c:v>
                </c:pt>
                <c:pt idx="574">
                  <c:v>0.62285879629631402</c:v>
                </c:pt>
                <c:pt idx="575">
                  <c:v>0.62287037037038795</c:v>
                </c:pt>
                <c:pt idx="576">
                  <c:v>0.62288194444446199</c:v>
                </c:pt>
                <c:pt idx="577">
                  <c:v>0.62289351851853603</c:v>
                </c:pt>
                <c:pt idx="578">
                  <c:v>0.62290509259260995</c:v>
                </c:pt>
                <c:pt idx="579">
                  <c:v>0.62291666666668399</c:v>
                </c:pt>
                <c:pt idx="580">
                  <c:v>0.62292824074075803</c:v>
                </c:pt>
                <c:pt idx="581">
                  <c:v>0.62293981481483296</c:v>
                </c:pt>
                <c:pt idx="582">
                  <c:v>0.622951388888907</c:v>
                </c:pt>
                <c:pt idx="583">
                  <c:v>0.62296296296298104</c:v>
                </c:pt>
                <c:pt idx="584">
                  <c:v>0.62297453703705497</c:v>
                </c:pt>
                <c:pt idx="585">
                  <c:v>0.622986111111129</c:v>
                </c:pt>
                <c:pt idx="586">
                  <c:v>0.62299768518520304</c:v>
                </c:pt>
                <c:pt idx="587">
                  <c:v>0.62300925925927697</c:v>
                </c:pt>
                <c:pt idx="588">
                  <c:v>0.62302083333335101</c:v>
                </c:pt>
                <c:pt idx="589">
                  <c:v>0.62303240740742505</c:v>
                </c:pt>
                <c:pt idx="590">
                  <c:v>0.62304398148149898</c:v>
                </c:pt>
                <c:pt idx="591">
                  <c:v>0.62305555555557302</c:v>
                </c:pt>
                <c:pt idx="592">
                  <c:v>0.62306712962964705</c:v>
                </c:pt>
                <c:pt idx="593">
                  <c:v>0.62307870370372098</c:v>
                </c:pt>
                <c:pt idx="594">
                  <c:v>0.62309027777779502</c:v>
                </c:pt>
                <c:pt idx="595">
                  <c:v>0.62310185185186895</c:v>
                </c:pt>
                <c:pt idx="596">
                  <c:v>0.62311342592594299</c:v>
                </c:pt>
                <c:pt idx="597">
                  <c:v>0.62312500000001703</c:v>
                </c:pt>
                <c:pt idx="598">
                  <c:v>0.62313657407409095</c:v>
                </c:pt>
                <c:pt idx="599">
                  <c:v>0.62314814814816499</c:v>
                </c:pt>
                <c:pt idx="600">
                  <c:v>0.62315972222223903</c:v>
                </c:pt>
                <c:pt idx="601">
                  <c:v>0.62317129629631296</c:v>
                </c:pt>
                <c:pt idx="602">
                  <c:v>0.623182870370387</c:v>
                </c:pt>
                <c:pt idx="603">
                  <c:v>0.62319444444446104</c:v>
                </c:pt>
                <c:pt idx="604">
                  <c:v>0.62320601851853497</c:v>
                </c:pt>
                <c:pt idx="605">
                  <c:v>0.623217592592609</c:v>
                </c:pt>
                <c:pt idx="606">
                  <c:v>0.62322916666668304</c:v>
                </c:pt>
                <c:pt idx="607">
                  <c:v>0.62324074074075797</c:v>
                </c:pt>
                <c:pt idx="608">
                  <c:v>0.62325231481483201</c:v>
                </c:pt>
                <c:pt idx="609">
                  <c:v>0.62326388888890605</c:v>
                </c:pt>
                <c:pt idx="610">
                  <c:v>0.62327546296297998</c:v>
                </c:pt>
                <c:pt idx="611">
                  <c:v>0.62328703703705401</c:v>
                </c:pt>
                <c:pt idx="612">
                  <c:v>0.62329861111112805</c:v>
                </c:pt>
                <c:pt idx="613">
                  <c:v>0.62331018518520198</c:v>
                </c:pt>
                <c:pt idx="614">
                  <c:v>0.62332175925927602</c:v>
                </c:pt>
                <c:pt idx="615">
                  <c:v>0.62333333333334995</c:v>
                </c:pt>
                <c:pt idx="616">
                  <c:v>0.62334490740742399</c:v>
                </c:pt>
                <c:pt idx="617">
                  <c:v>0.62335648148149803</c:v>
                </c:pt>
                <c:pt idx="618">
                  <c:v>0.62336805555557195</c:v>
                </c:pt>
                <c:pt idx="619">
                  <c:v>0.62337962962964599</c:v>
                </c:pt>
                <c:pt idx="620">
                  <c:v>0.62339120370372003</c:v>
                </c:pt>
                <c:pt idx="621">
                  <c:v>0.62340277777779396</c:v>
                </c:pt>
                <c:pt idx="622">
                  <c:v>0.623414351851868</c:v>
                </c:pt>
                <c:pt idx="623">
                  <c:v>0.62342592592594204</c:v>
                </c:pt>
                <c:pt idx="624">
                  <c:v>0.62343750000001597</c:v>
                </c:pt>
                <c:pt idx="625">
                  <c:v>0.62344907407409</c:v>
                </c:pt>
                <c:pt idx="626">
                  <c:v>0.62346064814816404</c:v>
                </c:pt>
                <c:pt idx="627">
                  <c:v>0.62347222222223797</c:v>
                </c:pt>
                <c:pt idx="628">
                  <c:v>0.62348379629631201</c:v>
                </c:pt>
                <c:pt idx="629">
                  <c:v>0.62349537037038605</c:v>
                </c:pt>
                <c:pt idx="630">
                  <c:v>0.62350694444445998</c:v>
                </c:pt>
                <c:pt idx="631">
                  <c:v>0.62351851851853402</c:v>
                </c:pt>
                <c:pt idx="632">
                  <c:v>0.62353009259260805</c:v>
                </c:pt>
                <c:pt idx="633">
                  <c:v>0.62354166666668298</c:v>
                </c:pt>
                <c:pt idx="634">
                  <c:v>0.62355324074075702</c:v>
                </c:pt>
                <c:pt idx="635">
                  <c:v>0.62356481481483095</c:v>
                </c:pt>
                <c:pt idx="636">
                  <c:v>0.62357638888890499</c:v>
                </c:pt>
                <c:pt idx="637">
                  <c:v>0.62358796296297903</c:v>
                </c:pt>
                <c:pt idx="638">
                  <c:v>0.62359953703705295</c:v>
                </c:pt>
                <c:pt idx="639">
                  <c:v>0.62361111111112699</c:v>
                </c:pt>
                <c:pt idx="640">
                  <c:v>0.62362268518520103</c:v>
                </c:pt>
                <c:pt idx="641">
                  <c:v>0.62363425925927496</c:v>
                </c:pt>
                <c:pt idx="642">
                  <c:v>0.623645833333349</c:v>
                </c:pt>
                <c:pt idx="643">
                  <c:v>0.62365740740742304</c:v>
                </c:pt>
                <c:pt idx="644">
                  <c:v>0.62366898148149696</c:v>
                </c:pt>
                <c:pt idx="645">
                  <c:v>0.623680555555571</c:v>
                </c:pt>
                <c:pt idx="646">
                  <c:v>0.62369212962964504</c:v>
                </c:pt>
                <c:pt idx="647">
                  <c:v>0.62370370370371897</c:v>
                </c:pt>
                <c:pt idx="648">
                  <c:v>0.62371527777779301</c:v>
                </c:pt>
                <c:pt idx="649">
                  <c:v>0.62372685185186705</c:v>
                </c:pt>
                <c:pt idx="650">
                  <c:v>0.62373842592594098</c:v>
                </c:pt>
                <c:pt idx="651">
                  <c:v>0.62375000000001501</c:v>
                </c:pt>
                <c:pt idx="652">
                  <c:v>0.62376157407408905</c:v>
                </c:pt>
                <c:pt idx="653">
                  <c:v>0.62377314814816298</c:v>
                </c:pt>
                <c:pt idx="654">
                  <c:v>0.62378472222223702</c:v>
                </c:pt>
                <c:pt idx="655">
                  <c:v>0.62379629629631095</c:v>
                </c:pt>
                <c:pt idx="656">
                  <c:v>0.62380787037038499</c:v>
                </c:pt>
                <c:pt idx="657">
                  <c:v>0.62381944444445903</c:v>
                </c:pt>
                <c:pt idx="658">
                  <c:v>0.62383101851853395</c:v>
                </c:pt>
                <c:pt idx="659">
                  <c:v>0.62384259259260799</c:v>
                </c:pt>
                <c:pt idx="660">
                  <c:v>0.62385416666668203</c:v>
                </c:pt>
                <c:pt idx="661">
                  <c:v>0.62386574074075596</c:v>
                </c:pt>
                <c:pt idx="662">
                  <c:v>0.62387731481483</c:v>
                </c:pt>
                <c:pt idx="663">
                  <c:v>0.62388888888890404</c:v>
                </c:pt>
                <c:pt idx="664">
                  <c:v>0.62390046296297796</c:v>
                </c:pt>
                <c:pt idx="665">
                  <c:v>0.623912037037052</c:v>
                </c:pt>
                <c:pt idx="666">
                  <c:v>0.62392361111112604</c:v>
                </c:pt>
                <c:pt idx="667">
                  <c:v>0.62393518518519997</c:v>
                </c:pt>
                <c:pt idx="668">
                  <c:v>0.62394675925927401</c:v>
                </c:pt>
                <c:pt idx="669">
                  <c:v>0.62395833333334805</c:v>
                </c:pt>
                <c:pt idx="670">
                  <c:v>0.62396990740742198</c:v>
                </c:pt>
                <c:pt idx="671">
                  <c:v>0.62398148148149601</c:v>
                </c:pt>
                <c:pt idx="672">
                  <c:v>0.62399305555557005</c:v>
                </c:pt>
                <c:pt idx="673">
                  <c:v>0.62400462962964398</c:v>
                </c:pt>
                <c:pt idx="674">
                  <c:v>0.62401620370371802</c:v>
                </c:pt>
                <c:pt idx="675">
                  <c:v>0.62402777777779195</c:v>
                </c:pt>
                <c:pt idx="676">
                  <c:v>0.62403935185186599</c:v>
                </c:pt>
                <c:pt idx="677">
                  <c:v>0.62405092592594003</c:v>
                </c:pt>
                <c:pt idx="678">
                  <c:v>0.62406250000001395</c:v>
                </c:pt>
                <c:pt idx="679">
                  <c:v>0.62407407407408799</c:v>
                </c:pt>
                <c:pt idx="680">
                  <c:v>0.62408564814816203</c:v>
                </c:pt>
                <c:pt idx="681">
                  <c:v>0.62409722222223596</c:v>
                </c:pt>
                <c:pt idx="682">
                  <c:v>0.62410879629631</c:v>
                </c:pt>
                <c:pt idx="683">
                  <c:v>0.62412037037038404</c:v>
                </c:pt>
                <c:pt idx="684">
                  <c:v>0.62413194444445896</c:v>
                </c:pt>
                <c:pt idx="685">
                  <c:v>0.624143518518533</c:v>
                </c:pt>
                <c:pt idx="686">
                  <c:v>0.62415509259260704</c:v>
                </c:pt>
                <c:pt idx="687">
                  <c:v>0.62416666666668097</c:v>
                </c:pt>
                <c:pt idx="688">
                  <c:v>0.62417824074075501</c:v>
                </c:pt>
                <c:pt idx="689">
                  <c:v>0.62418981481482905</c:v>
                </c:pt>
                <c:pt idx="690">
                  <c:v>0.62420138888890297</c:v>
                </c:pt>
                <c:pt idx="691">
                  <c:v>0.62421296296297701</c:v>
                </c:pt>
                <c:pt idx="692">
                  <c:v>0.62422453703705105</c:v>
                </c:pt>
                <c:pt idx="693">
                  <c:v>0.62423611111112498</c:v>
                </c:pt>
                <c:pt idx="694">
                  <c:v>0.62424768518519902</c:v>
                </c:pt>
                <c:pt idx="695">
                  <c:v>0.62425925925927295</c:v>
                </c:pt>
                <c:pt idx="696">
                  <c:v>0.62427083333334699</c:v>
                </c:pt>
                <c:pt idx="697">
                  <c:v>0.62428240740742102</c:v>
                </c:pt>
                <c:pt idx="698">
                  <c:v>0.62429398148149495</c:v>
                </c:pt>
                <c:pt idx="699">
                  <c:v>0.62430555555556899</c:v>
                </c:pt>
                <c:pt idx="700">
                  <c:v>0.62431712962964303</c:v>
                </c:pt>
                <c:pt idx="701">
                  <c:v>0.62432870370371696</c:v>
                </c:pt>
                <c:pt idx="702">
                  <c:v>0.624340277777791</c:v>
                </c:pt>
                <c:pt idx="703">
                  <c:v>0.62435185185186504</c:v>
                </c:pt>
                <c:pt idx="704">
                  <c:v>0.62436342592593896</c:v>
                </c:pt>
                <c:pt idx="705">
                  <c:v>0.624375000000013</c:v>
                </c:pt>
                <c:pt idx="706">
                  <c:v>0.62438657407408704</c:v>
                </c:pt>
                <c:pt idx="707">
                  <c:v>0.62439814814816097</c:v>
                </c:pt>
                <c:pt idx="708">
                  <c:v>0.62440972222223501</c:v>
                </c:pt>
                <c:pt idx="709">
                  <c:v>0.62442129629630905</c:v>
                </c:pt>
                <c:pt idx="710">
                  <c:v>0.62443287037038397</c:v>
                </c:pt>
                <c:pt idx="711">
                  <c:v>0.62444444444445801</c:v>
                </c:pt>
                <c:pt idx="712">
                  <c:v>0.62445601851853205</c:v>
                </c:pt>
                <c:pt idx="713">
                  <c:v>0.62446759259260598</c:v>
                </c:pt>
                <c:pt idx="714">
                  <c:v>0.62447916666668002</c:v>
                </c:pt>
                <c:pt idx="715">
                  <c:v>0.62449074074075395</c:v>
                </c:pt>
                <c:pt idx="716">
                  <c:v>0.62450231481482799</c:v>
                </c:pt>
                <c:pt idx="717">
                  <c:v>0.62451388888890202</c:v>
                </c:pt>
                <c:pt idx="718">
                  <c:v>0.62452546296297595</c:v>
                </c:pt>
                <c:pt idx="719">
                  <c:v>0.62453703703704999</c:v>
                </c:pt>
                <c:pt idx="720">
                  <c:v>0.62454861111112403</c:v>
                </c:pt>
                <c:pt idx="721">
                  <c:v>0.62456018518519796</c:v>
                </c:pt>
                <c:pt idx="722">
                  <c:v>0.624571759259272</c:v>
                </c:pt>
                <c:pt idx="723">
                  <c:v>0.62458333333334604</c:v>
                </c:pt>
                <c:pt idx="724">
                  <c:v>0.62459490740741996</c:v>
                </c:pt>
                <c:pt idx="725">
                  <c:v>0.624606481481494</c:v>
                </c:pt>
                <c:pt idx="726">
                  <c:v>0.62461805555556804</c:v>
                </c:pt>
                <c:pt idx="727">
                  <c:v>0.62462962962964197</c:v>
                </c:pt>
                <c:pt idx="728">
                  <c:v>0.62464120370371601</c:v>
                </c:pt>
                <c:pt idx="729">
                  <c:v>0.62465277777779005</c:v>
                </c:pt>
                <c:pt idx="730">
                  <c:v>0.62466435185186397</c:v>
                </c:pt>
                <c:pt idx="731">
                  <c:v>0.62467592592593801</c:v>
                </c:pt>
                <c:pt idx="732">
                  <c:v>0.62468750000001205</c:v>
                </c:pt>
                <c:pt idx="733">
                  <c:v>0.62469907407408598</c:v>
                </c:pt>
                <c:pt idx="734">
                  <c:v>0.62471064814816002</c:v>
                </c:pt>
                <c:pt idx="735">
                  <c:v>0.62472222222223495</c:v>
                </c:pt>
                <c:pt idx="736">
                  <c:v>0.62473379629630899</c:v>
                </c:pt>
                <c:pt idx="737">
                  <c:v>0.62474537037038302</c:v>
                </c:pt>
                <c:pt idx="738">
                  <c:v>0.62475694444445695</c:v>
                </c:pt>
                <c:pt idx="739">
                  <c:v>0.62476851851853099</c:v>
                </c:pt>
                <c:pt idx="740">
                  <c:v>0.62478009259260503</c:v>
                </c:pt>
                <c:pt idx="741">
                  <c:v>0.62479166666667896</c:v>
                </c:pt>
                <c:pt idx="742">
                  <c:v>0.624803240740753</c:v>
                </c:pt>
                <c:pt idx="743">
                  <c:v>0.62481481481482704</c:v>
                </c:pt>
                <c:pt idx="744">
                  <c:v>0.62482638888890096</c:v>
                </c:pt>
                <c:pt idx="745">
                  <c:v>0.624837962962975</c:v>
                </c:pt>
                <c:pt idx="746">
                  <c:v>0.62484953703704904</c:v>
                </c:pt>
                <c:pt idx="747">
                  <c:v>0.62486111111112297</c:v>
                </c:pt>
                <c:pt idx="748">
                  <c:v>0.62487268518519701</c:v>
                </c:pt>
                <c:pt idx="749">
                  <c:v>0.62488425925927105</c:v>
                </c:pt>
                <c:pt idx="750">
                  <c:v>0.62489583333334497</c:v>
                </c:pt>
                <c:pt idx="751">
                  <c:v>0.62490740740741901</c:v>
                </c:pt>
                <c:pt idx="752">
                  <c:v>0.62491898148149305</c:v>
                </c:pt>
                <c:pt idx="753">
                  <c:v>0.62493055555556698</c:v>
                </c:pt>
                <c:pt idx="754">
                  <c:v>0.62494212962964102</c:v>
                </c:pt>
                <c:pt idx="755">
                  <c:v>0.62495370370371495</c:v>
                </c:pt>
                <c:pt idx="756">
                  <c:v>0.62496527777778899</c:v>
                </c:pt>
                <c:pt idx="757">
                  <c:v>0.62497685185186302</c:v>
                </c:pt>
                <c:pt idx="758">
                  <c:v>0.62498842592593695</c:v>
                </c:pt>
                <c:pt idx="759">
                  <c:v>0.62500000000001099</c:v>
                </c:pt>
                <c:pt idx="760">
                  <c:v>0.62501157407408503</c:v>
                </c:pt>
                <c:pt idx="761">
                  <c:v>0.62502314814815996</c:v>
                </c:pt>
                <c:pt idx="762">
                  <c:v>0.625034722222234</c:v>
                </c:pt>
                <c:pt idx="763">
                  <c:v>0.62504629629630803</c:v>
                </c:pt>
                <c:pt idx="764">
                  <c:v>0.62505787037038196</c:v>
                </c:pt>
                <c:pt idx="765">
                  <c:v>0.625069444444456</c:v>
                </c:pt>
                <c:pt idx="766">
                  <c:v>0.62508101851853004</c:v>
                </c:pt>
                <c:pt idx="767">
                  <c:v>0.62509259259260397</c:v>
                </c:pt>
                <c:pt idx="768">
                  <c:v>0.62510416666667801</c:v>
                </c:pt>
                <c:pt idx="769">
                  <c:v>0.62511574074075205</c:v>
                </c:pt>
                <c:pt idx="770">
                  <c:v>0.62512731481482597</c:v>
                </c:pt>
                <c:pt idx="771">
                  <c:v>0.62513888888890001</c:v>
                </c:pt>
                <c:pt idx="772">
                  <c:v>0.62515046296297405</c:v>
                </c:pt>
                <c:pt idx="773">
                  <c:v>0.62516203703704798</c:v>
                </c:pt>
                <c:pt idx="774">
                  <c:v>0.62517361111112202</c:v>
                </c:pt>
                <c:pt idx="775">
                  <c:v>0.62518518518519595</c:v>
                </c:pt>
                <c:pt idx="776">
                  <c:v>0.62519675925926999</c:v>
                </c:pt>
                <c:pt idx="777">
                  <c:v>0.62520833333334402</c:v>
                </c:pt>
                <c:pt idx="778">
                  <c:v>0.62521990740741795</c:v>
                </c:pt>
                <c:pt idx="779">
                  <c:v>0.62523148148149199</c:v>
                </c:pt>
                <c:pt idx="780">
                  <c:v>0.62524305555556603</c:v>
                </c:pt>
                <c:pt idx="781">
                  <c:v>0.62525462962963996</c:v>
                </c:pt>
                <c:pt idx="782">
                  <c:v>0.625266203703714</c:v>
                </c:pt>
                <c:pt idx="783">
                  <c:v>0.62527777777778804</c:v>
                </c:pt>
                <c:pt idx="784">
                  <c:v>0.62528935185186196</c:v>
                </c:pt>
                <c:pt idx="785">
                  <c:v>0.625300925925936</c:v>
                </c:pt>
                <c:pt idx="786">
                  <c:v>0.62531250000001004</c:v>
                </c:pt>
                <c:pt idx="787">
                  <c:v>0.62532407407408497</c:v>
                </c:pt>
                <c:pt idx="788">
                  <c:v>0.62533564814815901</c:v>
                </c:pt>
                <c:pt idx="789">
                  <c:v>0.62534722222223305</c:v>
                </c:pt>
                <c:pt idx="790">
                  <c:v>0.62535879629630697</c:v>
                </c:pt>
                <c:pt idx="791">
                  <c:v>0.62537037037038101</c:v>
                </c:pt>
                <c:pt idx="792">
                  <c:v>0.62538194444445505</c:v>
                </c:pt>
                <c:pt idx="793">
                  <c:v>0.62539351851852898</c:v>
                </c:pt>
                <c:pt idx="794">
                  <c:v>0.62540509259260302</c:v>
                </c:pt>
                <c:pt idx="795">
                  <c:v>0.62541666666667695</c:v>
                </c:pt>
                <c:pt idx="796">
                  <c:v>0.62542824074075098</c:v>
                </c:pt>
                <c:pt idx="797">
                  <c:v>0.62543981481482502</c:v>
                </c:pt>
                <c:pt idx="798">
                  <c:v>0.62545138888889895</c:v>
                </c:pt>
                <c:pt idx="799">
                  <c:v>0.62546296296297299</c:v>
                </c:pt>
                <c:pt idx="800">
                  <c:v>0.62547453703704703</c:v>
                </c:pt>
                <c:pt idx="801">
                  <c:v>0.62548611111112096</c:v>
                </c:pt>
                <c:pt idx="802">
                  <c:v>0.625497685185195</c:v>
                </c:pt>
                <c:pt idx="803">
                  <c:v>0.62550925925926903</c:v>
                </c:pt>
                <c:pt idx="804">
                  <c:v>0.62552083333334296</c:v>
                </c:pt>
                <c:pt idx="805">
                  <c:v>0.625532407407417</c:v>
                </c:pt>
                <c:pt idx="806">
                  <c:v>0.62554398148149104</c:v>
                </c:pt>
                <c:pt idx="807">
                  <c:v>0.62555555555556497</c:v>
                </c:pt>
                <c:pt idx="808">
                  <c:v>0.62556712962963901</c:v>
                </c:pt>
                <c:pt idx="809">
                  <c:v>0.62557870370371305</c:v>
                </c:pt>
                <c:pt idx="810">
                  <c:v>0.62559027777778697</c:v>
                </c:pt>
                <c:pt idx="811">
                  <c:v>0.62560185185186101</c:v>
                </c:pt>
                <c:pt idx="812">
                  <c:v>0.62561342592593505</c:v>
                </c:pt>
                <c:pt idx="813">
                  <c:v>0.62562500000000998</c:v>
                </c:pt>
                <c:pt idx="814">
                  <c:v>0.62563657407408402</c:v>
                </c:pt>
                <c:pt idx="815">
                  <c:v>0.62564814814815795</c:v>
                </c:pt>
                <c:pt idx="816">
                  <c:v>0.62565972222223198</c:v>
                </c:pt>
                <c:pt idx="817">
                  <c:v>0.62567129629630602</c:v>
                </c:pt>
                <c:pt idx="818">
                  <c:v>0.62568287037037995</c:v>
                </c:pt>
                <c:pt idx="819">
                  <c:v>0.62569444444445399</c:v>
                </c:pt>
                <c:pt idx="820">
                  <c:v>0.62570601851852803</c:v>
                </c:pt>
                <c:pt idx="821">
                  <c:v>0.62571759259260196</c:v>
                </c:pt>
                <c:pt idx="822">
                  <c:v>0.625729166666676</c:v>
                </c:pt>
                <c:pt idx="823">
                  <c:v>0.62574074074075003</c:v>
                </c:pt>
                <c:pt idx="824">
                  <c:v>0.62575231481482396</c:v>
                </c:pt>
                <c:pt idx="825">
                  <c:v>0.625763888888898</c:v>
                </c:pt>
                <c:pt idx="826">
                  <c:v>0.62577546296297204</c:v>
                </c:pt>
                <c:pt idx="827">
                  <c:v>0.62578703703704597</c:v>
                </c:pt>
                <c:pt idx="828">
                  <c:v>0.62579861111112001</c:v>
                </c:pt>
                <c:pt idx="829">
                  <c:v>0.62581018518519405</c:v>
                </c:pt>
                <c:pt idx="830">
                  <c:v>0.62582175925926797</c:v>
                </c:pt>
                <c:pt idx="831">
                  <c:v>0.62583333333334201</c:v>
                </c:pt>
                <c:pt idx="832">
                  <c:v>0.62584490740741605</c:v>
                </c:pt>
                <c:pt idx="833">
                  <c:v>0.62585648148148998</c:v>
                </c:pt>
                <c:pt idx="834">
                  <c:v>0.62586805555556402</c:v>
                </c:pt>
                <c:pt idx="835">
                  <c:v>0.62587962962963795</c:v>
                </c:pt>
                <c:pt idx="836">
                  <c:v>0.62589120370371198</c:v>
                </c:pt>
                <c:pt idx="837">
                  <c:v>0.62590277777778602</c:v>
                </c:pt>
                <c:pt idx="838">
                  <c:v>0.62591435185186095</c:v>
                </c:pt>
                <c:pt idx="839">
                  <c:v>0.62592592592593499</c:v>
                </c:pt>
                <c:pt idx="840">
                  <c:v>0.62593750000000903</c:v>
                </c:pt>
                <c:pt idx="841">
                  <c:v>0.62594907407408296</c:v>
                </c:pt>
                <c:pt idx="842">
                  <c:v>0.625960648148157</c:v>
                </c:pt>
                <c:pt idx="843">
                  <c:v>0.62597222222223103</c:v>
                </c:pt>
                <c:pt idx="844">
                  <c:v>0.62598379629630496</c:v>
                </c:pt>
                <c:pt idx="845">
                  <c:v>0.625995370370379</c:v>
                </c:pt>
                <c:pt idx="846">
                  <c:v>0.62600694444445304</c:v>
                </c:pt>
                <c:pt idx="847">
                  <c:v>0.62601851851852697</c:v>
                </c:pt>
                <c:pt idx="848">
                  <c:v>0.62603009259260101</c:v>
                </c:pt>
                <c:pt idx="849">
                  <c:v>0.62604166666667505</c:v>
                </c:pt>
                <c:pt idx="850">
                  <c:v>0.62605324074074897</c:v>
                </c:pt>
                <c:pt idx="851">
                  <c:v>0.62606481481482301</c:v>
                </c:pt>
                <c:pt idx="852">
                  <c:v>0.62607638888889705</c:v>
                </c:pt>
                <c:pt idx="853">
                  <c:v>0.62608796296297098</c:v>
                </c:pt>
                <c:pt idx="854">
                  <c:v>0.62609953703704502</c:v>
                </c:pt>
                <c:pt idx="855">
                  <c:v>0.62611111111111895</c:v>
                </c:pt>
                <c:pt idx="856">
                  <c:v>0.62612268518519298</c:v>
                </c:pt>
                <c:pt idx="857">
                  <c:v>0.62613425925926702</c:v>
                </c:pt>
                <c:pt idx="858">
                  <c:v>0.62614583333334095</c:v>
                </c:pt>
                <c:pt idx="859">
                  <c:v>0.62615740740741499</c:v>
                </c:pt>
                <c:pt idx="860">
                  <c:v>0.62616898148148903</c:v>
                </c:pt>
                <c:pt idx="861">
                  <c:v>0.62618055555556296</c:v>
                </c:pt>
                <c:pt idx="862">
                  <c:v>0.626192129629637</c:v>
                </c:pt>
                <c:pt idx="863">
                  <c:v>0.62620370370371103</c:v>
                </c:pt>
                <c:pt idx="864">
                  <c:v>0.62621527777778596</c:v>
                </c:pt>
                <c:pt idx="865">
                  <c:v>0.62622685185186</c:v>
                </c:pt>
                <c:pt idx="866">
                  <c:v>0.62623842592593404</c:v>
                </c:pt>
                <c:pt idx="867">
                  <c:v>0.62625000000000797</c:v>
                </c:pt>
                <c:pt idx="868">
                  <c:v>0.62626157407408201</c:v>
                </c:pt>
                <c:pt idx="869">
                  <c:v>0.62627314814815604</c:v>
                </c:pt>
                <c:pt idx="870">
                  <c:v>0.62628472222222997</c:v>
                </c:pt>
                <c:pt idx="871">
                  <c:v>0.62629629629630401</c:v>
                </c:pt>
                <c:pt idx="872">
                  <c:v>0.62630787037037805</c:v>
                </c:pt>
                <c:pt idx="873">
                  <c:v>0.62631944444445198</c:v>
                </c:pt>
                <c:pt idx="874">
                  <c:v>0.62633101851852602</c:v>
                </c:pt>
                <c:pt idx="875">
                  <c:v>0.62634259259259994</c:v>
                </c:pt>
                <c:pt idx="876">
                  <c:v>0.62635416666667398</c:v>
                </c:pt>
                <c:pt idx="877">
                  <c:v>0.62636574074074802</c:v>
                </c:pt>
                <c:pt idx="878">
                  <c:v>0.62637731481482195</c:v>
                </c:pt>
                <c:pt idx="879">
                  <c:v>0.62638888888889599</c:v>
                </c:pt>
                <c:pt idx="880">
                  <c:v>0.62640046296297003</c:v>
                </c:pt>
                <c:pt idx="881">
                  <c:v>0.62641203703704396</c:v>
                </c:pt>
                <c:pt idx="882">
                  <c:v>0.62642361111111799</c:v>
                </c:pt>
                <c:pt idx="883">
                  <c:v>0.62643518518519203</c:v>
                </c:pt>
                <c:pt idx="884">
                  <c:v>0.62644675925926596</c:v>
                </c:pt>
                <c:pt idx="885">
                  <c:v>0.62645833333334</c:v>
                </c:pt>
                <c:pt idx="886">
                  <c:v>0.62646990740741404</c:v>
                </c:pt>
                <c:pt idx="887">
                  <c:v>0.62648148148148797</c:v>
                </c:pt>
                <c:pt idx="888">
                  <c:v>0.62649305555556201</c:v>
                </c:pt>
                <c:pt idx="889">
                  <c:v>0.62650462962963605</c:v>
                </c:pt>
                <c:pt idx="890">
                  <c:v>0.62651620370371097</c:v>
                </c:pt>
                <c:pt idx="891">
                  <c:v>0.62652777777778501</c:v>
                </c:pt>
                <c:pt idx="892">
                  <c:v>0.62653935185185905</c:v>
                </c:pt>
                <c:pt idx="893">
                  <c:v>0.62655092592593298</c:v>
                </c:pt>
                <c:pt idx="894">
                  <c:v>0.62656250000000702</c:v>
                </c:pt>
                <c:pt idx="895">
                  <c:v>0.62657407407408106</c:v>
                </c:pt>
                <c:pt idx="896">
                  <c:v>0.62658564814815498</c:v>
                </c:pt>
                <c:pt idx="897">
                  <c:v>0.62659722222222902</c:v>
                </c:pt>
                <c:pt idx="898">
                  <c:v>0.62660879629630295</c:v>
                </c:pt>
                <c:pt idx="899">
                  <c:v>0.62662037037037699</c:v>
                </c:pt>
                <c:pt idx="900">
                  <c:v>0.62663194444445103</c:v>
                </c:pt>
                <c:pt idx="901">
                  <c:v>0.62664351851852496</c:v>
                </c:pt>
                <c:pt idx="902">
                  <c:v>0.62665509259259899</c:v>
                </c:pt>
                <c:pt idx="903">
                  <c:v>0.62666666666667303</c:v>
                </c:pt>
                <c:pt idx="904">
                  <c:v>0.62667824074074696</c:v>
                </c:pt>
                <c:pt idx="905">
                  <c:v>0.626689814814821</c:v>
                </c:pt>
                <c:pt idx="906">
                  <c:v>0.62670138888889504</c:v>
                </c:pt>
                <c:pt idx="907">
                  <c:v>0.62671296296296897</c:v>
                </c:pt>
                <c:pt idx="908">
                  <c:v>0.62672453703704301</c:v>
                </c:pt>
                <c:pt idx="909">
                  <c:v>0.62673611111111704</c:v>
                </c:pt>
                <c:pt idx="910">
                  <c:v>0.62674768518519097</c:v>
                </c:pt>
                <c:pt idx="911">
                  <c:v>0.62675925925926501</c:v>
                </c:pt>
                <c:pt idx="912">
                  <c:v>0.62677083333333905</c:v>
                </c:pt>
                <c:pt idx="913">
                  <c:v>0.62678240740741298</c:v>
                </c:pt>
                <c:pt idx="914">
                  <c:v>0.62679398148148702</c:v>
                </c:pt>
                <c:pt idx="915">
                  <c:v>0.62680555555556094</c:v>
                </c:pt>
                <c:pt idx="916">
                  <c:v>0.62681712962963598</c:v>
                </c:pt>
                <c:pt idx="917">
                  <c:v>0.62682870370371002</c:v>
                </c:pt>
                <c:pt idx="918">
                  <c:v>0.62684027777778395</c:v>
                </c:pt>
                <c:pt idx="919">
                  <c:v>0.62685185185185799</c:v>
                </c:pt>
                <c:pt idx="920">
                  <c:v>0.62686342592593203</c:v>
                </c:pt>
                <c:pt idx="921">
                  <c:v>0.62687500000000596</c:v>
                </c:pt>
                <c:pt idx="922">
                  <c:v>0.62688657407407999</c:v>
                </c:pt>
                <c:pt idx="923">
                  <c:v>0.62689814814815403</c:v>
                </c:pt>
                <c:pt idx="924">
                  <c:v>0.62690972222222796</c:v>
                </c:pt>
                <c:pt idx="925">
                  <c:v>0.626921296296302</c:v>
                </c:pt>
                <c:pt idx="926">
                  <c:v>0.62693287037037604</c:v>
                </c:pt>
                <c:pt idx="927">
                  <c:v>0.62694444444444997</c:v>
                </c:pt>
                <c:pt idx="928">
                  <c:v>0.62695601851852401</c:v>
                </c:pt>
                <c:pt idx="929">
                  <c:v>0.62696759259259804</c:v>
                </c:pt>
                <c:pt idx="930">
                  <c:v>0.62697916666667197</c:v>
                </c:pt>
                <c:pt idx="931">
                  <c:v>0.62699074074074601</c:v>
                </c:pt>
                <c:pt idx="932">
                  <c:v>0.62700231481482005</c:v>
                </c:pt>
                <c:pt idx="933">
                  <c:v>0.62701388888889398</c:v>
                </c:pt>
                <c:pt idx="934">
                  <c:v>0.62702546296296802</c:v>
                </c:pt>
                <c:pt idx="935">
                  <c:v>0.62703703703704206</c:v>
                </c:pt>
                <c:pt idx="936">
                  <c:v>0.62704861111111598</c:v>
                </c:pt>
                <c:pt idx="937">
                  <c:v>0.62706018518519002</c:v>
                </c:pt>
                <c:pt idx="938">
                  <c:v>0.62707175925926395</c:v>
                </c:pt>
                <c:pt idx="939">
                  <c:v>0.62708333333333799</c:v>
                </c:pt>
                <c:pt idx="940">
                  <c:v>0.62709490740741203</c:v>
                </c:pt>
                <c:pt idx="941">
                  <c:v>0.62710648148148695</c:v>
                </c:pt>
                <c:pt idx="942">
                  <c:v>0.62711805555556099</c:v>
                </c:pt>
                <c:pt idx="943">
                  <c:v>0.62712962962963503</c:v>
                </c:pt>
                <c:pt idx="944">
                  <c:v>0.62714120370370896</c:v>
                </c:pt>
                <c:pt idx="945">
                  <c:v>0.627152777777783</c:v>
                </c:pt>
                <c:pt idx="946">
                  <c:v>0.62716435185185704</c:v>
                </c:pt>
                <c:pt idx="947">
                  <c:v>0.62717592592593097</c:v>
                </c:pt>
                <c:pt idx="948">
                  <c:v>0.627187500000005</c:v>
                </c:pt>
                <c:pt idx="949">
                  <c:v>0.62719907407407904</c:v>
                </c:pt>
                <c:pt idx="950">
                  <c:v>0.62721064814815297</c:v>
                </c:pt>
                <c:pt idx="951">
                  <c:v>0.62722222222222701</c:v>
                </c:pt>
                <c:pt idx="952">
                  <c:v>0.62723379629630105</c:v>
                </c:pt>
                <c:pt idx="953">
                  <c:v>0.62724537037037498</c:v>
                </c:pt>
                <c:pt idx="954">
                  <c:v>0.62725694444444902</c:v>
                </c:pt>
                <c:pt idx="955">
                  <c:v>0.62726851851852305</c:v>
                </c:pt>
                <c:pt idx="956">
                  <c:v>0.62728009259259698</c:v>
                </c:pt>
                <c:pt idx="957">
                  <c:v>0.62729166666667102</c:v>
                </c:pt>
                <c:pt idx="958">
                  <c:v>0.62730324074074495</c:v>
                </c:pt>
                <c:pt idx="959">
                  <c:v>0.62731481481481899</c:v>
                </c:pt>
                <c:pt idx="960">
                  <c:v>0.62732638888889303</c:v>
                </c:pt>
                <c:pt idx="961">
                  <c:v>0.62733796296296696</c:v>
                </c:pt>
                <c:pt idx="962">
                  <c:v>0.62734953703704099</c:v>
                </c:pt>
                <c:pt idx="963">
                  <c:v>0.62736111111111503</c:v>
                </c:pt>
                <c:pt idx="964">
                  <c:v>0.62737268518518896</c:v>
                </c:pt>
                <c:pt idx="965">
                  <c:v>0.627384259259263</c:v>
                </c:pt>
                <c:pt idx="966">
                  <c:v>0.62739583333333704</c:v>
                </c:pt>
                <c:pt idx="967">
                  <c:v>0.62740740740741197</c:v>
                </c:pt>
                <c:pt idx="968">
                  <c:v>0.627418981481486</c:v>
                </c:pt>
                <c:pt idx="969">
                  <c:v>0.62743055555556004</c:v>
                </c:pt>
                <c:pt idx="970">
                  <c:v>0.62744212962963397</c:v>
                </c:pt>
                <c:pt idx="971">
                  <c:v>0.62745370370370801</c:v>
                </c:pt>
                <c:pt idx="972">
                  <c:v>0.62746527777778205</c:v>
                </c:pt>
                <c:pt idx="973">
                  <c:v>0.62747685185185598</c:v>
                </c:pt>
                <c:pt idx="974">
                  <c:v>0.62748842592593002</c:v>
                </c:pt>
                <c:pt idx="975">
                  <c:v>0.62750000000000405</c:v>
                </c:pt>
                <c:pt idx="976">
                  <c:v>0.62751157407407798</c:v>
                </c:pt>
                <c:pt idx="977">
                  <c:v>0.62752314814815202</c:v>
                </c:pt>
                <c:pt idx="978">
                  <c:v>0.62753472222222595</c:v>
                </c:pt>
                <c:pt idx="979">
                  <c:v>0.62754629629629999</c:v>
                </c:pt>
                <c:pt idx="980">
                  <c:v>0.62755787037037403</c:v>
                </c:pt>
                <c:pt idx="981">
                  <c:v>0.62756944444444795</c:v>
                </c:pt>
                <c:pt idx="982">
                  <c:v>0.62758101851852199</c:v>
                </c:pt>
                <c:pt idx="983">
                  <c:v>0.62759259259259603</c:v>
                </c:pt>
                <c:pt idx="984">
                  <c:v>0.62760416666666996</c:v>
                </c:pt>
                <c:pt idx="985">
                  <c:v>0.627615740740744</c:v>
                </c:pt>
                <c:pt idx="986">
                  <c:v>0.62762731481481804</c:v>
                </c:pt>
                <c:pt idx="987">
                  <c:v>0.62763888888889197</c:v>
                </c:pt>
                <c:pt idx="988">
                  <c:v>0.627650462962966</c:v>
                </c:pt>
                <c:pt idx="989">
                  <c:v>0.62766203703704004</c:v>
                </c:pt>
                <c:pt idx="990">
                  <c:v>0.62767361111111397</c:v>
                </c:pt>
                <c:pt idx="991">
                  <c:v>0.62768518518518801</c:v>
                </c:pt>
                <c:pt idx="992">
                  <c:v>0.62769675925926205</c:v>
                </c:pt>
                <c:pt idx="993">
                  <c:v>0.62770833333333698</c:v>
                </c:pt>
                <c:pt idx="994">
                  <c:v>0.62771990740741102</c:v>
                </c:pt>
                <c:pt idx="995">
                  <c:v>0.62773148148148505</c:v>
                </c:pt>
                <c:pt idx="996">
                  <c:v>0.62774305555555898</c:v>
                </c:pt>
                <c:pt idx="997">
                  <c:v>0.62775462962963302</c:v>
                </c:pt>
                <c:pt idx="998">
                  <c:v>0.62776620370370695</c:v>
                </c:pt>
                <c:pt idx="999">
                  <c:v>0.62777777777778099</c:v>
                </c:pt>
                <c:pt idx="1000">
                  <c:v>0.62778935185185503</c:v>
                </c:pt>
                <c:pt idx="1001">
                  <c:v>0.62780092592592895</c:v>
                </c:pt>
                <c:pt idx="1002">
                  <c:v>0.62781250000000299</c:v>
                </c:pt>
                <c:pt idx="1003">
                  <c:v>0.62782407407407703</c:v>
                </c:pt>
                <c:pt idx="1004">
                  <c:v>0.62783564814815096</c:v>
                </c:pt>
                <c:pt idx="1005">
                  <c:v>0.627847222222225</c:v>
                </c:pt>
                <c:pt idx="1006">
                  <c:v>0.62785879629629904</c:v>
                </c:pt>
                <c:pt idx="1007">
                  <c:v>0.62787037037037297</c:v>
                </c:pt>
                <c:pt idx="1008">
                  <c:v>0.627881944444447</c:v>
                </c:pt>
                <c:pt idx="1009">
                  <c:v>0.62789351851852104</c:v>
                </c:pt>
                <c:pt idx="1010">
                  <c:v>0.62790509259259497</c:v>
                </c:pt>
                <c:pt idx="1011">
                  <c:v>0.62791666666666901</c:v>
                </c:pt>
                <c:pt idx="1012">
                  <c:v>0.62792824074074305</c:v>
                </c:pt>
                <c:pt idx="1013">
                  <c:v>0.62793981481481698</c:v>
                </c:pt>
                <c:pt idx="1014">
                  <c:v>0.62795138888889102</c:v>
                </c:pt>
                <c:pt idx="1015">
                  <c:v>0.62796296296296505</c:v>
                </c:pt>
                <c:pt idx="1016">
                  <c:v>0.62797453703703898</c:v>
                </c:pt>
                <c:pt idx="1017">
                  <c:v>0.62798611111111302</c:v>
                </c:pt>
                <c:pt idx="1018">
                  <c:v>0.62799768518518795</c:v>
                </c:pt>
                <c:pt idx="1019">
                  <c:v>0.62800925925926199</c:v>
                </c:pt>
                <c:pt idx="1020">
                  <c:v>0.62802083333333603</c:v>
                </c:pt>
                <c:pt idx="1021">
                  <c:v>0.62803240740740995</c:v>
                </c:pt>
                <c:pt idx="1022">
                  <c:v>0.62804398148148399</c:v>
                </c:pt>
                <c:pt idx="1023">
                  <c:v>0.62805555555555803</c:v>
                </c:pt>
                <c:pt idx="1024">
                  <c:v>0.62806712962963196</c:v>
                </c:pt>
                <c:pt idx="1025">
                  <c:v>0.628078703703706</c:v>
                </c:pt>
                <c:pt idx="1026">
                  <c:v>0.62809027777778004</c:v>
                </c:pt>
                <c:pt idx="1027">
                  <c:v>0.62810185185185397</c:v>
                </c:pt>
                <c:pt idx="1028">
                  <c:v>0.628113425925928</c:v>
                </c:pt>
                <c:pt idx="1029">
                  <c:v>0.62812500000000204</c:v>
                </c:pt>
                <c:pt idx="1030">
                  <c:v>0.62813657407407597</c:v>
                </c:pt>
                <c:pt idx="1031">
                  <c:v>0.62814814814815001</c:v>
                </c:pt>
                <c:pt idx="1032">
                  <c:v>0.62815972222222405</c:v>
                </c:pt>
                <c:pt idx="1033">
                  <c:v>0.62817129629629798</c:v>
                </c:pt>
                <c:pt idx="1034">
                  <c:v>0.62818287037037202</c:v>
                </c:pt>
                <c:pt idx="1035">
                  <c:v>0.62819444444444605</c:v>
                </c:pt>
                <c:pt idx="1036">
                  <c:v>0.62820601851851998</c:v>
                </c:pt>
                <c:pt idx="1037">
                  <c:v>0.62821759259259402</c:v>
                </c:pt>
                <c:pt idx="1038">
                  <c:v>0.62822916666666795</c:v>
                </c:pt>
                <c:pt idx="1039">
                  <c:v>0.62824074074074199</c:v>
                </c:pt>
                <c:pt idx="1040">
                  <c:v>0.62825231481481603</c:v>
                </c:pt>
                <c:pt idx="1041">
                  <c:v>0.62826388888888995</c:v>
                </c:pt>
                <c:pt idx="1042">
                  <c:v>0.62827546296296399</c:v>
                </c:pt>
                <c:pt idx="1043">
                  <c:v>0.62828703703703803</c:v>
                </c:pt>
                <c:pt idx="1044">
                  <c:v>0.62829861111111296</c:v>
                </c:pt>
                <c:pt idx="1045">
                  <c:v>0.628310185185187</c:v>
                </c:pt>
                <c:pt idx="1046">
                  <c:v>0.62832175925926104</c:v>
                </c:pt>
                <c:pt idx="1047">
                  <c:v>0.62833333333333496</c:v>
                </c:pt>
                <c:pt idx="1048">
                  <c:v>0.628344907407409</c:v>
                </c:pt>
                <c:pt idx="1049">
                  <c:v>0.62835648148148304</c:v>
                </c:pt>
                <c:pt idx="1050">
                  <c:v>0.62836805555555697</c:v>
                </c:pt>
                <c:pt idx="1051">
                  <c:v>0.62837962962963101</c:v>
                </c:pt>
                <c:pt idx="1052">
                  <c:v>0.62839120370370505</c:v>
                </c:pt>
                <c:pt idx="1053">
                  <c:v>0.62840277777777898</c:v>
                </c:pt>
                <c:pt idx="1054">
                  <c:v>0.62841435185185301</c:v>
                </c:pt>
                <c:pt idx="1055">
                  <c:v>0.62842592592592705</c:v>
                </c:pt>
                <c:pt idx="1056">
                  <c:v>0.62843750000000098</c:v>
                </c:pt>
                <c:pt idx="1057">
                  <c:v>0.62844907407407502</c:v>
                </c:pt>
                <c:pt idx="1058">
                  <c:v>0.62846064814814895</c:v>
                </c:pt>
                <c:pt idx="1059">
                  <c:v>0.62847222222222299</c:v>
                </c:pt>
                <c:pt idx="1060">
                  <c:v>0.62848379629629703</c:v>
                </c:pt>
                <c:pt idx="1061">
                  <c:v>0.62849537037037095</c:v>
                </c:pt>
                <c:pt idx="1062">
                  <c:v>0.62850694444444499</c:v>
                </c:pt>
                <c:pt idx="1063">
                  <c:v>0.62851851851851903</c:v>
                </c:pt>
                <c:pt idx="1064">
                  <c:v>0.62853009259259296</c:v>
                </c:pt>
                <c:pt idx="1065">
                  <c:v>0.628541666666667</c:v>
                </c:pt>
                <c:pt idx="1066">
                  <c:v>0.62855324074074104</c:v>
                </c:pt>
                <c:pt idx="1067">
                  <c:v>0.62856481481481496</c:v>
                </c:pt>
                <c:pt idx="1068">
                  <c:v>0.628576388888889</c:v>
                </c:pt>
                <c:pt idx="1069">
                  <c:v>0.62858796296296304</c:v>
                </c:pt>
                <c:pt idx="1070">
                  <c:v>0.62859953703703797</c:v>
                </c:pt>
                <c:pt idx="1071">
                  <c:v>0.62861111111111201</c:v>
                </c:pt>
                <c:pt idx="1072">
                  <c:v>0.62862268518518605</c:v>
                </c:pt>
                <c:pt idx="1073">
                  <c:v>0.62863425925925998</c:v>
                </c:pt>
                <c:pt idx="1074">
                  <c:v>0.62864583333333401</c:v>
                </c:pt>
                <c:pt idx="1075">
                  <c:v>0.62865740740740805</c:v>
                </c:pt>
                <c:pt idx="1076">
                  <c:v>0.62866898148148198</c:v>
                </c:pt>
                <c:pt idx="1077">
                  <c:v>0.62868055555555602</c:v>
                </c:pt>
                <c:pt idx="1078">
                  <c:v>0.62869212962962995</c:v>
                </c:pt>
                <c:pt idx="1079">
                  <c:v>0.62870370370370399</c:v>
                </c:pt>
                <c:pt idx="1080">
                  <c:v>0.62871527777777803</c:v>
                </c:pt>
                <c:pt idx="1081">
                  <c:v>0.62872685185185195</c:v>
                </c:pt>
                <c:pt idx="1082">
                  <c:v>0.62873842592592599</c:v>
                </c:pt>
                <c:pt idx="1083">
                  <c:v>0.62875000000000003</c:v>
                </c:pt>
              </c:numCache>
            </c:numRef>
          </c:cat>
          <c:val>
            <c:numRef>
              <c:f>Data!$B$4:$AOS$4</c:f>
              <c:numCache>
                <c:formatCode>General</c:formatCode>
                <c:ptCount val="1084"/>
                <c:pt idx="0">
                  <c:v>0.29751100000000003</c:v>
                </c:pt>
                <c:pt idx="1">
                  <c:v>0.292491</c:v>
                </c:pt>
                <c:pt idx="2">
                  <c:v>0.29792200000000002</c:v>
                </c:pt>
                <c:pt idx="3">
                  <c:v>0.299321</c:v>
                </c:pt>
                <c:pt idx="4">
                  <c:v>0.29874499999999998</c:v>
                </c:pt>
                <c:pt idx="5">
                  <c:v>0.30113200000000001</c:v>
                </c:pt>
                <c:pt idx="6">
                  <c:v>0.29059800000000002</c:v>
                </c:pt>
                <c:pt idx="7">
                  <c:v>0.30039100000000002</c:v>
                </c:pt>
                <c:pt idx="8">
                  <c:v>0.29783999999999999</c:v>
                </c:pt>
                <c:pt idx="9">
                  <c:v>0.30030899999999999</c:v>
                </c:pt>
                <c:pt idx="10">
                  <c:v>0.294877</c:v>
                </c:pt>
                <c:pt idx="11">
                  <c:v>0.28483700000000001</c:v>
                </c:pt>
                <c:pt idx="12">
                  <c:v>0.28631800000000002</c:v>
                </c:pt>
                <c:pt idx="13">
                  <c:v>0.29257300000000003</c:v>
                </c:pt>
                <c:pt idx="14">
                  <c:v>0.29660500000000001</c:v>
                </c:pt>
                <c:pt idx="15">
                  <c:v>0.29619400000000001</c:v>
                </c:pt>
                <c:pt idx="16">
                  <c:v>0.28187400000000001</c:v>
                </c:pt>
                <c:pt idx="17">
                  <c:v>0.28598899999999999</c:v>
                </c:pt>
                <c:pt idx="18">
                  <c:v>0.292902</c:v>
                </c:pt>
                <c:pt idx="19">
                  <c:v>0.296935</c:v>
                </c:pt>
                <c:pt idx="20">
                  <c:v>0.29874499999999998</c:v>
                </c:pt>
                <c:pt idx="21">
                  <c:v>0.30080299999999999</c:v>
                </c:pt>
                <c:pt idx="22">
                  <c:v>0.29858099999999999</c:v>
                </c:pt>
                <c:pt idx="23">
                  <c:v>0.29652299999999998</c:v>
                </c:pt>
                <c:pt idx="24">
                  <c:v>0.28516599999999998</c:v>
                </c:pt>
                <c:pt idx="25">
                  <c:v>0.285084</c:v>
                </c:pt>
                <c:pt idx="26">
                  <c:v>0.29882799999999998</c:v>
                </c:pt>
                <c:pt idx="27">
                  <c:v>0.29421900000000001</c:v>
                </c:pt>
                <c:pt idx="28">
                  <c:v>0.28541299999999997</c:v>
                </c:pt>
                <c:pt idx="29">
                  <c:v>0.28672999999999998</c:v>
                </c:pt>
                <c:pt idx="30">
                  <c:v>0.28763499999999997</c:v>
                </c:pt>
                <c:pt idx="31">
                  <c:v>0.29175000000000001</c:v>
                </c:pt>
                <c:pt idx="32">
                  <c:v>0.29067999999999999</c:v>
                </c:pt>
                <c:pt idx="33">
                  <c:v>0.285331</c:v>
                </c:pt>
                <c:pt idx="34">
                  <c:v>0.28812900000000002</c:v>
                </c:pt>
                <c:pt idx="35">
                  <c:v>0.28434300000000001</c:v>
                </c:pt>
                <c:pt idx="36">
                  <c:v>0.29849799999999999</c:v>
                </c:pt>
                <c:pt idx="37">
                  <c:v>0.30047299999999999</c:v>
                </c:pt>
                <c:pt idx="38">
                  <c:v>0.30113200000000001</c:v>
                </c:pt>
                <c:pt idx="39">
                  <c:v>0.29973300000000003</c:v>
                </c:pt>
                <c:pt idx="40">
                  <c:v>0.28829300000000002</c:v>
                </c:pt>
                <c:pt idx="41">
                  <c:v>0.28146300000000002</c:v>
                </c:pt>
                <c:pt idx="42">
                  <c:v>0.28689399999999998</c:v>
                </c:pt>
                <c:pt idx="43">
                  <c:v>0.28244999999999998</c:v>
                </c:pt>
                <c:pt idx="44">
                  <c:v>0.296852</c:v>
                </c:pt>
                <c:pt idx="45">
                  <c:v>0.29948599999999997</c:v>
                </c:pt>
                <c:pt idx="46">
                  <c:v>0.28862300000000002</c:v>
                </c:pt>
                <c:pt idx="47">
                  <c:v>0.29767500000000002</c:v>
                </c:pt>
                <c:pt idx="48">
                  <c:v>0.29076200000000002</c:v>
                </c:pt>
                <c:pt idx="49">
                  <c:v>0.285084</c:v>
                </c:pt>
                <c:pt idx="50">
                  <c:v>0.28409600000000002</c:v>
                </c:pt>
                <c:pt idx="51">
                  <c:v>0.29602899999999999</c:v>
                </c:pt>
                <c:pt idx="52">
                  <c:v>0.29183199999999998</c:v>
                </c:pt>
                <c:pt idx="53">
                  <c:v>0.29520600000000002</c:v>
                </c:pt>
                <c:pt idx="54">
                  <c:v>0.29775800000000002</c:v>
                </c:pt>
                <c:pt idx="55">
                  <c:v>0.29133799999999999</c:v>
                </c:pt>
                <c:pt idx="56">
                  <c:v>0.28072200000000003</c:v>
                </c:pt>
                <c:pt idx="57">
                  <c:v>0.28253299999999998</c:v>
                </c:pt>
                <c:pt idx="58">
                  <c:v>0.29125600000000001</c:v>
                </c:pt>
                <c:pt idx="59">
                  <c:v>0.29117399999999999</c:v>
                </c:pt>
                <c:pt idx="60">
                  <c:v>0.28944599999999998</c:v>
                </c:pt>
                <c:pt idx="61">
                  <c:v>0.30088500000000001</c:v>
                </c:pt>
                <c:pt idx="62">
                  <c:v>0.29973300000000003</c:v>
                </c:pt>
                <c:pt idx="63">
                  <c:v>0.29923899999999998</c:v>
                </c:pt>
                <c:pt idx="64">
                  <c:v>0.28722399999999998</c:v>
                </c:pt>
                <c:pt idx="65">
                  <c:v>0.285084</c:v>
                </c:pt>
                <c:pt idx="66">
                  <c:v>0.28689399999999998</c:v>
                </c:pt>
                <c:pt idx="67">
                  <c:v>0.28171000000000002</c:v>
                </c:pt>
                <c:pt idx="68">
                  <c:v>0.283026</c:v>
                </c:pt>
                <c:pt idx="69">
                  <c:v>0.28171000000000002</c:v>
                </c:pt>
                <c:pt idx="70">
                  <c:v>0.29413699999999998</c:v>
                </c:pt>
                <c:pt idx="71">
                  <c:v>0.29833399999999999</c:v>
                </c:pt>
                <c:pt idx="72">
                  <c:v>0.292408</c:v>
                </c:pt>
                <c:pt idx="73">
                  <c:v>0.28483700000000001</c:v>
                </c:pt>
                <c:pt idx="74">
                  <c:v>0.28006399999999998</c:v>
                </c:pt>
                <c:pt idx="75">
                  <c:v>0.299404</c:v>
                </c:pt>
                <c:pt idx="76">
                  <c:v>0.29594700000000002</c:v>
                </c:pt>
                <c:pt idx="77">
                  <c:v>0.29158499999999998</c:v>
                </c:pt>
                <c:pt idx="78">
                  <c:v>0.29331400000000002</c:v>
                </c:pt>
                <c:pt idx="79">
                  <c:v>0.29858099999999999</c:v>
                </c:pt>
                <c:pt idx="80">
                  <c:v>0.30071999999999999</c:v>
                </c:pt>
                <c:pt idx="81">
                  <c:v>0.30096699999999998</c:v>
                </c:pt>
                <c:pt idx="82">
                  <c:v>0.30014400000000002</c:v>
                </c:pt>
                <c:pt idx="83">
                  <c:v>0.296852</c:v>
                </c:pt>
                <c:pt idx="84">
                  <c:v>0.29347800000000002</c:v>
                </c:pt>
                <c:pt idx="85">
                  <c:v>0.29965000000000003</c:v>
                </c:pt>
                <c:pt idx="86">
                  <c:v>0.29570000000000002</c:v>
                </c:pt>
                <c:pt idx="87">
                  <c:v>0.30121399999999998</c:v>
                </c:pt>
                <c:pt idx="88">
                  <c:v>0.29652299999999998</c:v>
                </c:pt>
                <c:pt idx="89">
                  <c:v>0.29627599999999998</c:v>
                </c:pt>
                <c:pt idx="90">
                  <c:v>0.283026</c:v>
                </c:pt>
                <c:pt idx="91">
                  <c:v>0.29874499999999998</c:v>
                </c:pt>
                <c:pt idx="92">
                  <c:v>0.28714099999999998</c:v>
                </c:pt>
                <c:pt idx="93">
                  <c:v>0.27956999999999999</c:v>
                </c:pt>
                <c:pt idx="94">
                  <c:v>0.29923899999999998</c:v>
                </c:pt>
                <c:pt idx="95">
                  <c:v>0.290269</c:v>
                </c:pt>
                <c:pt idx="96">
                  <c:v>0.28648299999999999</c:v>
                </c:pt>
                <c:pt idx="97">
                  <c:v>0.28541299999999997</c:v>
                </c:pt>
                <c:pt idx="98">
                  <c:v>0.28409600000000002</c:v>
                </c:pt>
                <c:pt idx="99">
                  <c:v>0.29899199999999998</c:v>
                </c:pt>
                <c:pt idx="100">
                  <c:v>0.29109200000000002</c:v>
                </c:pt>
                <c:pt idx="101">
                  <c:v>0.283026</c:v>
                </c:pt>
                <c:pt idx="102">
                  <c:v>0.28615400000000002</c:v>
                </c:pt>
                <c:pt idx="103">
                  <c:v>0.29100900000000002</c:v>
                </c:pt>
                <c:pt idx="104">
                  <c:v>0.29833399999999999</c:v>
                </c:pt>
                <c:pt idx="105">
                  <c:v>0.29923899999999998</c:v>
                </c:pt>
                <c:pt idx="106">
                  <c:v>0.29644100000000001</c:v>
                </c:pt>
                <c:pt idx="107">
                  <c:v>0.28615400000000002</c:v>
                </c:pt>
                <c:pt idx="108">
                  <c:v>0.292161</c:v>
                </c:pt>
                <c:pt idx="109">
                  <c:v>0.30055599999999999</c:v>
                </c:pt>
                <c:pt idx="110">
                  <c:v>0.30327199999999999</c:v>
                </c:pt>
                <c:pt idx="111">
                  <c:v>0.28829300000000002</c:v>
                </c:pt>
                <c:pt idx="112">
                  <c:v>0.29973300000000003</c:v>
                </c:pt>
                <c:pt idx="113">
                  <c:v>0.29282000000000002</c:v>
                </c:pt>
                <c:pt idx="114">
                  <c:v>0.285248</c:v>
                </c:pt>
                <c:pt idx="115">
                  <c:v>0.28689399999999998</c:v>
                </c:pt>
                <c:pt idx="116">
                  <c:v>0.28763499999999997</c:v>
                </c:pt>
                <c:pt idx="117">
                  <c:v>0.30022700000000002</c:v>
                </c:pt>
                <c:pt idx="118">
                  <c:v>0.287964</c:v>
                </c:pt>
                <c:pt idx="119">
                  <c:v>0.285248</c:v>
                </c:pt>
                <c:pt idx="120">
                  <c:v>0.292244</c:v>
                </c:pt>
                <c:pt idx="121">
                  <c:v>0.28483700000000001</c:v>
                </c:pt>
                <c:pt idx="122">
                  <c:v>0.28203899999999998</c:v>
                </c:pt>
                <c:pt idx="123">
                  <c:v>0.29652299999999998</c:v>
                </c:pt>
                <c:pt idx="124">
                  <c:v>0.30088500000000001</c:v>
                </c:pt>
                <c:pt idx="125">
                  <c:v>0.29825099999999999</c:v>
                </c:pt>
                <c:pt idx="126">
                  <c:v>0.29504200000000003</c:v>
                </c:pt>
                <c:pt idx="127">
                  <c:v>0.28483700000000001</c:v>
                </c:pt>
                <c:pt idx="128">
                  <c:v>0.29347800000000002</c:v>
                </c:pt>
                <c:pt idx="129">
                  <c:v>0.29907400000000001</c:v>
                </c:pt>
                <c:pt idx="130">
                  <c:v>0.29792200000000002</c:v>
                </c:pt>
                <c:pt idx="131">
                  <c:v>0.29578300000000002</c:v>
                </c:pt>
                <c:pt idx="132">
                  <c:v>0.29092699999999999</c:v>
                </c:pt>
                <c:pt idx="133">
                  <c:v>0.29553600000000002</c:v>
                </c:pt>
                <c:pt idx="134">
                  <c:v>0.28319100000000003</c:v>
                </c:pt>
                <c:pt idx="135">
                  <c:v>0.299321</c:v>
                </c:pt>
                <c:pt idx="136">
                  <c:v>0.296852</c:v>
                </c:pt>
                <c:pt idx="137">
                  <c:v>0.29965000000000003</c:v>
                </c:pt>
                <c:pt idx="138">
                  <c:v>0.28697699999999998</c:v>
                </c:pt>
                <c:pt idx="139">
                  <c:v>0.27907599999999999</c:v>
                </c:pt>
                <c:pt idx="140">
                  <c:v>0.29948599999999997</c:v>
                </c:pt>
                <c:pt idx="141">
                  <c:v>0.285248</c:v>
                </c:pt>
                <c:pt idx="142">
                  <c:v>0.29528900000000002</c:v>
                </c:pt>
                <c:pt idx="143">
                  <c:v>0.27998099999999998</c:v>
                </c:pt>
                <c:pt idx="144">
                  <c:v>0.296935</c:v>
                </c:pt>
                <c:pt idx="145">
                  <c:v>0.28236800000000001</c:v>
                </c:pt>
                <c:pt idx="146">
                  <c:v>0.297346</c:v>
                </c:pt>
                <c:pt idx="147">
                  <c:v>0.28179199999999999</c:v>
                </c:pt>
                <c:pt idx="148">
                  <c:v>0.29298400000000002</c:v>
                </c:pt>
                <c:pt idx="149">
                  <c:v>0.29783999999999999</c:v>
                </c:pt>
                <c:pt idx="150">
                  <c:v>0.30137900000000001</c:v>
                </c:pt>
                <c:pt idx="151">
                  <c:v>0.29973300000000003</c:v>
                </c:pt>
                <c:pt idx="152">
                  <c:v>0.30211900000000003</c:v>
                </c:pt>
                <c:pt idx="153">
                  <c:v>0.29520600000000002</c:v>
                </c:pt>
                <c:pt idx="154">
                  <c:v>0.28417900000000001</c:v>
                </c:pt>
                <c:pt idx="155">
                  <c:v>0.29965000000000003</c:v>
                </c:pt>
                <c:pt idx="156">
                  <c:v>0.297182</c:v>
                </c:pt>
                <c:pt idx="157">
                  <c:v>0.29751100000000003</c:v>
                </c:pt>
                <c:pt idx="158">
                  <c:v>0.288047</c:v>
                </c:pt>
                <c:pt idx="159">
                  <c:v>0.28541299999999997</c:v>
                </c:pt>
                <c:pt idx="160">
                  <c:v>0.288047</c:v>
                </c:pt>
                <c:pt idx="161">
                  <c:v>0.29306700000000002</c:v>
                </c:pt>
                <c:pt idx="162">
                  <c:v>0.29388999999999998</c:v>
                </c:pt>
                <c:pt idx="163">
                  <c:v>0.285248</c:v>
                </c:pt>
                <c:pt idx="164">
                  <c:v>0.28393200000000002</c:v>
                </c:pt>
                <c:pt idx="165">
                  <c:v>0.290022</c:v>
                </c:pt>
                <c:pt idx="166">
                  <c:v>0.29775800000000002</c:v>
                </c:pt>
                <c:pt idx="167">
                  <c:v>0.30030899999999999</c:v>
                </c:pt>
                <c:pt idx="168">
                  <c:v>0.29965000000000003</c:v>
                </c:pt>
                <c:pt idx="169">
                  <c:v>0.29882799999999998</c:v>
                </c:pt>
                <c:pt idx="170">
                  <c:v>0.29479499999999997</c:v>
                </c:pt>
                <c:pt idx="171">
                  <c:v>0.294713</c:v>
                </c:pt>
                <c:pt idx="172">
                  <c:v>0.29611199999999999</c:v>
                </c:pt>
                <c:pt idx="173">
                  <c:v>0.289939</c:v>
                </c:pt>
                <c:pt idx="174">
                  <c:v>0.29438300000000001</c:v>
                </c:pt>
                <c:pt idx="175">
                  <c:v>0.28401399999999999</c:v>
                </c:pt>
                <c:pt idx="176">
                  <c:v>0.29084500000000002</c:v>
                </c:pt>
                <c:pt idx="177">
                  <c:v>0.289775</c:v>
                </c:pt>
                <c:pt idx="178">
                  <c:v>0.29602899999999999</c:v>
                </c:pt>
                <c:pt idx="179">
                  <c:v>0.29783999999999999</c:v>
                </c:pt>
                <c:pt idx="180">
                  <c:v>0.28648299999999999</c:v>
                </c:pt>
                <c:pt idx="181">
                  <c:v>0.28393200000000002</c:v>
                </c:pt>
                <c:pt idx="182">
                  <c:v>0.29858099999999999</c:v>
                </c:pt>
                <c:pt idx="183">
                  <c:v>0.295124</c:v>
                </c:pt>
                <c:pt idx="184">
                  <c:v>0.30129600000000001</c:v>
                </c:pt>
                <c:pt idx="185">
                  <c:v>0.30137900000000001</c:v>
                </c:pt>
                <c:pt idx="186">
                  <c:v>0.29866300000000001</c:v>
                </c:pt>
                <c:pt idx="187">
                  <c:v>0.297099</c:v>
                </c:pt>
                <c:pt idx="188">
                  <c:v>0.28376699999999999</c:v>
                </c:pt>
                <c:pt idx="189">
                  <c:v>0.29825099999999999</c:v>
                </c:pt>
                <c:pt idx="190">
                  <c:v>0.30318899999999999</c:v>
                </c:pt>
                <c:pt idx="191">
                  <c:v>0.28483700000000001</c:v>
                </c:pt>
                <c:pt idx="192">
                  <c:v>0.29553600000000002</c:v>
                </c:pt>
                <c:pt idx="193">
                  <c:v>0.29142099999999999</c:v>
                </c:pt>
                <c:pt idx="194">
                  <c:v>0.29668800000000001</c:v>
                </c:pt>
                <c:pt idx="195">
                  <c:v>0.29923899999999998</c:v>
                </c:pt>
                <c:pt idx="196">
                  <c:v>0.30261300000000002</c:v>
                </c:pt>
                <c:pt idx="197">
                  <c:v>0.294877</c:v>
                </c:pt>
                <c:pt idx="198">
                  <c:v>0.296852</c:v>
                </c:pt>
                <c:pt idx="199">
                  <c:v>0.294877</c:v>
                </c:pt>
                <c:pt idx="200">
                  <c:v>0.289775</c:v>
                </c:pt>
                <c:pt idx="201">
                  <c:v>0.29965000000000003</c:v>
                </c:pt>
                <c:pt idx="202">
                  <c:v>0.29858099999999999</c:v>
                </c:pt>
                <c:pt idx="203">
                  <c:v>0.29207899999999998</c:v>
                </c:pt>
                <c:pt idx="204">
                  <c:v>0.28269699999999998</c:v>
                </c:pt>
                <c:pt idx="205">
                  <c:v>0.29800500000000002</c:v>
                </c:pt>
                <c:pt idx="206">
                  <c:v>0.29923899999999998</c:v>
                </c:pt>
                <c:pt idx="207">
                  <c:v>0.30113200000000001</c:v>
                </c:pt>
                <c:pt idx="208">
                  <c:v>0.30039100000000002</c:v>
                </c:pt>
                <c:pt idx="209">
                  <c:v>0.28631800000000002</c:v>
                </c:pt>
                <c:pt idx="210">
                  <c:v>0.28730600000000001</c:v>
                </c:pt>
                <c:pt idx="211">
                  <c:v>0.29109200000000002</c:v>
                </c:pt>
                <c:pt idx="212">
                  <c:v>0.280887</c:v>
                </c:pt>
                <c:pt idx="213">
                  <c:v>0.29166799999999998</c:v>
                </c:pt>
                <c:pt idx="214">
                  <c:v>0.29676999999999998</c:v>
                </c:pt>
                <c:pt idx="215">
                  <c:v>0.30113200000000001</c:v>
                </c:pt>
                <c:pt idx="216">
                  <c:v>0.30071999999999999</c:v>
                </c:pt>
                <c:pt idx="217">
                  <c:v>0.30154300000000001</c:v>
                </c:pt>
                <c:pt idx="218">
                  <c:v>0.29742800000000003</c:v>
                </c:pt>
                <c:pt idx="219">
                  <c:v>0.28409600000000002</c:v>
                </c:pt>
                <c:pt idx="220">
                  <c:v>0.29364299999999999</c:v>
                </c:pt>
                <c:pt idx="221">
                  <c:v>0.29948599999999997</c:v>
                </c:pt>
                <c:pt idx="222">
                  <c:v>0.29454799999999998</c:v>
                </c:pt>
                <c:pt idx="223">
                  <c:v>0.28615400000000002</c:v>
                </c:pt>
                <c:pt idx="224">
                  <c:v>0.29166799999999998</c:v>
                </c:pt>
                <c:pt idx="225">
                  <c:v>0.29059800000000002</c:v>
                </c:pt>
                <c:pt idx="226">
                  <c:v>0.28788200000000003</c:v>
                </c:pt>
                <c:pt idx="227">
                  <c:v>0.299815</c:v>
                </c:pt>
                <c:pt idx="228">
                  <c:v>0.29035100000000003</c:v>
                </c:pt>
                <c:pt idx="229">
                  <c:v>0.28845799999999999</c:v>
                </c:pt>
                <c:pt idx="230">
                  <c:v>0.28788200000000003</c:v>
                </c:pt>
                <c:pt idx="231">
                  <c:v>0.28862300000000002</c:v>
                </c:pt>
                <c:pt idx="232">
                  <c:v>0.27932299999999999</c:v>
                </c:pt>
                <c:pt idx="233">
                  <c:v>0.29907400000000001</c:v>
                </c:pt>
                <c:pt idx="234">
                  <c:v>0.29874499999999998</c:v>
                </c:pt>
                <c:pt idx="235">
                  <c:v>0.29602899999999999</c:v>
                </c:pt>
                <c:pt idx="236">
                  <c:v>0.297182</c:v>
                </c:pt>
                <c:pt idx="237">
                  <c:v>0.288047</c:v>
                </c:pt>
                <c:pt idx="238">
                  <c:v>0.29866300000000001</c:v>
                </c:pt>
                <c:pt idx="239">
                  <c:v>0.28187400000000001</c:v>
                </c:pt>
                <c:pt idx="240">
                  <c:v>0.29553600000000002</c:v>
                </c:pt>
                <c:pt idx="241">
                  <c:v>0.285495</c:v>
                </c:pt>
                <c:pt idx="242">
                  <c:v>0.29998000000000002</c:v>
                </c:pt>
                <c:pt idx="243">
                  <c:v>0.30170799999999998</c:v>
                </c:pt>
                <c:pt idx="244">
                  <c:v>0.292491</c:v>
                </c:pt>
                <c:pt idx="245">
                  <c:v>0.29133799999999999</c:v>
                </c:pt>
                <c:pt idx="246">
                  <c:v>0.29578300000000002</c:v>
                </c:pt>
                <c:pt idx="247">
                  <c:v>0.29627599999999998</c:v>
                </c:pt>
                <c:pt idx="248">
                  <c:v>0.29742800000000003</c:v>
                </c:pt>
                <c:pt idx="249">
                  <c:v>0.285248</c:v>
                </c:pt>
                <c:pt idx="250">
                  <c:v>0.28351999999999999</c:v>
                </c:pt>
                <c:pt idx="251">
                  <c:v>0.29891000000000001</c:v>
                </c:pt>
                <c:pt idx="252">
                  <c:v>0.29463</c:v>
                </c:pt>
                <c:pt idx="253">
                  <c:v>0.28928100000000001</c:v>
                </c:pt>
                <c:pt idx="254">
                  <c:v>0.29561799999999999</c:v>
                </c:pt>
                <c:pt idx="255">
                  <c:v>0.30104999999999998</c:v>
                </c:pt>
                <c:pt idx="256">
                  <c:v>0.30063800000000002</c:v>
                </c:pt>
                <c:pt idx="257">
                  <c:v>0.30063800000000002</c:v>
                </c:pt>
                <c:pt idx="258">
                  <c:v>0.29800500000000002</c:v>
                </c:pt>
                <c:pt idx="259">
                  <c:v>0.290433</c:v>
                </c:pt>
                <c:pt idx="260">
                  <c:v>0.285495</c:v>
                </c:pt>
                <c:pt idx="261">
                  <c:v>0.29825099999999999</c:v>
                </c:pt>
                <c:pt idx="262">
                  <c:v>0.29282000000000002</c:v>
                </c:pt>
                <c:pt idx="263">
                  <c:v>0.29989700000000002</c:v>
                </c:pt>
                <c:pt idx="264">
                  <c:v>0.28870499999999999</c:v>
                </c:pt>
                <c:pt idx="265">
                  <c:v>0.29339599999999999</c:v>
                </c:pt>
                <c:pt idx="266">
                  <c:v>0.29800500000000002</c:v>
                </c:pt>
                <c:pt idx="267">
                  <c:v>0.299404</c:v>
                </c:pt>
                <c:pt idx="268">
                  <c:v>0.29989700000000002</c:v>
                </c:pt>
                <c:pt idx="269">
                  <c:v>0.29973300000000003</c:v>
                </c:pt>
                <c:pt idx="270">
                  <c:v>0.30121399999999998</c:v>
                </c:pt>
                <c:pt idx="271">
                  <c:v>0.30137900000000001</c:v>
                </c:pt>
                <c:pt idx="272">
                  <c:v>0.28854000000000002</c:v>
                </c:pt>
                <c:pt idx="273">
                  <c:v>0.28261500000000001</c:v>
                </c:pt>
                <c:pt idx="274">
                  <c:v>0.29751100000000003</c:v>
                </c:pt>
                <c:pt idx="275">
                  <c:v>0.28887000000000002</c:v>
                </c:pt>
                <c:pt idx="276">
                  <c:v>0.29923899999999998</c:v>
                </c:pt>
                <c:pt idx="277">
                  <c:v>0.29364299999999999</c:v>
                </c:pt>
                <c:pt idx="278">
                  <c:v>0.29388999999999998</c:v>
                </c:pt>
                <c:pt idx="279">
                  <c:v>0.30129600000000001</c:v>
                </c:pt>
                <c:pt idx="280">
                  <c:v>0.29306700000000002</c:v>
                </c:pt>
                <c:pt idx="281">
                  <c:v>0.283356</c:v>
                </c:pt>
                <c:pt idx="282">
                  <c:v>0.302037</c:v>
                </c:pt>
                <c:pt idx="283">
                  <c:v>0.30030899999999999</c:v>
                </c:pt>
                <c:pt idx="284">
                  <c:v>0.28376699999999999</c:v>
                </c:pt>
                <c:pt idx="285">
                  <c:v>0.30014400000000002</c:v>
                </c:pt>
                <c:pt idx="286">
                  <c:v>0.29084500000000002</c:v>
                </c:pt>
                <c:pt idx="287">
                  <c:v>0.29150300000000001</c:v>
                </c:pt>
                <c:pt idx="288">
                  <c:v>0.29965000000000003</c:v>
                </c:pt>
                <c:pt idx="289">
                  <c:v>0.29372500000000001</c:v>
                </c:pt>
                <c:pt idx="290">
                  <c:v>0.28887000000000002</c:v>
                </c:pt>
                <c:pt idx="291">
                  <c:v>0.283109</c:v>
                </c:pt>
                <c:pt idx="292">
                  <c:v>0.29207899999999998</c:v>
                </c:pt>
                <c:pt idx="293">
                  <c:v>0.285331</c:v>
                </c:pt>
                <c:pt idx="294">
                  <c:v>0.29676999999999998</c:v>
                </c:pt>
                <c:pt idx="295">
                  <c:v>0.28500199999999998</c:v>
                </c:pt>
                <c:pt idx="296">
                  <c:v>0.30030899999999999</c:v>
                </c:pt>
                <c:pt idx="297">
                  <c:v>0.29849799999999999</c:v>
                </c:pt>
                <c:pt idx="298">
                  <c:v>0.27973500000000001</c:v>
                </c:pt>
                <c:pt idx="299">
                  <c:v>0.30096699999999998</c:v>
                </c:pt>
                <c:pt idx="300">
                  <c:v>0.29882799999999998</c:v>
                </c:pt>
                <c:pt idx="301">
                  <c:v>0.29331400000000002</c:v>
                </c:pt>
                <c:pt idx="302">
                  <c:v>0.287964</c:v>
                </c:pt>
                <c:pt idx="303">
                  <c:v>0.28467199999999998</c:v>
                </c:pt>
                <c:pt idx="304">
                  <c:v>0.29084500000000002</c:v>
                </c:pt>
                <c:pt idx="305">
                  <c:v>0.29751100000000003</c:v>
                </c:pt>
                <c:pt idx="306">
                  <c:v>0.29602899999999999</c:v>
                </c:pt>
                <c:pt idx="307">
                  <c:v>0.294877</c:v>
                </c:pt>
                <c:pt idx="308">
                  <c:v>0.28475499999999998</c:v>
                </c:pt>
                <c:pt idx="309">
                  <c:v>0.29100900000000002</c:v>
                </c:pt>
                <c:pt idx="310">
                  <c:v>0.29923899999999998</c:v>
                </c:pt>
                <c:pt idx="311">
                  <c:v>0.29652299999999998</c:v>
                </c:pt>
                <c:pt idx="312">
                  <c:v>0.28541299999999997</c:v>
                </c:pt>
                <c:pt idx="313">
                  <c:v>0.28631800000000002</c:v>
                </c:pt>
                <c:pt idx="314">
                  <c:v>0.28121600000000002</c:v>
                </c:pt>
                <c:pt idx="315">
                  <c:v>0.300062</c:v>
                </c:pt>
                <c:pt idx="316">
                  <c:v>0.29282000000000002</c:v>
                </c:pt>
                <c:pt idx="317">
                  <c:v>0.28878700000000002</c:v>
                </c:pt>
                <c:pt idx="318">
                  <c:v>0.29783999999999999</c:v>
                </c:pt>
                <c:pt idx="319">
                  <c:v>0.299815</c:v>
                </c:pt>
                <c:pt idx="320">
                  <c:v>0.30129600000000001</c:v>
                </c:pt>
                <c:pt idx="321">
                  <c:v>0.29635899999999998</c:v>
                </c:pt>
                <c:pt idx="322">
                  <c:v>0.28590700000000002</c:v>
                </c:pt>
                <c:pt idx="323">
                  <c:v>0.28985699999999998</c:v>
                </c:pt>
                <c:pt idx="324">
                  <c:v>0.28747099999999998</c:v>
                </c:pt>
                <c:pt idx="325">
                  <c:v>0.28631800000000002</c:v>
                </c:pt>
                <c:pt idx="326">
                  <c:v>0.2878</c:v>
                </c:pt>
                <c:pt idx="327">
                  <c:v>0.30113200000000001</c:v>
                </c:pt>
                <c:pt idx="328">
                  <c:v>0.29775800000000002</c:v>
                </c:pt>
                <c:pt idx="329">
                  <c:v>0.28812900000000002</c:v>
                </c:pt>
                <c:pt idx="330">
                  <c:v>0.29199700000000001</c:v>
                </c:pt>
                <c:pt idx="331">
                  <c:v>0.297182</c:v>
                </c:pt>
                <c:pt idx="332">
                  <c:v>0.28763499999999997</c:v>
                </c:pt>
                <c:pt idx="333">
                  <c:v>0.29586499999999999</c:v>
                </c:pt>
                <c:pt idx="334">
                  <c:v>0.28368500000000002</c:v>
                </c:pt>
                <c:pt idx="335">
                  <c:v>0.292738</c:v>
                </c:pt>
                <c:pt idx="336">
                  <c:v>0.29948599999999997</c:v>
                </c:pt>
                <c:pt idx="337">
                  <c:v>0.30154300000000001</c:v>
                </c:pt>
                <c:pt idx="338">
                  <c:v>0.29166799999999998</c:v>
                </c:pt>
                <c:pt idx="339">
                  <c:v>0.287964</c:v>
                </c:pt>
                <c:pt idx="340">
                  <c:v>0.28631800000000002</c:v>
                </c:pt>
                <c:pt idx="341">
                  <c:v>0.29479499999999997</c:v>
                </c:pt>
                <c:pt idx="342">
                  <c:v>0.300062</c:v>
                </c:pt>
                <c:pt idx="343">
                  <c:v>0.29915700000000001</c:v>
                </c:pt>
                <c:pt idx="344">
                  <c:v>0.29372500000000001</c:v>
                </c:pt>
                <c:pt idx="345">
                  <c:v>0.28615400000000002</c:v>
                </c:pt>
                <c:pt idx="346">
                  <c:v>0.29158499999999998</c:v>
                </c:pt>
                <c:pt idx="347">
                  <c:v>0.30261300000000002</c:v>
                </c:pt>
                <c:pt idx="348">
                  <c:v>0.294713</c:v>
                </c:pt>
                <c:pt idx="349">
                  <c:v>0.285578</c:v>
                </c:pt>
                <c:pt idx="350">
                  <c:v>0.29866300000000001</c:v>
                </c:pt>
                <c:pt idx="351">
                  <c:v>0.29602899999999999</c:v>
                </c:pt>
                <c:pt idx="352">
                  <c:v>0.290516</c:v>
                </c:pt>
                <c:pt idx="353">
                  <c:v>0.29594700000000002</c:v>
                </c:pt>
                <c:pt idx="354">
                  <c:v>0.287964</c:v>
                </c:pt>
                <c:pt idx="355">
                  <c:v>0.28722399999999998</c:v>
                </c:pt>
                <c:pt idx="356">
                  <c:v>0.28590700000000002</c:v>
                </c:pt>
                <c:pt idx="357">
                  <c:v>0.28261500000000001</c:v>
                </c:pt>
                <c:pt idx="358">
                  <c:v>0.29825099999999999</c:v>
                </c:pt>
                <c:pt idx="359">
                  <c:v>0.30294199999999999</c:v>
                </c:pt>
                <c:pt idx="360">
                  <c:v>0.30014400000000002</c:v>
                </c:pt>
                <c:pt idx="361">
                  <c:v>0.29257300000000003</c:v>
                </c:pt>
                <c:pt idx="362">
                  <c:v>0.29866300000000001</c:v>
                </c:pt>
                <c:pt idx="363">
                  <c:v>0.296852</c:v>
                </c:pt>
                <c:pt idx="364">
                  <c:v>0.29298400000000002</c:v>
                </c:pt>
                <c:pt idx="365">
                  <c:v>0.285084</c:v>
                </c:pt>
                <c:pt idx="366">
                  <c:v>0.29775800000000002</c:v>
                </c:pt>
                <c:pt idx="367">
                  <c:v>0.28919899999999998</c:v>
                </c:pt>
                <c:pt idx="368">
                  <c:v>0.29652299999999998</c:v>
                </c:pt>
                <c:pt idx="369">
                  <c:v>0.28656500000000001</c:v>
                </c:pt>
                <c:pt idx="370">
                  <c:v>0.283026</c:v>
                </c:pt>
                <c:pt idx="371">
                  <c:v>0.28854000000000002</c:v>
                </c:pt>
                <c:pt idx="372">
                  <c:v>0.295124</c:v>
                </c:pt>
                <c:pt idx="373">
                  <c:v>0.30154300000000001</c:v>
                </c:pt>
                <c:pt idx="374">
                  <c:v>0.29537099999999999</c:v>
                </c:pt>
                <c:pt idx="375">
                  <c:v>0.28919899999999998</c:v>
                </c:pt>
                <c:pt idx="376">
                  <c:v>0.28664800000000001</c:v>
                </c:pt>
                <c:pt idx="377">
                  <c:v>0.28705900000000001</c:v>
                </c:pt>
                <c:pt idx="378">
                  <c:v>0.28640100000000002</c:v>
                </c:pt>
                <c:pt idx="379">
                  <c:v>0.287964</c:v>
                </c:pt>
                <c:pt idx="380">
                  <c:v>0.29874499999999998</c:v>
                </c:pt>
                <c:pt idx="381">
                  <c:v>0.29076200000000002</c:v>
                </c:pt>
                <c:pt idx="382">
                  <c:v>0.28261500000000001</c:v>
                </c:pt>
                <c:pt idx="383">
                  <c:v>0.29833399999999999</c:v>
                </c:pt>
                <c:pt idx="384">
                  <c:v>0.30047299999999999</c:v>
                </c:pt>
                <c:pt idx="385">
                  <c:v>0.30088500000000001</c:v>
                </c:pt>
                <c:pt idx="386">
                  <c:v>0.28936299999999998</c:v>
                </c:pt>
                <c:pt idx="387">
                  <c:v>0.28541299999999997</c:v>
                </c:pt>
                <c:pt idx="388">
                  <c:v>0.28812900000000002</c:v>
                </c:pt>
                <c:pt idx="389">
                  <c:v>0.28434300000000001</c:v>
                </c:pt>
                <c:pt idx="390">
                  <c:v>0.28426099999999999</c:v>
                </c:pt>
                <c:pt idx="391">
                  <c:v>0.29783999999999999</c:v>
                </c:pt>
                <c:pt idx="392">
                  <c:v>0.28417900000000001</c:v>
                </c:pt>
                <c:pt idx="393">
                  <c:v>0.30047299999999999</c:v>
                </c:pt>
                <c:pt idx="394">
                  <c:v>0.28697699999999998</c:v>
                </c:pt>
                <c:pt idx="395">
                  <c:v>0.28631800000000002</c:v>
                </c:pt>
                <c:pt idx="396">
                  <c:v>0.30104999999999998</c:v>
                </c:pt>
                <c:pt idx="397">
                  <c:v>0.29257300000000003</c:v>
                </c:pt>
                <c:pt idx="398">
                  <c:v>0.28516599999999998</c:v>
                </c:pt>
                <c:pt idx="399">
                  <c:v>0.29076200000000002</c:v>
                </c:pt>
                <c:pt idx="400">
                  <c:v>0.29899199999999998</c:v>
                </c:pt>
                <c:pt idx="401">
                  <c:v>0.28862300000000002</c:v>
                </c:pt>
                <c:pt idx="402">
                  <c:v>0.30047299999999999</c:v>
                </c:pt>
                <c:pt idx="403">
                  <c:v>0.297099</c:v>
                </c:pt>
                <c:pt idx="404">
                  <c:v>0.285578</c:v>
                </c:pt>
                <c:pt idx="405">
                  <c:v>0.28648299999999999</c:v>
                </c:pt>
                <c:pt idx="406">
                  <c:v>0.29570000000000002</c:v>
                </c:pt>
                <c:pt idx="407">
                  <c:v>0.29998000000000002</c:v>
                </c:pt>
                <c:pt idx="408">
                  <c:v>0.28640100000000002</c:v>
                </c:pt>
                <c:pt idx="409">
                  <c:v>0.288047</c:v>
                </c:pt>
                <c:pt idx="410">
                  <c:v>0.302284</c:v>
                </c:pt>
                <c:pt idx="411">
                  <c:v>0.29742800000000003</c:v>
                </c:pt>
                <c:pt idx="412">
                  <c:v>0.28738799999999998</c:v>
                </c:pt>
                <c:pt idx="413">
                  <c:v>0.28598899999999999</c:v>
                </c:pt>
                <c:pt idx="414">
                  <c:v>0.29586499999999999</c:v>
                </c:pt>
                <c:pt idx="415">
                  <c:v>0.28887000000000002</c:v>
                </c:pt>
                <c:pt idx="416">
                  <c:v>0.29833399999999999</c:v>
                </c:pt>
                <c:pt idx="417">
                  <c:v>0.28928100000000001</c:v>
                </c:pt>
                <c:pt idx="418">
                  <c:v>0.28598899999999999</c:v>
                </c:pt>
                <c:pt idx="419">
                  <c:v>0.28203899999999998</c:v>
                </c:pt>
                <c:pt idx="420">
                  <c:v>0.285495</c:v>
                </c:pt>
                <c:pt idx="421">
                  <c:v>0.296935</c:v>
                </c:pt>
                <c:pt idx="422">
                  <c:v>0.29676999999999998</c:v>
                </c:pt>
                <c:pt idx="423">
                  <c:v>0.294877</c:v>
                </c:pt>
                <c:pt idx="424">
                  <c:v>0.29092699999999999</c:v>
                </c:pt>
                <c:pt idx="425">
                  <c:v>0.29175000000000001</c:v>
                </c:pt>
                <c:pt idx="426">
                  <c:v>0.28516599999999998</c:v>
                </c:pt>
                <c:pt idx="427">
                  <c:v>0.285578</c:v>
                </c:pt>
                <c:pt idx="428">
                  <c:v>0.287553</c:v>
                </c:pt>
                <c:pt idx="429">
                  <c:v>0.30104999999999998</c:v>
                </c:pt>
                <c:pt idx="430">
                  <c:v>0.30039100000000002</c:v>
                </c:pt>
                <c:pt idx="431">
                  <c:v>0.29578300000000002</c:v>
                </c:pt>
                <c:pt idx="432">
                  <c:v>0.28384900000000002</c:v>
                </c:pt>
                <c:pt idx="433">
                  <c:v>0.29841600000000001</c:v>
                </c:pt>
                <c:pt idx="434">
                  <c:v>0.30080299999999999</c:v>
                </c:pt>
                <c:pt idx="435">
                  <c:v>0.296852</c:v>
                </c:pt>
                <c:pt idx="436">
                  <c:v>0.28442600000000001</c:v>
                </c:pt>
                <c:pt idx="437">
                  <c:v>0.28862300000000002</c:v>
                </c:pt>
                <c:pt idx="438">
                  <c:v>0.29619400000000001</c:v>
                </c:pt>
                <c:pt idx="439">
                  <c:v>0.28598899999999999</c:v>
                </c:pt>
                <c:pt idx="440">
                  <c:v>0.29570000000000002</c:v>
                </c:pt>
                <c:pt idx="441">
                  <c:v>0.29907400000000001</c:v>
                </c:pt>
                <c:pt idx="442">
                  <c:v>0.28096900000000002</c:v>
                </c:pt>
                <c:pt idx="443">
                  <c:v>0.30063800000000002</c:v>
                </c:pt>
                <c:pt idx="444">
                  <c:v>0.30154300000000001</c:v>
                </c:pt>
                <c:pt idx="445">
                  <c:v>0.300062</c:v>
                </c:pt>
                <c:pt idx="446">
                  <c:v>0.285331</c:v>
                </c:pt>
                <c:pt idx="447">
                  <c:v>0.299815</c:v>
                </c:pt>
                <c:pt idx="448">
                  <c:v>0.28681200000000001</c:v>
                </c:pt>
                <c:pt idx="449">
                  <c:v>0.29726399999999997</c:v>
                </c:pt>
                <c:pt idx="450">
                  <c:v>0.296852</c:v>
                </c:pt>
                <c:pt idx="451">
                  <c:v>0.294877</c:v>
                </c:pt>
                <c:pt idx="452">
                  <c:v>0.28631800000000002</c:v>
                </c:pt>
                <c:pt idx="453">
                  <c:v>0.28360299999999999</c:v>
                </c:pt>
                <c:pt idx="454">
                  <c:v>0.29611199999999999</c:v>
                </c:pt>
                <c:pt idx="455">
                  <c:v>0.29314899999999999</c:v>
                </c:pt>
                <c:pt idx="456">
                  <c:v>0.292738</c:v>
                </c:pt>
                <c:pt idx="457">
                  <c:v>0.29561799999999999</c:v>
                </c:pt>
                <c:pt idx="458">
                  <c:v>0.28722399999999998</c:v>
                </c:pt>
                <c:pt idx="459">
                  <c:v>0.29923899999999998</c:v>
                </c:pt>
                <c:pt idx="460">
                  <c:v>0.290269</c:v>
                </c:pt>
                <c:pt idx="461">
                  <c:v>0.28417900000000001</c:v>
                </c:pt>
                <c:pt idx="462">
                  <c:v>0.29989700000000002</c:v>
                </c:pt>
                <c:pt idx="463">
                  <c:v>0.28631800000000002</c:v>
                </c:pt>
                <c:pt idx="464">
                  <c:v>0.297182</c:v>
                </c:pt>
                <c:pt idx="465">
                  <c:v>0.29199700000000001</c:v>
                </c:pt>
                <c:pt idx="466">
                  <c:v>0.285742</c:v>
                </c:pt>
                <c:pt idx="467">
                  <c:v>0.30113200000000001</c:v>
                </c:pt>
                <c:pt idx="468">
                  <c:v>0.29388999999999998</c:v>
                </c:pt>
                <c:pt idx="469">
                  <c:v>0.28220400000000001</c:v>
                </c:pt>
                <c:pt idx="470">
                  <c:v>0.300062</c:v>
                </c:pt>
                <c:pt idx="471">
                  <c:v>0.29545300000000002</c:v>
                </c:pt>
                <c:pt idx="472">
                  <c:v>0.28631800000000002</c:v>
                </c:pt>
                <c:pt idx="473">
                  <c:v>0.30055599999999999</c:v>
                </c:pt>
                <c:pt idx="474">
                  <c:v>0.285495</c:v>
                </c:pt>
                <c:pt idx="475">
                  <c:v>0.29874499999999998</c:v>
                </c:pt>
                <c:pt idx="476">
                  <c:v>0.27989900000000001</c:v>
                </c:pt>
                <c:pt idx="477">
                  <c:v>0.297593</c:v>
                </c:pt>
                <c:pt idx="478">
                  <c:v>0.29175000000000001</c:v>
                </c:pt>
                <c:pt idx="479">
                  <c:v>0.28516599999999998</c:v>
                </c:pt>
                <c:pt idx="480">
                  <c:v>0.28384900000000002</c:v>
                </c:pt>
                <c:pt idx="481">
                  <c:v>0.290186</c:v>
                </c:pt>
                <c:pt idx="482">
                  <c:v>0.30104999999999998</c:v>
                </c:pt>
                <c:pt idx="483">
                  <c:v>0.29948599999999997</c:v>
                </c:pt>
                <c:pt idx="484">
                  <c:v>0.285084</c:v>
                </c:pt>
                <c:pt idx="485">
                  <c:v>0.30063800000000002</c:v>
                </c:pt>
                <c:pt idx="486">
                  <c:v>0.29397200000000001</c:v>
                </c:pt>
                <c:pt idx="487">
                  <c:v>0.28656500000000001</c:v>
                </c:pt>
                <c:pt idx="488">
                  <c:v>0.30195499999999997</c:v>
                </c:pt>
                <c:pt idx="489">
                  <c:v>0.30071999999999999</c:v>
                </c:pt>
                <c:pt idx="490">
                  <c:v>0.28500199999999998</c:v>
                </c:pt>
                <c:pt idx="491">
                  <c:v>0.296852</c:v>
                </c:pt>
                <c:pt idx="492">
                  <c:v>0.29413699999999998</c:v>
                </c:pt>
                <c:pt idx="493">
                  <c:v>0.28500199999999998</c:v>
                </c:pt>
                <c:pt idx="494">
                  <c:v>0.302037</c:v>
                </c:pt>
                <c:pt idx="495">
                  <c:v>0.28697699999999998</c:v>
                </c:pt>
                <c:pt idx="496">
                  <c:v>0.29109200000000002</c:v>
                </c:pt>
                <c:pt idx="497">
                  <c:v>0.283356</c:v>
                </c:pt>
                <c:pt idx="498">
                  <c:v>0.30137900000000001</c:v>
                </c:pt>
                <c:pt idx="499">
                  <c:v>0.29010399999999997</c:v>
                </c:pt>
                <c:pt idx="500">
                  <c:v>0.287717</c:v>
                </c:pt>
                <c:pt idx="501">
                  <c:v>0.28944599999999998</c:v>
                </c:pt>
                <c:pt idx="502">
                  <c:v>0.29084500000000002</c:v>
                </c:pt>
                <c:pt idx="503">
                  <c:v>0.29668800000000001</c:v>
                </c:pt>
                <c:pt idx="504">
                  <c:v>0.28409600000000002</c:v>
                </c:pt>
                <c:pt idx="505">
                  <c:v>0.29323100000000002</c:v>
                </c:pt>
                <c:pt idx="506">
                  <c:v>0.29602899999999999</c:v>
                </c:pt>
                <c:pt idx="507">
                  <c:v>0.29833399999999999</c:v>
                </c:pt>
                <c:pt idx="508">
                  <c:v>0.28064</c:v>
                </c:pt>
                <c:pt idx="509">
                  <c:v>0.29923899999999998</c:v>
                </c:pt>
                <c:pt idx="510">
                  <c:v>0.28928100000000001</c:v>
                </c:pt>
                <c:pt idx="511">
                  <c:v>0.28919899999999998</c:v>
                </c:pt>
                <c:pt idx="512">
                  <c:v>0.300062</c:v>
                </c:pt>
                <c:pt idx="513">
                  <c:v>0.29076200000000002</c:v>
                </c:pt>
                <c:pt idx="514">
                  <c:v>0.29858099999999999</c:v>
                </c:pt>
                <c:pt idx="515">
                  <c:v>0.28672999999999998</c:v>
                </c:pt>
                <c:pt idx="516">
                  <c:v>0.28631800000000002</c:v>
                </c:pt>
                <c:pt idx="517">
                  <c:v>0.28516599999999998</c:v>
                </c:pt>
                <c:pt idx="518">
                  <c:v>0.29767500000000002</c:v>
                </c:pt>
                <c:pt idx="519">
                  <c:v>0.28689399999999998</c:v>
                </c:pt>
                <c:pt idx="520">
                  <c:v>0.28705900000000001</c:v>
                </c:pt>
                <c:pt idx="521">
                  <c:v>0.297593</c:v>
                </c:pt>
                <c:pt idx="522">
                  <c:v>0.28351999999999999</c:v>
                </c:pt>
                <c:pt idx="523">
                  <c:v>0.29882799999999998</c:v>
                </c:pt>
                <c:pt idx="524">
                  <c:v>0.29150300000000001</c:v>
                </c:pt>
                <c:pt idx="525">
                  <c:v>0.30129600000000001</c:v>
                </c:pt>
                <c:pt idx="526">
                  <c:v>0.29199700000000001</c:v>
                </c:pt>
                <c:pt idx="527">
                  <c:v>0.28236800000000001</c:v>
                </c:pt>
                <c:pt idx="528">
                  <c:v>0.29076200000000002</c:v>
                </c:pt>
                <c:pt idx="529">
                  <c:v>0.28483700000000001</c:v>
                </c:pt>
                <c:pt idx="530">
                  <c:v>0.30113200000000001</c:v>
                </c:pt>
                <c:pt idx="531">
                  <c:v>0.30113200000000001</c:v>
                </c:pt>
                <c:pt idx="532">
                  <c:v>0.299568</c:v>
                </c:pt>
                <c:pt idx="533">
                  <c:v>0.29504200000000003</c:v>
                </c:pt>
                <c:pt idx="534">
                  <c:v>0.28228599999999998</c:v>
                </c:pt>
                <c:pt idx="535">
                  <c:v>0.29676999999999998</c:v>
                </c:pt>
                <c:pt idx="536">
                  <c:v>0.28862300000000002</c:v>
                </c:pt>
                <c:pt idx="537">
                  <c:v>0.29380699999999998</c:v>
                </c:pt>
                <c:pt idx="538">
                  <c:v>0.30137900000000001</c:v>
                </c:pt>
                <c:pt idx="539">
                  <c:v>0.295124</c:v>
                </c:pt>
                <c:pt idx="540">
                  <c:v>0.28985699999999998</c:v>
                </c:pt>
                <c:pt idx="541">
                  <c:v>0.28862300000000002</c:v>
                </c:pt>
                <c:pt idx="542">
                  <c:v>0.28500199999999998</c:v>
                </c:pt>
                <c:pt idx="543">
                  <c:v>0.29553600000000002</c:v>
                </c:pt>
                <c:pt idx="544">
                  <c:v>0.296852</c:v>
                </c:pt>
                <c:pt idx="545">
                  <c:v>0.28763499999999997</c:v>
                </c:pt>
                <c:pt idx="546">
                  <c:v>0.302284</c:v>
                </c:pt>
                <c:pt idx="547">
                  <c:v>0.29907400000000001</c:v>
                </c:pt>
                <c:pt idx="548">
                  <c:v>0.29142099999999999</c:v>
                </c:pt>
                <c:pt idx="549">
                  <c:v>0.285825</c:v>
                </c:pt>
                <c:pt idx="550">
                  <c:v>0.30162600000000001</c:v>
                </c:pt>
                <c:pt idx="551">
                  <c:v>0.29125600000000001</c:v>
                </c:pt>
                <c:pt idx="552">
                  <c:v>0.28895199999999999</c:v>
                </c:pt>
                <c:pt idx="553">
                  <c:v>0.285742</c:v>
                </c:pt>
                <c:pt idx="554">
                  <c:v>0.29742800000000003</c:v>
                </c:pt>
                <c:pt idx="555">
                  <c:v>0.28475499999999998</c:v>
                </c:pt>
                <c:pt idx="556">
                  <c:v>0.30022700000000002</c:v>
                </c:pt>
                <c:pt idx="557">
                  <c:v>0.29882799999999998</c:v>
                </c:pt>
                <c:pt idx="558">
                  <c:v>0.29059800000000002</c:v>
                </c:pt>
                <c:pt idx="559">
                  <c:v>0.28409600000000002</c:v>
                </c:pt>
                <c:pt idx="560">
                  <c:v>0.28738799999999998</c:v>
                </c:pt>
                <c:pt idx="561">
                  <c:v>0.296852</c:v>
                </c:pt>
                <c:pt idx="562">
                  <c:v>0.29965000000000003</c:v>
                </c:pt>
                <c:pt idx="563">
                  <c:v>0.28705900000000001</c:v>
                </c:pt>
                <c:pt idx="564">
                  <c:v>0.29783999999999999</c:v>
                </c:pt>
                <c:pt idx="565">
                  <c:v>0.28483700000000001</c:v>
                </c:pt>
                <c:pt idx="566">
                  <c:v>0.30063800000000002</c:v>
                </c:pt>
                <c:pt idx="567">
                  <c:v>0.283026</c:v>
                </c:pt>
                <c:pt idx="568">
                  <c:v>0.30088500000000001</c:v>
                </c:pt>
                <c:pt idx="569">
                  <c:v>0.292161</c:v>
                </c:pt>
                <c:pt idx="570">
                  <c:v>0.29775800000000002</c:v>
                </c:pt>
                <c:pt idx="571">
                  <c:v>0.29989700000000002</c:v>
                </c:pt>
                <c:pt idx="572">
                  <c:v>0.290433</c:v>
                </c:pt>
                <c:pt idx="573">
                  <c:v>0.290186</c:v>
                </c:pt>
                <c:pt idx="574">
                  <c:v>0.29067999999999999</c:v>
                </c:pt>
                <c:pt idx="575">
                  <c:v>0.29413699999999998</c:v>
                </c:pt>
                <c:pt idx="576">
                  <c:v>0.29668800000000001</c:v>
                </c:pt>
                <c:pt idx="577">
                  <c:v>0.29578300000000002</c:v>
                </c:pt>
                <c:pt idx="578">
                  <c:v>0.29561799999999999</c:v>
                </c:pt>
                <c:pt idx="579">
                  <c:v>0.29504200000000003</c:v>
                </c:pt>
                <c:pt idx="580">
                  <c:v>0.28689399999999998</c:v>
                </c:pt>
                <c:pt idx="581">
                  <c:v>0.29841600000000001</c:v>
                </c:pt>
                <c:pt idx="582">
                  <c:v>0.28960999999999998</c:v>
                </c:pt>
                <c:pt idx="583">
                  <c:v>0.28812900000000002</c:v>
                </c:pt>
                <c:pt idx="584">
                  <c:v>0.29035100000000003</c:v>
                </c:pt>
                <c:pt idx="585">
                  <c:v>0.30146099999999998</c:v>
                </c:pt>
                <c:pt idx="586">
                  <c:v>0.299404</c:v>
                </c:pt>
                <c:pt idx="587">
                  <c:v>0.292244</c:v>
                </c:pt>
                <c:pt idx="588">
                  <c:v>0.30129600000000001</c:v>
                </c:pt>
                <c:pt idx="589">
                  <c:v>0.28319100000000003</c:v>
                </c:pt>
                <c:pt idx="590">
                  <c:v>0.29800500000000002</c:v>
                </c:pt>
                <c:pt idx="591">
                  <c:v>0.280887</c:v>
                </c:pt>
                <c:pt idx="592">
                  <c:v>0.29282000000000002</c:v>
                </c:pt>
                <c:pt idx="593">
                  <c:v>0.28681200000000001</c:v>
                </c:pt>
                <c:pt idx="594">
                  <c:v>0.28516599999999998</c:v>
                </c:pt>
                <c:pt idx="595">
                  <c:v>0.29825099999999999</c:v>
                </c:pt>
                <c:pt idx="596">
                  <c:v>0.29973300000000003</c:v>
                </c:pt>
                <c:pt idx="597">
                  <c:v>0.28541299999999997</c:v>
                </c:pt>
                <c:pt idx="598">
                  <c:v>0.29413699999999998</c:v>
                </c:pt>
                <c:pt idx="599">
                  <c:v>0.29142099999999999</c:v>
                </c:pt>
                <c:pt idx="600">
                  <c:v>0.28837600000000002</c:v>
                </c:pt>
                <c:pt idx="601">
                  <c:v>0.2878</c:v>
                </c:pt>
                <c:pt idx="602">
                  <c:v>0.29306700000000002</c:v>
                </c:pt>
                <c:pt idx="603">
                  <c:v>0.29742800000000003</c:v>
                </c:pt>
                <c:pt idx="604">
                  <c:v>0.297593</c:v>
                </c:pt>
                <c:pt idx="605">
                  <c:v>0.29528900000000002</c:v>
                </c:pt>
                <c:pt idx="606">
                  <c:v>0.29306700000000002</c:v>
                </c:pt>
                <c:pt idx="607">
                  <c:v>0.29232599999999997</c:v>
                </c:pt>
                <c:pt idx="608">
                  <c:v>0.299404</c:v>
                </c:pt>
                <c:pt idx="609">
                  <c:v>0.28590700000000002</c:v>
                </c:pt>
                <c:pt idx="610">
                  <c:v>0.29207899999999998</c:v>
                </c:pt>
                <c:pt idx="611">
                  <c:v>0.29175000000000001</c:v>
                </c:pt>
                <c:pt idx="612">
                  <c:v>0.29454799999999998</c:v>
                </c:pt>
                <c:pt idx="613">
                  <c:v>0.30162600000000001</c:v>
                </c:pt>
                <c:pt idx="614">
                  <c:v>0.30113200000000001</c:v>
                </c:pt>
                <c:pt idx="615">
                  <c:v>0.28812900000000002</c:v>
                </c:pt>
                <c:pt idx="616">
                  <c:v>0.29388999999999998</c:v>
                </c:pt>
                <c:pt idx="617">
                  <c:v>0.297099</c:v>
                </c:pt>
                <c:pt idx="618">
                  <c:v>0.28475499999999998</c:v>
                </c:pt>
                <c:pt idx="619">
                  <c:v>0.30211900000000003</c:v>
                </c:pt>
                <c:pt idx="620">
                  <c:v>0.29751100000000003</c:v>
                </c:pt>
                <c:pt idx="621">
                  <c:v>0.28672999999999998</c:v>
                </c:pt>
                <c:pt idx="622">
                  <c:v>0.29973300000000003</c:v>
                </c:pt>
                <c:pt idx="623">
                  <c:v>0.299815</c:v>
                </c:pt>
                <c:pt idx="624">
                  <c:v>0.281134</c:v>
                </c:pt>
                <c:pt idx="625">
                  <c:v>0.29965000000000003</c:v>
                </c:pt>
                <c:pt idx="626">
                  <c:v>0.29035100000000003</c:v>
                </c:pt>
                <c:pt idx="627">
                  <c:v>0.283026</c:v>
                </c:pt>
                <c:pt idx="628">
                  <c:v>0.290186</c:v>
                </c:pt>
                <c:pt idx="629">
                  <c:v>0.28730600000000001</c:v>
                </c:pt>
                <c:pt idx="630">
                  <c:v>0.29117399999999999</c:v>
                </c:pt>
                <c:pt idx="631">
                  <c:v>0.30055599999999999</c:v>
                </c:pt>
                <c:pt idx="632">
                  <c:v>0.30030899999999999</c:v>
                </c:pt>
                <c:pt idx="633">
                  <c:v>0.28656500000000001</c:v>
                </c:pt>
                <c:pt idx="634">
                  <c:v>0.28664800000000001</c:v>
                </c:pt>
                <c:pt idx="635">
                  <c:v>0.29800500000000002</c:v>
                </c:pt>
                <c:pt idx="636">
                  <c:v>0.30096699999999998</c:v>
                </c:pt>
                <c:pt idx="637">
                  <c:v>0.30154300000000001</c:v>
                </c:pt>
                <c:pt idx="638">
                  <c:v>0.285084</c:v>
                </c:pt>
                <c:pt idx="639">
                  <c:v>0.29973300000000003</c:v>
                </c:pt>
                <c:pt idx="640">
                  <c:v>0.28878700000000002</c:v>
                </c:pt>
                <c:pt idx="641">
                  <c:v>0.28376699999999999</c:v>
                </c:pt>
                <c:pt idx="642">
                  <c:v>0.30088500000000001</c:v>
                </c:pt>
                <c:pt idx="643">
                  <c:v>0.292244</c:v>
                </c:pt>
                <c:pt idx="644">
                  <c:v>0.285248</c:v>
                </c:pt>
                <c:pt idx="645">
                  <c:v>0.29331400000000002</c:v>
                </c:pt>
                <c:pt idx="646">
                  <c:v>0.28895199999999999</c:v>
                </c:pt>
                <c:pt idx="647">
                  <c:v>0.290516</c:v>
                </c:pt>
                <c:pt idx="648">
                  <c:v>0.29882799999999998</c:v>
                </c:pt>
                <c:pt idx="649">
                  <c:v>0.29438300000000001</c:v>
                </c:pt>
                <c:pt idx="650">
                  <c:v>0.283109</c:v>
                </c:pt>
                <c:pt idx="651">
                  <c:v>0.29800500000000002</c:v>
                </c:pt>
                <c:pt idx="652">
                  <c:v>0.29067999999999999</c:v>
                </c:pt>
                <c:pt idx="653">
                  <c:v>0.28203899999999998</c:v>
                </c:pt>
                <c:pt idx="654">
                  <c:v>0.295124</c:v>
                </c:pt>
                <c:pt idx="655">
                  <c:v>0.28911599999999998</c:v>
                </c:pt>
                <c:pt idx="656">
                  <c:v>0.297182</c:v>
                </c:pt>
                <c:pt idx="657">
                  <c:v>0.29133799999999999</c:v>
                </c:pt>
                <c:pt idx="658">
                  <c:v>0.30088500000000001</c:v>
                </c:pt>
                <c:pt idx="659">
                  <c:v>0.29191499999999998</c:v>
                </c:pt>
                <c:pt idx="660">
                  <c:v>0.28434300000000001</c:v>
                </c:pt>
                <c:pt idx="661">
                  <c:v>0.29232599999999997</c:v>
                </c:pt>
                <c:pt idx="662">
                  <c:v>0.28343800000000002</c:v>
                </c:pt>
                <c:pt idx="663">
                  <c:v>0.28450799999999998</c:v>
                </c:pt>
                <c:pt idx="664">
                  <c:v>0.283273</c:v>
                </c:pt>
                <c:pt idx="665">
                  <c:v>0.28714099999999998</c:v>
                </c:pt>
                <c:pt idx="666">
                  <c:v>0.29364299999999999</c:v>
                </c:pt>
                <c:pt idx="667">
                  <c:v>0.30039100000000002</c:v>
                </c:pt>
                <c:pt idx="668">
                  <c:v>0.299321</c:v>
                </c:pt>
                <c:pt idx="669">
                  <c:v>0.28631800000000002</c:v>
                </c:pt>
                <c:pt idx="670">
                  <c:v>0.28763499999999997</c:v>
                </c:pt>
                <c:pt idx="671">
                  <c:v>0.29413699999999998</c:v>
                </c:pt>
                <c:pt idx="672">
                  <c:v>0.28516599999999998</c:v>
                </c:pt>
                <c:pt idx="673">
                  <c:v>0.30121399999999998</c:v>
                </c:pt>
                <c:pt idx="674">
                  <c:v>0.29545300000000002</c:v>
                </c:pt>
                <c:pt idx="675">
                  <c:v>0.28631800000000002</c:v>
                </c:pt>
                <c:pt idx="676">
                  <c:v>0.29948599999999997</c:v>
                </c:pt>
                <c:pt idx="677">
                  <c:v>0.29578300000000002</c:v>
                </c:pt>
                <c:pt idx="678">
                  <c:v>0.285248</c:v>
                </c:pt>
                <c:pt idx="679">
                  <c:v>0.29767500000000002</c:v>
                </c:pt>
                <c:pt idx="680">
                  <c:v>0.28516599999999998</c:v>
                </c:pt>
                <c:pt idx="681">
                  <c:v>0.29430099999999998</c:v>
                </c:pt>
                <c:pt idx="682">
                  <c:v>0.292655</c:v>
                </c:pt>
                <c:pt idx="683">
                  <c:v>0.28261500000000001</c:v>
                </c:pt>
                <c:pt idx="684">
                  <c:v>0.30351800000000001</c:v>
                </c:pt>
                <c:pt idx="685">
                  <c:v>0.30047299999999999</c:v>
                </c:pt>
                <c:pt idx="686">
                  <c:v>0.28952800000000001</c:v>
                </c:pt>
                <c:pt idx="687">
                  <c:v>0.299815</c:v>
                </c:pt>
                <c:pt idx="688">
                  <c:v>0.29800500000000002</c:v>
                </c:pt>
                <c:pt idx="689">
                  <c:v>0.28491899999999998</c:v>
                </c:pt>
                <c:pt idx="690">
                  <c:v>0.29783999999999999</c:v>
                </c:pt>
                <c:pt idx="691">
                  <c:v>0.30113200000000001</c:v>
                </c:pt>
                <c:pt idx="692">
                  <c:v>0.29578300000000002</c:v>
                </c:pt>
                <c:pt idx="693">
                  <c:v>0.28705900000000001</c:v>
                </c:pt>
                <c:pt idx="694">
                  <c:v>0.288047</c:v>
                </c:pt>
                <c:pt idx="695">
                  <c:v>0.28434300000000001</c:v>
                </c:pt>
                <c:pt idx="696">
                  <c:v>0.29858099999999999</c:v>
                </c:pt>
                <c:pt idx="697">
                  <c:v>0.29372500000000001</c:v>
                </c:pt>
                <c:pt idx="698">
                  <c:v>0.29792200000000002</c:v>
                </c:pt>
                <c:pt idx="699">
                  <c:v>0.296935</c:v>
                </c:pt>
                <c:pt idx="700">
                  <c:v>0.37165999999999999</c:v>
                </c:pt>
                <c:pt idx="701">
                  <c:v>0.332569</c:v>
                </c:pt>
                <c:pt idx="702">
                  <c:v>0.34754699999999999</c:v>
                </c:pt>
                <c:pt idx="703">
                  <c:v>0.33158199999999999</c:v>
                </c:pt>
                <c:pt idx="704">
                  <c:v>0.33331</c:v>
                </c:pt>
                <c:pt idx="705">
                  <c:v>0.34014100000000003</c:v>
                </c:pt>
                <c:pt idx="706">
                  <c:v>0.34425499999999998</c:v>
                </c:pt>
                <c:pt idx="707">
                  <c:v>0.344914</c:v>
                </c:pt>
                <c:pt idx="708">
                  <c:v>0.33092300000000002</c:v>
                </c:pt>
                <c:pt idx="709">
                  <c:v>0.34639500000000001</c:v>
                </c:pt>
                <c:pt idx="710">
                  <c:v>0.32993600000000001</c:v>
                </c:pt>
                <c:pt idx="711">
                  <c:v>0.349769</c:v>
                </c:pt>
                <c:pt idx="712">
                  <c:v>0.33561400000000002</c:v>
                </c:pt>
                <c:pt idx="713">
                  <c:v>0.34433799999999998</c:v>
                </c:pt>
                <c:pt idx="714">
                  <c:v>0.33569700000000002</c:v>
                </c:pt>
                <c:pt idx="715">
                  <c:v>0.34178700000000001</c:v>
                </c:pt>
                <c:pt idx="716">
                  <c:v>0.34334999999999999</c:v>
                </c:pt>
                <c:pt idx="717">
                  <c:v>0.333063</c:v>
                </c:pt>
                <c:pt idx="718">
                  <c:v>0.345078</c:v>
                </c:pt>
                <c:pt idx="719">
                  <c:v>0.33536700000000003</c:v>
                </c:pt>
                <c:pt idx="720">
                  <c:v>0.33956500000000001</c:v>
                </c:pt>
                <c:pt idx="721">
                  <c:v>0.34458499999999997</c:v>
                </c:pt>
                <c:pt idx="722">
                  <c:v>0.33051199999999997</c:v>
                </c:pt>
                <c:pt idx="723">
                  <c:v>0.33907100000000001</c:v>
                </c:pt>
                <c:pt idx="724">
                  <c:v>0.33676600000000001</c:v>
                </c:pt>
                <c:pt idx="725">
                  <c:v>0.34417300000000001</c:v>
                </c:pt>
                <c:pt idx="726">
                  <c:v>0.33470899999999998</c:v>
                </c:pt>
                <c:pt idx="727">
                  <c:v>0.34771200000000002</c:v>
                </c:pt>
                <c:pt idx="728">
                  <c:v>0.33701300000000001</c:v>
                </c:pt>
                <c:pt idx="729">
                  <c:v>0.347383</c:v>
                </c:pt>
                <c:pt idx="730">
                  <c:v>0.34302100000000002</c:v>
                </c:pt>
                <c:pt idx="731">
                  <c:v>0.337507</c:v>
                </c:pt>
                <c:pt idx="732">
                  <c:v>0.33273399999999997</c:v>
                </c:pt>
                <c:pt idx="733">
                  <c:v>0.34795900000000002</c:v>
                </c:pt>
                <c:pt idx="734">
                  <c:v>0.34104600000000002</c:v>
                </c:pt>
                <c:pt idx="735">
                  <c:v>0.34137499999999998</c:v>
                </c:pt>
                <c:pt idx="736">
                  <c:v>0.34318599999999999</c:v>
                </c:pt>
                <c:pt idx="737">
                  <c:v>0.33133499999999999</c:v>
                </c:pt>
                <c:pt idx="738">
                  <c:v>0.34400900000000001</c:v>
                </c:pt>
                <c:pt idx="739">
                  <c:v>0.33174599999999999</c:v>
                </c:pt>
                <c:pt idx="740">
                  <c:v>0.34795900000000002</c:v>
                </c:pt>
                <c:pt idx="741">
                  <c:v>0.34754699999999999</c:v>
                </c:pt>
                <c:pt idx="742">
                  <c:v>0.34672399999999998</c:v>
                </c:pt>
                <c:pt idx="743">
                  <c:v>0.33207599999999998</c:v>
                </c:pt>
                <c:pt idx="744">
                  <c:v>0.34581899999999999</c:v>
                </c:pt>
                <c:pt idx="745">
                  <c:v>0.33454400000000001</c:v>
                </c:pt>
                <c:pt idx="746">
                  <c:v>0.34655999999999998</c:v>
                </c:pt>
                <c:pt idx="747">
                  <c:v>0.335285</c:v>
                </c:pt>
                <c:pt idx="748">
                  <c:v>0.34598400000000001</c:v>
                </c:pt>
                <c:pt idx="749">
                  <c:v>0.334874</c:v>
                </c:pt>
                <c:pt idx="750">
                  <c:v>0.33561400000000002</c:v>
                </c:pt>
                <c:pt idx="751">
                  <c:v>0.33767200000000003</c:v>
                </c:pt>
                <c:pt idx="752">
                  <c:v>0.33248699999999998</c:v>
                </c:pt>
                <c:pt idx="753">
                  <c:v>0.34820600000000002</c:v>
                </c:pt>
                <c:pt idx="754">
                  <c:v>0.33438000000000001</c:v>
                </c:pt>
                <c:pt idx="755">
                  <c:v>0.34326800000000002</c:v>
                </c:pt>
                <c:pt idx="756">
                  <c:v>0.33067600000000003</c:v>
                </c:pt>
                <c:pt idx="757">
                  <c:v>0.34302100000000002</c:v>
                </c:pt>
                <c:pt idx="758">
                  <c:v>0.33298100000000003</c:v>
                </c:pt>
                <c:pt idx="759">
                  <c:v>0.34565499999999999</c:v>
                </c:pt>
                <c:pt idx="760">
                  <c:v>0.335038</c:v>
                </c:pt>
                <c:pt idx="761">
                  <c:v>0.349769</c:v>
                </c:pt>
                <c:pt idx="762">
                  <c:v>0.33569700000000002</c:v>
                </c:pt>
                <c:pt idx="763">
                  <c:v>0.342692</c:v>
                </c:pt>
                <c:pt idx="764">
                  <c:v>0.34820600000000002</c:v>
                </c:pt>
                <c:pt idx="765">
                  <c:v>0.33586100000000002</c:v>
                </c:pt>
                <c:pt idx="766">
                  <c:v>0.34812300000000002</c:v>
                </c:pt>
                <c:pt idx="767">
                  <c:v>0.33676600000000001</c:v>
                </c:pt>
                <c:pt idx="768">
                  <c:v>0.33166400000000001</c:v>
                </c:pt>
                <c:pt idx="769">
                  <c:v>0.33413300000000001</c:v>
                </c:pt>
                <c:pt idx="770">
                  <c:v>0.34351500000000001</c:v>
                </c:pt>
                <c:pt idx="771">
                  <c:v>0.33405099999999999</c:v>
                </c:pt>
                <c:pt idx="772">
                  <c:v>0.34804099999999999</c:v>
                </c:pt>
                <c:pt idx="773">
                  <c:v>0.33964699999999998</c:v>
                </c:pt>
                <c:pt idx="774">
                  <c:v>0.33174599999999999</c:v>
                </c:pt>
                <c:pt idx="775">
                  <c:v>0.34499600000000002</c:v>
                </c:pt>
                <c:pt idx="776">
                  <c:v>0.34837000000000001</c:v>
                </c:pt>
                <c:pt idx="777">
                  <c:v>0.33569700000000002</c:v>
                </c:pt>
                <c:pt idx="778">
                  <c:v>0.33536700000000003</c:v>
                </c:pt>
                <c:pt idx="779">
                  <c:v>0.35116799999999998</c:v>
                </c:pt>
                <c:pt idx="780">
                  <c:v>0.347136</c:v>
                </c:pt>
                <c:pt idx="781">
                  <c:v>0.34334999999999999</c:v>
                </c:pt>
                <c:pt idx="782">
                  <c:v>0.338001</c:v>
                </c:pt>
                <c:pt idx="783">
                  <c:v>0.34606599999999998</c:v>
                </c:pt>
                <c:pt idx="784">
                  <c:v>0.33931800000000001</c:v>
                </c:pt>
                <c:pt idx="785">
                  <c:v>0.33462700000000001</c:v>
                </c:pt>
                <c:pt idx="786">
                  <c:v>0.345078</c:v>
                </c:pt>
                <c:pt idx="787">
                  <c:v>0.33207599999999998</c:v>
                </c:pt>
                <c:pt idx="788">
                  <c:v>0.33545000000000003</c:v>
                </c:pt>
                <c:pt idx="789">
                  <c:v>0.34302100000000002</c:v>
                </c:pt>
                <c:pt idx="790">
                  <c:v>0.33808300000000002</c:v>
                </c:pt>
                <c:pt idx="791">
                  <c:v>0.33717799999999998</c:v>
                </c:pt>
                <c:pt idx="792">
                  <c:v>0.337343</c:v>
                </c:pt>
                <c:pt idx="793">
                  <c:v>0.34351500000000001</c:v>
                </c:pt>
                <c:pt idx="794">
                  <c:v>0.34549000000000002</c:v>
                </c:pt>
                <c:pt idx="795">
                  <c:v>0.33479100000000001</c:v>
                </c:pt>
                <c:pt idx="796">
                  <c:v>0.34096399999999999</c:v>
                </c:pt>
                <c:pt idx="797">
                  <c:v>0.342198</c:v>
                </c:pt>
                <c:pt idx="798">
                  <c:v>0.33660200000000001</c:v>
                </c:pt>
                <c:pt idx="799">
                  <c:v>0.34639500000000001</c:v>
                </c:pt>
                <c:pt idx="800">
                  <c:v>0.33289800000000003</c:v>
                </c:pt>
                <c:pt idx="801">
                  <c:v>0.33446199999999998</c:v>
                </c:pt>
                <c:pt idx="802">
                  <c:v>0.34762999999999999</c:v>
                </c:pt>
                <c:pt idx="803">
                  <c:v>0.333063</c:v>
                </c:pt>
                <c:pt idx="804">
                  <c:v>0.34318599999999999</c:v>
                </c:pt>
                <c:pt idx="805">
                  <c:v>0.33660200000000001</c:v>
                </c:pt>
                <c:pt idx="806">
                  <c:v>0.345161</c:v>
                </c:pt>
                <c:pt idx="807">
                  <c:v>0.335121</c:v>
                </c:pt>
                <c:pt idx="808">
                  <c:v>0.34252700000000003</c:v>
                </c:pt>
                <c:pt idx="809">
                  <c:v>0.34277400000000002</c:v>
                </c:pt>
                <c:pt idx="810">
                  <c:v>0.34598400000000001</c:v>
                </c:pt>
                <c:pt idx="811">
                  <c:v>0.34030500000000002</c:v>
                </c:pt>
                <c:pt idx="812">
                  <c:v>0.33594299999999999</c:v>
                </c:pt>
                <c:pt idx="813">
                  <c:v>0.34318599999999999</c:v>
                </c:pt>
                <c:pt idx="814">
                  <c:v>0.33758899999999997</c:v>
                </c:pt>
                <c:pt idx="815">
                  <c:v>0.344667</c:v>
                </c:pt>
                <c:pt idx="816">
                  <c:v>0.34417300000000001</c:v>
                </c:pt>
                <c:pt idx="817">
                  <c:v>0.335532</c:v>
                </c:pt>
                <c:pt idx="818">
                  <c:v>0.33684900000000001</c:v>
                </c:pt>
                <c:pt idx="819">
                  <c:v>0.33660200000000001</c:v>
                </c:pt>
                <c:pt idx="820">
                  <c:v>0.33199299999999998</c:v>
                </c:pt>
                <c:pt idx="821">
                  <c:v>0.34606599999999998</c:v>
                </c:pt>
                <c:pt idx="822">
                  <c:v>0.33767200000000003</c:v>
                </c:pt>
                <c:pt idx="823">
                  <c:v>0.34063399999999999</c:v>
                </c:pt>
                <c:pt idx="824">
                  <c:v>0.337507</c:v>
                </c:pt>
                <c:pt idx="825">
                  <c:v>0.34409099999999998</c:v>
                </c:pt>
                <c:pt idx="826">
                  <c:v>0.33931800000000001</c:v>
                </c:pt>
                <c:pt idx="827">
                  <c:v>0.333063</c:v>
                </c:pt>
                <c:pt idx="828">
                  <c:v>0.34804099999999999</c:v>
                </c:pt>
                <c:pt idx="829">
                  <c:v>0.33898800000000001</c:v>
                </c:pt>
                <c:pt idx="830">
                  <c:v>0.34178700000000001</c:v>
                </c:pt>
                <c:pt idx="831">
                  <c:v>0.340223</c:v>
                </c:pt>
                <c:pt idx="832">
                  <c:v>0.34590100000000001</c:v>
                </c:pt>
                <c:pt idx="833">
                  <c:v>0.33561400000000002</c:v>
                </c:pt>
                <c:pt idx="834">
                  <c:v>0.34672399999999998</c:v>
                </c:pt>
                <c:pt idx="835">
                  <c:v>0.33939999999999998</c:v>
                </c:pt>
                <c:pt idx="836">
                  <c:v>0.34557199999999999</c:v>
                </c:pt>
                <c:pt idx="837">
                  <c:v>0.33479100000000001</c:v>
                </c:pt>
                <c:pt idx="838">
                  <c:v>0.34804099999999999</c:v>
                </c:pt>
                <c:pt idx="839">
                  <c:v>0.344667</c:v>
                </c:pt>
                <c:pt idx="840">
                  <c:v>0.33651999999999999</c:v>
                </c:pt>
                <c:pt idx="841">
                  <c:v>0.33808300000000002</c:v>
                </c:pt>
                <c:pt idx="842">
                  <c:v>0.33199299999999998</c:v>
                </c:pt>
                <c:pt idx="843">
                  <c:v>0.34540799999999999</c:v>
                </c:pt>
                <c:pt idx="844">
                  <c:v>0.32878400000000002</c:v>
                </c:pt>
                <c:pt idx="845">
                  <c:v>0.345078</c:v>
                </c:pt>
                <c:pt idx="846">
                  <c:v>0.33890599999999999</c:v>
                </c:pt>
                <c:pt idx="847">
                  <c:v>0.335285</c:v>
                </c:pt>
                <c:pt idx="848">
                  <c:v>0.34154000000000001</c:v>
                </c:pt>
                <c:pt idx="849">
                  <c:v>0.337343</c:v>
                </c:pt>
                <c:pt idx="850">
                  <c:v>0.34318599999999999</c:v>
                </c:pt>
                <c:pt idx="851">
                  <c:v>0.34886400000000001</c:v>
                </c:pt>
                <c:pt idx="852">
                  <c:v>0.33684900000000001</c:v>
                </c:pt>
                <c:pt idx="853">
                  <c:v>0.33907100000000001</c:v>
                </c:pt>
                <c:pt idx="854">
                  <c:v>0.33643699999999999</c:v>
                </c:pt>
                <c:pt idx="855">
                  <c:v>0.33915299999999998</c:v>
                </c:pt>
                <c:pt idx="856">
                  <c:v>0.34417300000000001</c:v>
                </c:pt>
                <c:pt idx="857">
                  <c:v>0.33182899999999999</c:v>
                </c:pt>
                <c:pt idx="858">
                  <c:v>0.332652</c:v>
                </c:pt>
                <c:pt idx="859">
                  <c:v>0.33964699999999998</c:v>
                </c:pt>
                <c:pt idx="860">
                  <c:v>0.34861700000000001</c:v>
                </c:pt>
                <c:pt idx="861">
                  <c:v>0.34162199999999998</c:v>
                </c:pt>
                <c:pt idx="862">
                  <c:v>0.34178700000000001</c:v>
                </c:pt>
                <c:pt idx="863">
                  <c:v>0.33545000000000003</c:v>
                </c:pt>
                <c:pt idx="864">
                  <c:v>0.34754699999999999</c:v>
                </c:pt>
                <c:pt idx="865">
                  <c:v>0.33561400000000002</c:v>
                </c:pt>
                <c:pt idx="866">
                  <c:v>0.34779399999999999</c:v>
                </c:pt>
                <c:pt idx="867">
                  <c:v>0.33610800000000002</c:v>
                </c:pt>
                <c:pt idx="868">
                  <c:v>0.34820600000000002</c:v>
                </c:pt>
                <c:pt idx="869">
                  <c:v>0.34112799999999999</c:v>
                </c:pt>
                <c:pt idx="870">
                  <c:v>0.33717799999999998</c:v>
                </c:pt>
                <c:pt idx="871">
                  <c:v>0.335121</c:v>
                </c:pt>
                <c:pt idx="872">
                  <c:v>0.34787699999999999</c:v>
                </c:pt>
                <c:pt idx="873">
                  <c:v>0.33248699999999998</c:v>
                </c:pt>
                <c:pt idx="874">
                  <c:v>0.34754699999999999</c:v>
                </c:pt>
                <c:pt idx="875">
                  <c:v>0.33586100000000002</c:v>
                </c:pt>
                <c:pt idx="876">
                  <c:v>0.34845300000000001</c:v>
                </c:pt>
                <c:pt idx="877">
                  <c:v>0.33536700000000003</c:v>
                </c:pt>
                <c:pt idx="878">
                  <c:v>0.33495599999999998</c:v>
                </c:pt>
                <c:pt idx="879">
                  <c:v>0.33841199999999999</c:v>
                </c:pt>
                <c:pt idx="880">
                  <c:v>0.33520299999999997</c:v>
                </c:pt>
                <c:pt idx="881">
                  <c:v>0.34894599999999998</c:v>
                </c:pt>
                <c:pt idx="882">
                  <c:v>0.33043</c:v>
                </c:pt>
                <c:pt idx="883">
                  <c:v>0.34902899999999998</c:v>
                </c:pt>
                <c:pt idx="884">
                  <c:v>0.34499600000000002</c:v>
                </c:pt>
                <c:pt idx="885">
                  <c:v>0.34598400000000001</c:v>
                </c:pt>
                <c:pt idx="886">
                  <c:v>0.34285599999999999</c:v>
                </c:pt>
                <c:pt idx="887">
                  <c:v>0.34549000000000002</c:v>
                </c:pt>
                <c:pt idx="888">
                  <c:v>0.33248699999999998</c:v>
                </c:pt>
                <c:pt idx="889">
                  <c:v>0.34861700000000001</c:v>
                </c:pt>
                <c:pt idx="890">
                  <c:v>0.33964699999999998</c:v>
                </c:pt>
                <c:pt idx="891">
                  <c:v>0.342692</c:v>
                </c:pt>
                <c:pt idx="892">
                  <c:v>0.33956500000000001</c:v>
                </c:pt>
                <c:pt idx="893">
                  <c:v>0.3301</c:v>
                </c:pt>
                <c:pt idx="894">
                  <c:v>0.34376200000000001</c:v>
                </c:pt>
                <c:pt idx="895">
                  <c:v>0.34557199999999999</c:v>
                </c:pt>
                <c:pt idx="896">
                  <c:v>0.33816600000000002</c:v>
                </c:pt>
                <c:pt idx="897">
                  <c:v>0.34038800000000002</c:v>
                </c:pt>
                <c:pt idx="898">
                  <c:v>0.34853499999999998</c:v>
                </c:pt>
                <c:pt idx="899">
                  <c:v>0.33602599999999999</c:v>
                </c:pt>
                <c:pt idx="900">
                  <c:v>0.34787699999999999</c:v>
                </c:pt>
                <c:pt idx="901">
                  <c:v>0.33816600000000002</c:v>
                </c:pt>
                <c:pt idx="902">
                  <c:v>0.33742499999999997</c:v>
                </c:pt>
                <c:pt idx="903">
                  <c:v>0.34870000000000001</c:v>
                </c:pt>
                <c:pt idx="904">
                  <c:v>0.33882400000000001</c:v>
                </c:pt>
                <c:pt idx="905">
                  <c:v>0.33536700000000003</c:v>
                </c:pt>
                <c:pt idx="906">
                  <c:v>0.3473</c:v>
                </c:pt>
                <c:pt idx="907">
                  <c:v>0.33684900000000001</c:v>
                </c:pt>
                <c:pt idx="908">
                  <c:v>0.344914</c:v>
                </c:pt>
                <c:pt idx="909">
                  <c:v>0.34055200000000002</c:v>
                </c:pt>
                <c:pt idx="910">
                  <c:v>0.33602599999999999</c:v>
                </c:pt>
                <c:pt idx="911">
                  <c:v>0.349358</c:v>
                </c:pt>
                <c:pt idx="912">
                  <c:v>0.33676600000000001</c:v>
                </c:pt>
                <c:pt idx="913">
                  <c:v>0.339976</c:v>
                </c:pt>
                <c:pt idx="914">
                  <c:v>0.34211599999999998</c:v>
                </c:pt>
                <c:pt idx="915">
                  <c:v>0.34211599999999998</c:v>
                </c:pt>
                <c:pt idx="916">
                  <c:v>0.337343</c:v>
                </c:pt>
                <c:pt idx="917">
                  <c:v>0.34705399999999997</c:v>
                </c:pt>
                <c:pt idx="918">
                  <c:v>0.34400900000000001</c:v>
                </c:pt>
                <c:pt idx="919">
                  <c:v>0.34598400000000001</c:v>
                </c:pt>
                <c:pt idx="920">
                  <c:v>0.332569</c:v>
                </c:pt>
                <c:pt idx="921">
                  <c:v>0.34746500000000002</c:v>
                </c:pt>
                <c:pt idx="922">
                  <c:v>0.33396799999999999</c:v>
                </c:pt>
                <c:pt idx="923">
                  <c:v>0.34845300000000001</c:v>
                </c:pt>
                <c:pt idx="924">
                  <c:v>0.330347</c:v>
                </c:pt>
                <c:pt idx="925">
                  <c:v>0.33758899999999997</c:v>
                </c:pt>
                <c:pt idx="926">
                  <c:v>0.33857700000000002</c:v>
                </c:pt>
                <c:pt idx="927">
                  <c:v>0.33569700000000002</c:v>
                </c:pt>
                <c:pt idx="928">
                  <c:v>0.34590100000000001</c:v>
                </c:pt>
                <c:pt idx="929">
                  <c:v>0.34170400000000001</c:v>
                </c:pt>
                <c:pt idx="930">
                  <c:v>0.33586100000000002</c:v>
                </c:pt>
                <c:pt idx="931">
                  <c:v>0.34524300000000002</c:v>
                </c:pt>
                <c:pt idx="932">
                  <c:v>0.34367900000000001</c:v>
                </c:pt>
                <c:pt idx="933">
                  <c:v>0.34293899999999999</c:v>
                </c:pt>
                <c:pt idx="934">
                  <c:v>0.34433799999999998</c:v>
                </c:pt>
                <c:pt idx="935">
                  <c:v>0.33043</c:v>
                </c:pt>
                <c:pt idx="936">
                  <c:v>0.34820600000000002</c:v>
                </c:pt>
                <c:pt idx="937">
                  <c:v>0.34400900000000001</c:v>
                </c:pt>
                <c:pt idx="938">
                  <c:v>0.33833000000000002</c:v>
                </c:pt>
                <c:pt idx="939">
                  <c:v>0.341951</c:v>
                </c:pt>
                <c:pt idx="940">
                  <c:v>0.34014100000000003</c:v>
                </c:pt>
                <c:pt idx="941">
                  <c:v>0.349769</c:v>
                </c:pt>
                <c:pt idx="942">
                  <c:v>0.33651999999999999</c:v>
                </c:pt>
                <c:pt idx="943">
                  <c:v>0.34672399999999998</c:v>
                </c:pt>
                <c:pt idx="944">
                  <c:v>0.34178700000000001</c:v>
                </c:pt>
                <c:pt idx="945">
                  <c:v>0.34886400000000001</c:v>
                </c:pt>
                <c:pt idx="946">
                  <c:v>0.33833000000000002</c:v>
                </c:pt>
                <c:pt idx="947">
                  <c:v>0.34581899999999999</c:v>
                </c:pt>
                <c:pt idx="948">
                  <c:v>0.33100600000000002</c:v>
                </c:pt>
                <c:pt idx="949">
                  <c:v>0.349605</c:v>
                </c:pt>
                <c:pt idx="950">
                  <c:v>0.33824799999999999</c:v>
                </c:pt>
                <c:pt idx="951">
                  <c:v>0.34261000000000003</c:v>
                </c:pt>
                <c:pt idx="952">
                  <c:v>0.34334999999999999</c:v>
                </c:pt>
                <c:pt idx="953">
                  <c:v>0.34203299999999998</c:v>
                </c:pt>
                <c:pt idx="954">
                  <c:v>0.33956500000000001</c:v>
                </c:pt>
                <c:pt idx="955">
                  <c:v>0.33586100000000002</c:v>
                </c:pt>
                <c:pt idx="956">
                  <c:v>0.33001799999999998</c:v>
                </c:pt>
                <c:pt idx="957">
                  <c:v>0.34433799999999998</c:v>
                </c:pt>
                <c:pt idx="958">
                  <c:v>0.33635500000000002</c:v>
                </c:pt>
                <c:pt idx="959">
                  <c:v>0.33355699999999999</c:v>
                </c:pt>
                <c:pt idx="960">
                  <c:v>0.34804099999999999</c:v>
                </c:pt>
                <c:pt idx="961">
                  <c:v>0.34639500000000001</c:v>
                </c:pt>
                <c:pt idx="962">
                  <c:v>0.33865899999999999</c:v>
                </c:pt>
                <c:pt idx="963">
                  <c:v>0.33438000000000001</c:v>
                </c:pt>
                <c:pt idx="964">
                  <c:v>0.34639500000000001</c:v>
                </c:pt>
                <c:pt idx="965">
                  <c:v>0.341951</c:v>
                </c:pt>
                <c:pt idx="966">
                  <c:v>0.34409099999999998</c:v>
                </c:pt>
                <c:pt idx="967">
                  <c:v>0.34771200000000002</c:v>
                </c:pt>
                <c:pt idx="968">
                  <c:v>0.34211599999999998</c:v>
                </c:pt>
                <c:pt idx="969">
                  <c:v>0.34277400000000002</c:v>
                </c:pt>
                <c:pt idx="970">
                  <c:v>0.33964699999999998</c:v>
                </c:pt>
                <c:pt idx="971">
                  <c:v>0.34104600000000002</c:v>
                </c:pt>
                <c:pt idx="972">
                  <c:v>0.34392600000000001</c:v>
                </c:pt>
                <c:pt idx="973">
                  <c:v>0.34581899999999999</c:v>
                </c:pt>
                <c:pt idx="974">
                  <c:v>0.344667</c:v>
                </c:pt>
                <c:pt idx="975">
                  <c:v>0.33240500000000001</c:v>
                </c:pt>
                <c:pt idx="976">
                  <c:v>0.34795900000000002</c:v>
                </c:pt>
                <c:pt idx="977">
                  <c:v>0.341951</c:v>
                </c:pt>
                <c:pt idx="978">
                  <c:v>0.33479100000000001</c:v>
                </c:pt>
                <c:pt idx="979">
                  <c:v>0.34277400000000002</c:v>
                </c:pt>
                <c:pt idx="980">
                  <c:v>0.344667</c:v>
                </c:pt>
                <c:pt idx="981">
                  <c:v>0.34326800000000002</c:v>
                </c:pt>
                <c:pt idx="982">
                  <c:v>0.34549000000000002</c:v>
                </c:pt>
                <c:pt idx="983">
                  <c:v>0.33627299999999999</c:v>
                </c:pt>
                <c:pt idx="984">
                  <c:v>0.34837000000000001</c:v>
                </c:pt>
                <c:pt idx="985">
                  <c:v>0.33561400000000002</c:v>
                </c:pt>
                <c:pt idx="986">
                  <c:v>0.34063399999999999</c:v>
                </c:pt>
                <c:pt idx="987">
                  <c:v>0.33347500000000002</c:v>
                </c:pt>
                <c:pt idx="988">
                  <c:v>0.33569700000000002</c:v>
                </c:pt>
                <c:pt idx="989">
                  <c:v>0.34384399999999998</c:v>
                </c:pt>
                <c:pt idx="990">
                  <c:v>0.34458499999999997</c:v>
                </c:pt>
                <c:pt idx="991">
                  <c:v>0.33141700000000002</c:v>
                </c:pt>
                <c:pt idx="992">
                  <c:v>0.33627299999999999</c:v>
                </c:pt>
                <c:pt idx="993">
                  <c:v>0.332652</c:v>
                </c:pt>
                <c:pt idx="994">
                  <c:v>0.33833000000000002</c:v>
                </c:pt>
                <c:pt idx="995">
                  <c:v>0.33372099999999999</c:v>
                </c:pt>
                <c:pt idx="996">
                  <c:v>0.34055200000000002</c:v>
                </c:pt>
                <c:pt idx="997">
                  <c:v>0.32935999999999999</c:v>
                </c:pt>
                <c:pt idx="998">
                  <c:v>0.34384399999999998</c:v>
                </c:pt>
                <c:pt idx="999">
                  <c:v>0.337507</c:v>
                </c:pt>
                <c:pt idx="1000">
                  <c:v>0.34623100000000001</c:v>
                </c:pt>
                <c:pt idx="1001">
                  <c:v>0.33668399999999998</c:v>
                </c:pt>
                <c:pt idx="1002">
                  <c:v>0.33561400000000002</c:v>
                </c:pt>
                <c:pt idx="1003">
                  <c:v>0.34442</c:v>
                </c:pt>
                <c:pt idx="1004">
                  <c:v>0.32606800000000002</c:v>
                </c:pt>
                <c:pt idx="1005">
                  <c:v>0.34186899999999998</c:v>
                </c:pt>
                <c:pt idx="1006">
                  <c:v>0.342198</c:v>
                </c:pt>
                <c:pt idx="1007">
                  <c:v>0.33380399999999999</c:v>
                </c:pt>
                <c:pt idx="1008">
                  <c:v>0.335285</c:v>
                </c:pt>
                <c:pt idx="1009">
                  <c:v>0.33108799999999999</c:v>
                </c:pt>
                <c:pt idx="1010">
                  <c:v>0.34030500000000002</c:v>
                </c:pt>
                <c:pt idx="1011">
                  <c:v>0.33890599999999999</c:v>
                </c:pt>
                <c:pt idx="1012">
                  <c:v>0.34343299999999999</c:v>
                </c:pt>
                <c:pt idx="1013">
                  <c:v>0.33569700000000002</c:v>
                </c:pt>
                <c:pt idx="1014">
                  <c:v>0.33841199999999999</c:v>
                </c:pt>
                <c:pt idx="1015">
                  <c:v>0.32689099999999999</c:v>
                </c:pt>
                <c:pt idx="1016">
                  <c:v>0.33915299999999998</c:v>
                </c:pt>
                <c:pt idx="1017">
                  <c:v>0.34293899999999999</c:v>
                </c:pt>
                <c:pt idx="1018">
                  <c:v>0.342692</c:v>
                </c:pt>
                <c:pt idx="1019">
                  <c:v>0.345161</c:v>
                </c:pt>
                <c:pt idx="1020">
                  <c:v>0.33462700000000001</c:v>
                </c:pt>
                <c:pt idx="1021">
                  <c:v>0.34417300000000001</c:v>
                </c:pt>
                <c:pt idx="1022">
                  <c:v>0.33108799999999999</c:v>
                </c:pt>
                <c:pt idx="1023">
                  <c:v>0.33898800000000001</c:v>
                </c:pt>
                <c:pt idx="1024">
                  <c:v>0.32804299999999997</c:v>
                </c:pt>
                <c:pt idx="1025">
                  <c:v>0.32960699999999998</c:v>
                </c:pt>
                <c:pt idx="1026">
                  <c:v>0.33923500000000001</c:v>
                </c:pt>
                <c:pt idx="1027">
                  <c:v>0.34046999999999999</c:v>
                </c:pt>
                <c:pt idx="1028">
                  <c:v>0.33462700000000001</c:v>
                </c:pt>
                <c:pt idx="1029">
                  <c:v>0.332816</c:v>
                </c:pt>
                <c:pt idx="1030">
                  <c:v>0.33331</c:v>
                </c:pt>
                <c:pt idx="1031">
                  <c:v>0.33964699999999998</c:v>
                </c:pt>
                <c:pt idx="1032">
                  <c:v>0.34598400000000001</c:v>
                </c:pt>
                <c:pt idx="1033">
                  <c:v>0.33635500000000002</c:v>
                </c:pt>
                <c:pt idx="1034">
                  <c:v>0.34326800000000002</c:v>
                </c:pt>
                <c:pt idx="1035">
                  <c:v>0.32861899999999999</c:v>
                </c:pt>
                <c:pt idx="1036">
                  <c:v>0.33133499999999999</c:v>
                </c:pt>
                <c:pt idx="1037">
                  <c:v>0.34145700000000001</c:v>
                </c:pt>
                <c:pt idx="1038">
                  <c:v>0.34186899999999998</c:v>
                </c:pt>
                <c:pt idx="1039">
                  <c:v>0.33915299999999998</c:v>
                </c:pt>
                <c:pt idx="1040">
                  <c:v>0.32697300000000001</c:v>
                </c:pt>
                <c:pt idx="1041">
                  <c:v>0.33939999999999998</c:v>
                </c:pt>
                <c:pt idx="1042">
                  <c:v>0.32664399999999999</c:v>
                </c:pt>
                <c:pt idx="1043">
                  <c:v>0.325656</c:v>
                </c:pt>
                <c:pt idx="1044">
                  <c:v>0.31981300000000001</c:v>
                </c:pt>
                <c:pt idx="1045">
                  <c:v>0.335121</c:v>
                </c:pt>
                <c:pt idx="1046">
                  <c:v>0.323187</c:v>
                </c:pt>
                <c:pt idx="1047">
                  <c:v>0.32466899999999999</c:v>
                </c:pt>
                <c:pt idx="1048">
                  <c:v>0.33898800000000001</c:v>
                </c:pt>
                <c:pt idx="1049">
                  <c:v>0.32804299999999997</c:v>
                </c:pt>
                <c:pt idx="1050">
                  <c:v>0.32935999999999999</c:v>
                </c:pt>
                <c:pt idx="1051">
                  <c:v>0.34902899999999998</c:v>
                </c:pt>
                <c:pt idx="1052">
                  <c:v>0.34614800000000001</c:v>
                </c:pt>
                <c:pt idx="1053">
                  <c:v>0.33232200000000001</c:v>
                </c:pt>
                <c:pt idx="1054">
                  <c:v>0.34828799999999999</c:v>
                </c:pt>
                <c:pt idx="1055">
                  <c:v>0.33429799999999998</c:v>
                </c:pt>
                <c:pt idx="1056">
                  <c:v>0.34121000000000001</c:v>
                </c:pt>
                <c:pt idx="1057">
                  <c:v>0.32935999999999999</c:v>
                </c:pt>
                <c:pt idx="1058">
                  <c:v>0.323681</c:v>
                </c:pt>
                <c:pt idx="1059">
                  <c:v>0.33824799999999999</c:v>
                </c:pt>
                <c:pt idx="1060">
                  <c:v>0.325409</c:v>
                </c:pt>
                <c:pt idx="1061">
                  <c:v>0.33808300000000002</c:v>
                </c:pt>
                <c:pt idx="1062">
                  <c:v>0.33298100000000003</c:v>
                </c:pt>
                <c:pt idx="1063">
                  <c:v>0.33380399999999999</c:v>
                </c:pt>
                <c:pt idx="1064">
                  <c:v>0.332569</c:v>
                </c:pt>
                <c:pt idx="1065">
                  <c:v>0.31742700000000001</c:v>
                </c:pt>
                <c:pt idx="1066">
                  <c:v>0.32310499999999998</c:v>
                </c:pt>
                <c:pt idx="1067">
                  <c:v>0.33405099999999999</c:v>
                </c:pt>
                <c:pt idx="1068">
                  <c:v>0.32491599999999998</c:v>
                </c:pt>
                <c:pt idx="1069">
                  <c:v>0.32927699999999999</c:v>
                </c:pt>
                <c:pt idx="1070">
                  <c:v>0.33125300000000002</c:v>
                </c:pt>
                <c:pt idx="1071">
                  <c:v>0.32236399999999998</c:v>
                </c:pt>
                <c:pt idx="1072">
                  <c:v>0.33726</c:v>
                </c:pt>
                <c:pt idx="1073">
                  <c:v>0.323681</c:v>
                </c:pt>
                <c:pt idx="1074">
                  <c:v>0.32409300000000002</c:v>
                </c:pt>
                <c:pt idx="1075">
                  <c:v>0.33627299999999999</c:v>
                </c:pt>
                <c:pt idx="1076">
                  <c:v>0.32993600000000001</c:v>
                </c:pt>
                <c:pt idx="1077">
                  <c:v>0.32178800000000002</c:v>
                </c:pt>
                <c:pt idx="1078">
                  <c:v>0.33742499999999997</c:v>
                </c:pt>
                <c:pt idx="1079">
                  <c:v>0.32804299999999997</c:v>
                </c:pt>
                <c:pt idx="1080">
                  <c:v>0.33561400000000002</c:v>
                </c:pt>
                <c:pt idx="1081">
                  <c:v>0.34261000000000003</c:v>
                </c:pt>
                <c:pt idx="1082">
                  <c:v>0.33363900000000002</c:v>
                </c:pt>
                <c:pt idx="1083">
                  <c:v>0.34359699999999999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Iout Drvr1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Data!$B$1:$AOS$1</c:f>
              <c:numCache>
                <c:formatCode>[$-F400]h:mm:ss\ AM/PM</c:formatCode>
                <c:ptCount val="1084"/>
                <c:pt idx="0">
                  <c:v>0.61621527777781604</c:v>
                </c:pt>
                <c:pt idx="1">
                  <c:v>0.61622685185188997</c:v>
                </c:pt>
                <c:pt idx="2">
                  <c:v>0.61623842592596401</c:v>
                </c:pt>
                <c:pt idx="3">
                  <c:v>0.61625000000003805</c:v>
                </c:pt>
                <c:pt idx="4">
                  <c:v>0.61626157407411197</c:v>
                </c:pt>
                <c:pt idx="5">
                  <c:v>0.61627314814818601</c:v>
                </c:pt>
                <c:pt idx="6">
                  <c:v>0.61628472222226005</c:v>
                </c:pt>
                <c:pt idx="7">
                  <c:v>0.61629629629633398</c:v>
                </c:pt>
                <c:pt idx="8">
                  <c:v>0.61630787037040802</c:v>
                </c:pt>
                <c:pt idx="9">
                  <c:v>0.61631944444448195</c:v>
                </c:pt>
                <c:pt idx="10">
                  <c:v>0.61633101851855598</c:v>
                </c:pt>
                <c:pt idx="11">
                  <c:v>0.61634259259263002</c:v>
                </c:pt>
                <c:pt idx="12">
                  <c:v>0.61635416666670395</c:v>
                </c:pt>
                <c:pt idx="13">
                  <c:v>0.61636574074077799</c:v>
                </c:pt>
                <c:pt idx="14">
                  <c:v>0.61637731481485203</c:v>
                </c:pt>
                <c:pt idx="15">
                  <c:v>0.61638888888892696</c:v>
                </c:pt>
                <c:pt idx="16">
                  <c:v>0.61640046296300099</c:v>
                </c:pt>
                <c:pt idx="17">
                  <c:v>0.61641203703707503</c:v>
                </c:pt>
                <c:pt idx="18">
                  <c:v>0.61642361111114896</c:v>
                </c:pt>
                <c:pt idx="19">
                  <c:v>0.616435185185223</c:v>
                </c:pt>
                <c:pt idx="20">
                  <c:v>0.61644675925929704</c:v>
                </c:pt>
                <c:pt idx="21">
                  <c:v>0.61645833333337097</c:v>
                </c:pt>
                <c:pt idx="22">
                  <c:v>0.61646990740744501</c:v>
                </c:pt>
                <c:pt idx="23">
                  <c:v>0.61648148148151904</c:v>
                </c:pt>
                <c:pt idx="24">
                  <c:v>0.61649305555559297</c:v>
                </c:pt>
                <c:pt idx="25">
                  <c:v>0.61650462962966701</c:v>
                </c:pt>
                <c:pt idx="26">
                  <c:v>0.61651620370374105</c:v>
                </c:pt>
                <c:pt idx="27">
                  <c:v>0.61652777777781498</c:v>
                </c:pt>
                <c:pt idx="28">
                  <c:v>0.61653935185188902</c:v>
                </c:pt>
                <c:pt idx="29">
                  <c:v>0.61655092592596294</c:v>
                </c:pt>
                <c:pt idx="30">
                  <c:v>0.61656250000003698</c:v>
                </c:pt>
                <c:pt idx="31">
                  <c:v>0.61657407407411102</c:v>
                </c:pt>
                <c:pt idx="32">
                  <c:v>0.61658564814818495</c:v>
                </c:pt>
                <c:pt idx="33">
                  <c:v>0.61659722222225899</c:v>
                </c:pt>
                <c:pt idx="34">
                  <c:v>0.61660879629633303</c:v>
                </c:pt>
                <c:pt idx="35">
                  <c:v>0.61662037037040696</c:v>
                </c:pt>
                <c:pt idx="36">
                  <c:v>0.61663194444448099</c:v>
                </c:pt>
                <c:pt idx="37">
                  <c:v>0.61664351851855503</c:v>
                </c:pt>
                <c:pt idx="38">
                  <c:v>0.61665509259262896</c:v>
                </c:pt>
                <c:pt idx="39">
                  <c:v>0.616666666666703</c:v>
                </c:pt>
                <c:pt idx="40">
                  <c:v>0.61667824074077704</c:v>
                </c:pt>
                <c:pt idx="41">
                  <c:v>0.61668981481485197</c:v>
                </c:pt>
                <c:pt idx="42">
                  <c:v>0.61670138888892601</c:v>
                </c:pt>
                <c:pt idx="43">
                  <c:v>0.61671296296300004</c:v>
                </c:pt>
                <c:pt idx="44">
                  <c:v>0.61672453703707397</c:v>
                </c:pt>
                <c:pt idx="45">
                  <c:v>0.61673611111114801</c:v>
                </c:pt>
                <c:pt idx="46">
                  <c:v>0.61674768518522205</c:v>
                </c:pt>
                <c:pt idx="47">
                  <c:v>0.61675925925929598</c:v>
                </c:pt>
                <c:pt idx="48">
                  <c:v>0.61677083333337002</c:v>
                </c:pt>
                <c:pt idx="49">
                  <c:v>0.61678240740744406</c:v>
                </c:pt>
                <c:pt idx="50">
                  <c:v>0.61679398148151798</c:v>
                </c:pt>
                <c:pt idx="51">
                  <c:v>0.61680555555559202</c:v>
                </c:pt>
                <c:pt idx="52">
                  <c:v>0.61681712962966595</c:v>
                </c:pt>
                <c:pt idx="53">
                  <c:v>0.61682870370373999</c:v>
                </c:pt>
                <c:pt idx="54">
                  <c:v>0.61684027777781403</c:v>
                </c:pt>
                <c:pt idx="55">
                  <c:v>0.61685185185188796</c:v>
                </c:pt>
                <c:pt idx="56">
                  <c:v>0.61686342592596199</c:v>
                </c:pt>
                <c:pt idx="57">
                  <c:v>0.61687500000003603</c:v>
                </c:pt>
                <c:pt idx="58">
                  <c:v>0.61688657407410996</c:v>
                </c:pt>
                <c:pt idx="59">
                  <c:v>0.616898148148184</c:v>
                </c:pt>
                <c:pt idx="60">
                  <c:v>0.61690972222225804</c:v>
                </c:pt>
                <c:pt idx="61">
                  <c:v>0.61692129629633197</c:v>
                </c:pt>
                <c:pt idx="62">
                  <c:v>0.61693287037040601</c:v>
                </c:pt>
                <c:pt idx="63">
                  <c:v>0.61694444444448004</c:v>
                </c:pt>
                <c:pt idx="64">
                  <c:v>0.61695601851855397</c:v>
                </c:pt>
                <c:pt idx="65">
                  <c:v>0.61696759259262801</c:v>
                </c:pt>
                <c:pt idx="66">
                  <c:v>0.61697916666670205</c:v>
                </c:pt>
                <c:pt idx="67">
                  <c:v>0.61699074074077698</c:v>
                </c:pt>
                <c:pt idx="68">
                  <c:v>0.61700231481485102</c:v>
                </c:pt>
                <c:pt idx="69">
                  <c:v>0.61701388888892506</c:v>
                </c:pt>
                <c:pt idx="70">
                  <c:v>0.61702546296299898</c:v>
                </c:pt>
                <c:pt idx="71">
                  <c:v>0.61703703703707302</c:v>
                </c:pt>
                <c:pt idx="72">
                  <c:v>0.61704861111114695</c:v>
                </c:pt>
                <c:pt idx="73">
                  <c:v>0.61706018518522099</c:v>
                </c:pt>
                <c:pt idx="74">
                  <c:v>0.61707175925929503</c:v>
                </c:pt>
                <c:pt idx="75">
                  <c:v>0.61708333333336896</c:v>
                </c:pt>
                <c:pt idx="76">
                  <c:v>0.61709490740744299</c:v>
                </c:pt>
                <c:pt idx="77">
                  <c:v>0.61710648148151703</c:v>
                </c:pt>
                <c:pt idx="78">
                  <c:v>0.61711805555559096</c:v>
                </c:pt>
                <c:pt idx="79">
                  <c:v>0.617129629629665</c:v>
                </c:pt>
                <c:pt idx="80">
                  <c:v>0.61714120370373904</c:v>
                </c:pt>
                <c:pt idx="81">
                  <c:v>0.61715277777781297</c:v>
                </c:pt>
                <c:pt idx="82">
                  <c:v>0.61716435185188701</c:v>
                </c:pt>
                <c:pt idx="83">
                  <c:v>0.61717592592596104</c:v>
                </c:pt>
                <c:pt idx="84">
                  <c:v>0.61718750000003497</c:v>
                </c:pt>
                <c:pt idx="85">
                  <c:v>0.61719907407410901</c:v>
                </c:pt>
                <c:pt idx="86">
                  <c:v>0.61721064814818305</c:v>
                </c:pt>
                <c:pt idx="87">
                  <c:v>0.61722222222225698</c:v>
                </c:pt>
                <c:pt idx="88">
                  <c:v>0.61723379629633102</c:v>
                </c:pt>
                <c:pt idx="89">
                  <c:v>0.61724537037040506</c:v>
                </c:pt>
                <c:pt idx="90">
                  <c:v>0.61725694444447898</c:v>
                </c:pt>
                <c:pt idx="91">
                  <c:v>0.61726851851855302</c:v>
                </c:pt>
                <c:pt idx="92">
                  <c:v>0.61728009259262795</c:v>
                </c:pt>
                <c:pt idx="93">
                  <c:v>0.61729166666670199</c:v>
                </c:pt>
                <c:pt idx="94">
                  <c:v>0.61730324074077603</c:v>
                </c:pt>
                <c:pt idx="95">
                  <c:v>0.61731481481484995</c:v>
                </c:pt>
                <c:pt idx="96">
                  <c:v>0.61732638888892399</c:v>
                </c:pt>
                <c:pt idx="97">
                  <c:v>0.61733796296299803</c:v>
                </c:pt>
                <c:pt idx="98">
                  <c:v>0.61734953703707196</c:v>
                </c:pt>
                <c:pt idx="99">
                  <c:v>0.617361111111146</c:v>
                </c:pt>
                <c:pt idx="100">
                  <c:v>0.61737268518522004</c:v>
                </c:pt>
                <c:pt idx="101">
                  <c:v>0.61738425925929397</c:v>
                </c:pt>
                <c:pt idx="102">
                  <c:v>0.617395833333368</c:v>
                </c:pt>
                <c:pt idx="103">
                  <c:v>0.61740740740744204</c:v>
                </c:pt>
                <c:pt idx="104">
                  <c:v>0.61741898148151597</c:v>
                </c:pt>
                <c:pt idx="105">
                  <c:v>0.61743055555559001</c:v>
                </c:pt>
                <c:pt idx="106">
                  <c:v>0.61744212962966405</c:v>
                </c:pt>
                <c:pt idx="107">
                  <c:v>0.61745370370373798</c:v>
                </c:pt>
                <c:pt idx="108">
                  <c:v>0.61746527777781202</c:v>
                </c:pt>
                <c:pt idx="109">
                  <c:v>0.61747685185188605</c:v>
                </c:pt>
                <c:pt idx="110">
                  <c:v>0.61748842592595998</c:v>
                </c:pt>
                <c:pt idx="111">
                  <c:v>0.61750000000003402</c:v>
                </c:pt>
                <c:pt idx="112">
                  <c:v>0.61751157407410795</c:v>
                </c:pt>
                <c:pt idx="113">
                  <c:v>0.61752314814818199</c:v>
                </c:pt>
                <c:pt idx="114">
                  <c:v>0.61753472222225603</c:v>
                </c:pt>
                <c:pt idx="115">
                  <c:v>0.61754629629632996</c:v>
                </c:pt>
                <c:pt idx="116">
                  <c:v>0.61755787037040399</c:v>
                </c:pt>
                <c:pt idx="117">
                  <c:v>0.61756944444447803</c:v>
                </c:pt>
                <c:pt idx="118">
                  <c:v>0.61758101851855296</c:v>
                </c:pt>
                <c:pt idx="119">
                  <c:v>0.617592592592627</c:v>
                </c:pt>
                <c:pt idx="120">
                  <c:v>0.61760416666670104</c:v>
                </c:pt>
                <c:pt idx="121">
                  <c:v>0.61761574074077497</c:v>
                </c:pt>
                <c:pt idx="122">
                  <c:v>0.617627314814849</c:v>
                </c:pt>
                <c:pt idx="123">
                  <c:v>0.61763888888892304</c:v>
                </c:pt>
                <c:pt idx="124">
                  <c:v>0.61765046296299697</c:v>
                </c:pt>
                <c:pt idx="125">
                  <c:v>0.61766203703707101</c:v>
                </c:pt>
                <c:pt idx="126">
                  <c:v>0.61767361111114505</c:v>
                </c:pt>
                <c:pt idx="127">
                  <c:v>0.61768518518521898</c:v>
                </c:pt>
                <c:pt idx="128">
                  <c:v>0.61769675925929302</c:v>
                </c:pt>
                <c:pt idx="129">
                  <c:v>0.61770833333336705</c:v>
                </c:pt>
                <c:pt idx="130">
                  <c:v>0.61771990740744098</c:v>
                </c:pt>
                <c:pt idx="131">
                  <c:v>0.61773148148151502</c:v>
                </c:pt>
                <c:pt idx="132">
                  <c:v>0.61774305555558895</c:v>
                </c:pt>
                <c:pt idx="133">
                  <c:v>0.61775462962966299</c:v>
                </c:pt>
                <c:pt idx="134">
                  <c:v>0.61776620370373703</c:v>
                </c:pt>
                <c:pt idx="135">
                  <c:v>0.61777777777781095</c:v>
                </c:pt>
                <c:pt idx="136">
                  <c:v>0.61778935185188499</c:v>
                </c:pt>
                <c:pt idx="137">
                  <c:v>0.61780092592595903</c:v>
                </c:pt>
                <c:pt idx="138">
                  <c:v>0.61781250000003296</c:v>
                </c:pt>
                <c:pt idx="139">
                  <c:v>0.617824074074107</c:v>
                </c:pt>
                <c:pt idx="140">
                  <c:v>0.61783564814818104</c:v>
                </c:pt>
                <c:pt idx="141">
                  <c:v>0.61784722222225497</c:v>
                </c:pt>
                <c:pt idx="142">
                  <c:v>0.617858796296329</c:v>
                </c:pt>
                <c:pt idx="143">
                  <c:v>0.61787037037040304</c:v>
                </c:pt>
                <c:pt idx="144">
                  <c:v>0.61788194444447797</c:v>
                </c:pt>
                <c:pt idx="145">
                  <c:v>0.61789351851855201</c:v>
                </c:pt>
                <c:pt idx="146">
                  <c:v>0.61790509259262605</c:v>
                </c:pt>
                <c:pt idx="147">
                  <c:v>0.61791666666669998</c:v>
                </c:pt>
                <c:pt idx="148">
                  <c:v>0.61792824074077402</c:v>
                </c:pt>
                <c:pt idx="149">
                  <c:v>0.61793981481484805</c:v>
                </c:pt>
                <c:pt idx="150">
                  <c:v>0.61795138888892198</c:v>
                </c:pt>
                <c:pt idx="151">
                  <c:v>0.61796296296299602</c:v>
                </c:pt>
                <c:pt idx="152">
                  <c:v>0.61797453703706995</c:v>
                </c:pt>
                <c:pt idx="153">
                  <c:v>0.61798611111114399</c:v>
                </c:pt>
                <c:pt idx="154">
                  <c:v>0.61799768518521803</c:v>
                </c:pt>
                <c:pt idx="155">
                  <c:v>0.61800925925929195</c:v>
                </c:pt>
                <c:pt idx="156">
                  <c:v>0.61802083333336599</c:v>
                </c:pt>
                <c:pt idx="157">
                  <c:v>0.61803240740744003</c:v>
                </c:pt>
                <c:pt idx="158">
                  <c:v>0.61804398148151396</c:v>
                </c:pt>
                <c:pt idx="159">
                  <c:v>0.618055555555588</c:v>
                </c:pt>
                <c:pt idx="160">
                  <c:v>0.61806712962966204</c:v>
                </c:pt>
                <c:pt idx="161">
                  <c:v>0.61807870370373597</c:v>
                </c:pt>
                <c:pt idx="162">
                  <c:v>0.61809027777781</c:v>
                </c:pt>
                <c:pt idx="163">
                  <c:v>0.61810185185188404</c:v>
                </c:pt>
                <c:pt idx="164">
                  <c:v>0.61811342592595797</c:v>
                </c:pt>
                <c:pt idx="165">
                  <c:v>0.61812500000003201</c:v>
                </c:pt>
                <c:pt idx="166">
                  <c:v>0.61813657407410605</c:v>
                </c:pt>
                <c:pt idx="167">
                  <c:v>0.61814814814817998</c:v>
                </c:pt>
                <c:pt idx="168">
                  <c:v>0.61815972222225402</c:v>
                </c:pt>
                <c:pt idx="169">
                  <c:v>0.61817129629632805</c:v>
                </c:pt>
                <c:pt idx="170">
                  <c:v>0.61818287037040298</c:v>
                </c:pt>
                <c:pt idx="171">
                  <c:v>0.61819444444447702</c:v>
                </c:pt>
                <c:pt idx="172">
                  <c:v>0.61820601851855095</c:v>
                </c:pt>
                <c:pt idx="173">
                  <c:v>0.61821759259262499</c:v>
                </c:pt>
                <c:pt idx="174">
                  <c:v>0.61822916666669903</c:v>
                </c:pt>
                <c:pt idx="175">
                  <c:v>0.61824074074077295</c:v>
                </c:pt>
                <c:pt idx="176">
                  <c:v>0.61825231481484699</c:v>
                </c:pt>
                <c:pt idx="177">
                  <c:v>0.61826388888892103</c:v>
                </c:pt>
                <c:pt idx="178">
                  <c:v>0.61827546296299496</c:v>
                </c:pt>
                <c:pt idx="179">
                  <c:v>0.618287037037069</c:v>
                </c:pt>
                <c:pt idx="180">
                  <c:v>0.61829861111114304</c:v>
                </c:pt>
                <c:pt idx="181">
                  <c:v>0.61831018518521697</c:v>
                </c:pt>
                <c:pt idx="182">
                  <c:v>0.618321759259291</c:v>
                </c:pt>
                <c:pt idx="183">
                  <c:v>0.61833333333336504</c:v>
                </c:pt>
                <c:pt idx="184">
                  <c:v>0.61834490740743897</c:v>
                </c:pt>
                <c:pt idx="185">
                  <c:v>0.61835648148151301</c:v>
                </c:pt>
                <c:pt idx="186">
                  <c:v>0.61836805555558705</c:v>
                </c:pt>
                <c:pt idx="187">
                  <c:v>0.61837962962966098</c:v>
                </c:pt>
                <c:pt idx="188">
                  <c:v>0.61839120370373502</c:v>
                </c:pt>
                <c:pt idx="189">
                  <c:v>0.61840277777780905</c:v>
                </c:pt>
                <c:pt idx="190">
                  <c:v>0.61841435185188298</c:v>
                </c:pt>
                <c:pt idx="191">
                  <c:v>0.61842592592595702</c:v>
                </c:pt>
                <c:pt idx="192">
                  <c:v>0.61843750000003095</c:v>
                </c:pt>
                <c:pt idx="193">
                  <c:v>0.61844907407410499</c:v>
                </c:pt>
                <c:pt idx="194">
                  <c:v>0.61846064814817903</c:v>
                </c:pt>
                <c:pt idx="195">
                  <c:v>0.61847222222225395</c:v>
                </c:pt>
                <c:pt idx="196">
                  <c:v>0.61848379629632799</c:v>
                </c:pt>
                <c:pt idx="197">
                  <c:v>0.61849537037040203</c:v>
                </c:pt>
                <c:pt idx="198">
                  <c:v>0.61850694444447596</c:v>
                </c:pt>
                <c:pt idx="199">
                  <c:v>0.61851851851855</c:v>
                </c:pt>
                <c:pt idx="200">
                  <c:v>0.61853009259262404</c:v>
                </c:pt>
                <c:pt idx="201">
                  <c:v>0.61854166666669796</c:v>
                </c:pt>
                <c:pt idx="202">
                  <c:v>0.618553240740772</c:v>
                </c:pt>
                <c:pt idx="203">
                  <c:v>0.61856481481484604</c:v>
                </c:pt>
                <c:pt idx="204">
                  <c:v>0.61857638888891997</c:v>
                </c:pt>
                <c:pt idx="205">
                  <c:v>0.61858796296299401</c:v>
                </c:pt>
                <c:pt idx="206">
                  <c:v>0.61859953703706805</c:v>
                </c:pt>
                <c:pt idx="207">
                  <c:v>0.61861111111114198</c:v>
                </c:pt>
                <c:pt idx="208">
                  <c:v>0.61862268518521601</c:v>
                </c:pt>
                <c:pt idx="209">
                  <c:v>0.61863425925929005</c:v>
                </c:pt>
                <c:pt idx="210">
                  <c:v>0.61864583333336398</c:v>
                </c:pt>
                <c:pt idx="211">
                  <c:v>0.61865740740743802</c:v>
                </c:pt>
                <c:pt idx="212">
                  <c:v>0.61866898148151195</c:v>
                </c:pt>
                <c:pt idx="213">
                  <c:v>0.61868055555558599</c:v>
                </c:pt>
                <c:pt idx="214">
                  <c:v>0.61869212962966003</c:v>
                </c:pt>
                <c:pt idx="215">
                  <c:v>0.61870370370373395</c:v>
                </c:pt>
                <c:pt idx="216">
                  <c:v>0.61871527777780799</c:v>
                </c:pt>
                <c:pt idx="217">
                  <c:v>0.61872685185188203</c:v>
                </c:pt>
                <c:pt idx="218">
                  <c:v>0.61873842592595596</c:v>
                </c:pt>
                <c:pt idx="219">
                  <c:v>0.61875000000003</c:v>
                </c:pt>
                <c:pt idx="220">
                  <c:v>0.61876157407410404</c:v>
                </c:pt>
                <c:pt idx="221">
                  <c:v>0.61877314814817896</c:v>
                </c:pt>
                <c:pt idx="222">
                  <c:v>0.618784722222253</c:v>
                </c:pt>
                <c:pt idx="223">
                  <c:v>0.61879629629632704</c:v>
                </c:pt>
                <c:pt idx="224">
                  <c:v>0.61880787037040097</c:v>
                </c:pt>
                <c:pt idx="225">
                  <c:v>0.61881944444447501</c:v>
                </c:pt>
                <c:pt idx="226">
                  <c:v>0.61883101851854905</c:v>
                </c:pt>
                <c:pt idx="227">
                  <c:v>0.61884259259262298</c:v>
                </c:pt>
                <c:pt idx="228">
                  <c:v>0.61885416666669701</c:v>
                </c:pt>
                <c:pt idx="229">
                  <c:v>0.61886574074077105</c:v>
                </c:pt>
                <c:pt idx="230">
                  <c:v>0.61887731481484498</c:v>
                </c:pt>
                <c:pt idx="231">
                  <c:v>0.61888888888891902</c:v>
                </c:pt>
                <c:pt idx="232">
                  <c:v>0.61890046296299295</c:v>
                </c:pt>
                <c:pt idx="233">
                  <c:v>0.61891203703706699</c:v>
                </c:pt>
                <c:pt idx="234">
                  <c:v>0.61892361111114103</c:v>
                </c:pt>
                <c:pt idx="235">
                  <c:v>0.61893518518521495</c:v>
                </c:pt>
                <c:pt idx="236">
                  <c:v>0.61894675925928899</c:v>
                </c:pt>
                <c:pt idx="237">
                  <c:v>0.61895833333336303</c:v>
                </c:pt>
                <c:pt idx="238">
                  <c:v>0.61896990740743696</c:v>
                </c:pt>
                <c:pt idx="239">
                  <c:v>0.618981481481511</c:v>
                </c:pt>
                <c:pt idx="240">
                  <c:v>0.61899305555558504</c:v>
                </c:pt>
                <c:pt idx="241">
                  <c:v>0.61900462962965896</c:v>
                </c:pt>
                <c:pt idx="242">
                  <c:v>0.619016203703733</c:v>
                </c:pt>
                <c:pt idx="243">
                  <c:v>0.61902777777780704</c:v>
                </c:pt>
                <c:pt idx="244">
                  <c:v>0.61903935185188097</c:v>
                </c:pt>
                <c:pt idx="245">
                  <c:v>0.61905092592595501</c:v>
                </c:pt>
                <c:pt idx="246">
                  <c:v>0.61906250000002905</c:v>
                </c:pt>
                <c:pt idx="247">
                  <c:v>0.61907407407410397</c:v>
                </c:pt>
                <c:pt idx="248">
                  <c:v>0.61908564814817801</c:v>
                </c:pt>
                <c:pt idx="249">
                  <c:v>0.61909722222225205</c:v>
                </c:pt>
                <c:pt idx="250">
                  <c:v>0.61910879629632598</c:v>
                </c:pt>
                <c:pt idx="251">
                  <c:v>0.61912037037040002</c:v>
                </c:pt>
                <c:pt idx="252">
                  <c:v>0.61913194444447395</c:v>
                </c:pt>
                <c:pt idx="253">
                  <c:v>0.61914351851854799</c:v>
                </c:pt>
                <c:pt idx="254">
                  <c:v>0.61915509259262203</c:v>
                </c:pt>
                <c:pt idx="255">
                  <c:v>0.61916666666669595</c:v>
                </c:pt>
                <c:pt idx="256">
                  <c:v>0.61917824074076999</c:v>
                </c:pt>
                <c:pt idx="257">
                  <c:v>0.61918981481484403</c:v>
                </c:pt>
                <c:pt idx="258">
                  <c:v>0.61920138888891796</c:v>
                </c:pt>
                <c:pt idx="259">
                  <c:v>0.619212962962992</c:v>
                </c:pt>
                <c:pt idx="260">
                  <c:v>0.61922453703706604</c:v>
                </c:pt>
                <c:pt idx="261">
                  <c:v>0.61923611111113996</c:v>
                </c:pt>
                <c:pt idx="262">
                  <c:v>0.619247685185214</c:v>
                </c:pt>
                <c:pt idx="263">
                  <c:v>0.61925925925928804</c:v>
                </c:pt>
                <c:pt idx="264">
                  <c:v>0.61927083333336197</c:v>
                </c:pt>
                <c:pt idx="265">
                  <c:v>0.61928240740743601</c:v>
                </c:pt>
                <c:pt idx="266">
                  <c:v>0.61929398148151005</c:v>
                </c:pt>
                <c:pt idx="267">
                  <c:v>0.61930555555558398</c:v>
                </c:pt>
                <c:pt idx="268">
                  <c:v>0.61931712962965801</c:v>
                </c:pt>
                <c:pt idx="269">
                  <c:v>0.61932870370373205</c:v>
                </c:pt>
                <c:pt idx="270">
                  <c:v>0.61934027777780598</c:v>
                </c:pt>
                <c:pt idx="271">
                  <c:v>0.61935185185188002</c:v>
                </c:pt>
                <c:pt idx="272">
                  <c:v>0.61936342592595495</c:v>
                </c:pt>
                <c:pt idx="273">
                  <c:v>0.61937500000002899</c:v>
                </c:pt>
                <c:pt idx="274">
                  <c:v>0.61938657407410302</c:v>
                </c:pt>
                <c:pt idx="275">
                  <c:v>0.61939814814817695</c:v>
                </c:pt>
                <c:pt idx="276">
                  <c:v>0.61940972222225099</c:v>
                </c:pt>
                <c:pt idx="277">
                  <c:v>0.61942129629632503</c:v>
                </c:pt>
                <c:pt idx="278">
                  <c:v>0.61943287037039896</c:v>
                </c:pt>
                <c:pt idx="279">
                  <c:v>0.619444444444473</c:v>
                </c:pt>
                <c:pt idx="280">
                  <c:v>0.61945601851854704</c:v>
                </c:pt>
                <c:pt idx="281">
                  <c:v>0.61946759259262096</c:v>
                </c:pt>
                <c:pt idx="282">
                  <c:v>0.619479166666695</c:v>
                </c:pt>
                <c:pt idx="283">
                  <c:v>0.61949074074076904</c:v>
                </c:pt>
                <c:pt idx="284">
                  <c:v>0.61950231481484297</c:v>
                </c:pt>
                <c:pt idx="285">
                  <c:v>0.61951388888891701</c:v>
                </c:pt>
                <c:pt idx="286">
                  <c:v>0.61952546296299105</c:v>
                </c:pt>
                <c:pt idx="287">
                  <c:v>0.61953703703706497</c:v>
                </c:pt>
                <c:pt idx="288">
                  <c:v>0.61954861111113901</c:v>
                </c:pt>
                <c:pt idx="289">
                  <c:v>0.61956018518521305</c:v>
                </c:pt>
                <c:pt idx="290">
                  <c:v>0.61957175925928698</c:v>
                </c:pt>
                <c:pt idx="291">
                  <c:v>0.61958333333336102</c:v>
                </c:pt>
                <c:pt idx="292">
                  <c:v>0.61959490740743495</c:v>
                </c:pt>
                <c:pt idx="293">
                  <c:v>0.61960648148150899</c:v>
                </c:pt>
                <c:pt idx="294">
                  <c:v>0.61961805555558302</c:v>
                </c:pt>
                <c:pt idx="295">
                  <c:v>0.61962962962965695</c:v>
                </c:pt>
                <c:pt idx="296">
                  <c:v>0.61964120370373099</c:v>
                </c:pt>
                <c:pt idx="297">
                  <c:v>0.61965277777780503</c:v>
                </c:pt>
                <c:pt idx="298">
                  <c:v>0.61966435185187996</c:v>
                </c:pt>
                <c:pt idx="299">
                  <c:v>0.619675925925954</c:v>
                </c:pt>
                <c:pt idx="300">
                  <c:v>0.61968750000002804</c:v>
                </c:pt>
                <c:pt idx="301">
                  <c:v>0.61969907407410196</c:v>
                </c:pt>
                <c:pt idx="302">
                  <c:v>0.619710648148176</c:v>
                </c:pt>
                <c:pt idx="303">
                  <c:v>0.61972222222225004</c:v>
                </c:pt>
                <c:pt idx="304">
                  <c:v>0.61973379629632397</c:v>
                </c:pt>
                <c:pt idx="305">
                  <c:v>0.61974537037039801</c:v>
                </c:pt>
                <c:pt idx="306">
                  <c:v>0.61975694444447205</c:v>
                </c:pt>
                <c:pt idx="307">
                  <c:v>0.61976851851854597</c:v>
                </c:pt>
                <c:pt idx="308">
                  <c:v>0.61978009259262001</c:v>
                </c:pt>
                <c:pt idx="309">
                  <c:v>0.61979166666669405</c:v>
                </c:pt>
                <c:pt idx="310">
                  <c:v>0.61980324074076798</c:v>
                </c:pt>
                <c:pt idx="311">
                  <c:v>0.61981481481484202</c:v>
                </c:pt>
                <c:pt idx="312">
                  <c:v>0.61982638888891595</c:v>
                </c:pt>
                <c:pt idx="313">
                  <c:v>0.61983796296298999</c:v>
                </c:pt>
                <c:pt idx="314">
                  <c:v>0.61984953703706402</c:v>
                </c:pt>
                <c:pt idx="315">
                  <c:v>0.61986111111113795</c:v>
                </c:pt>
                <c:pt idx="316">
                  <c:v>0.61987268518521199</c:v>
                </c:pt>
                <c:pt idx="317">
                  <c:v>0.61988425925928603</c:v>
                </c:pt>
                <c:pt idx="318">
                  <c:v>0.61989583333335996</c:v>
                </c:pt>
                <c:pt idx="319">
                  <c:v>0.619907407407434</c:v>
                </c:pt>
                <c:pt idx="320">
                  <c:v>0.61991898148150804</c:v>
                </c:pt>
                <c:pt idx="321">
                  <c:v>0.61993055555558196</c:v>
                </c:pt>
                <c:pt idx="322">
                  <c:v>0.619942129629656</c:v>
                </c:pt>
                <c:pt idx="323">
                  <c:v>0.61995370370373004</c:v>
                </c:pt>
                <c:pt idx="324">
                  <c:v>0.61996527777780497</c:v>
                </c:pt>
                <c:pt idx="325">
                  <c:v>0.61997685185187901</c:v>
                </c:pt>
                <c:pt idx="326">
                  <c:v>0.61998842592595305</c:v>
                </c:pt>
                <c:pt idx="327">
                  <c:v>0.62000000000002697</c:v>
                </c:pt>
                <c:pt idx="328">
                  <c:v>0.62001157407410101</c:v>
                </c:pt>
                <c:pt idx="329">
                  <c:v>0.62002314814817505</c:v>
                </c:pt>
                <c:pt idx="330">
                  <c:v>0.62003472222224898</c:v>
                </c:pt>
                <c:pt idx="331">
                  <c:v>0.62004629629632302</c:v>
                </c:pt>
                <c:pt idx="332">
                  <c:v>0.62005787037039695</c:v>
                </c:pt>
                <c:pt idx="333">
                  <c:v>0.62006944444447099</c:v>
                </c:pt>
                <c:pt idx="334">
                  <c:v>0.62008101851854502</c:v>
                </c:pt>
                <c:pt idx="335">
                  <c:v>0.62009259259261895</c:v>
                </c:pt>
                <c:pt idx="336">
                  <c:v>0.62010416666669299</c:v>
                </c:pt>
                <c:pt idx="337">
                  <c:v>0.62011574074076703</c:v>
                </c:pt>
                <c:pt idx="338">
                  <c:v>0.62012731481484096</c:v>
                </c:pt>
                <c:pt idx="339">
                  <c:v>0.620138888888915</c:v>
                </c:pt>
                <c:pt idx="340">
                  <c:v>0.62015046296298904</c:v>
                </c:pt>
                <c:pt idx="341">
                  <c:v>0.62016203703706296</c:v>
                </c:pt>
                <c:pt idx="342">
                  <c:v>0.620173611111137</c:v>
                </c:pt>
                <c:pt idx="343">
                  <c:v>0.62018518518521104</c:v>
                </c:pt>
                <c:pt idx="344">
                  <c:v>0.62019675925928497</c:v>
                </c:pt>
                <c:pt idx="345">
                  <c:v>0.62020833333335901</c:v>
                </c:pt>
                <c:pt idx="346">
                  <c:v>0.62021990740743305</c:v>
                </c:pt>
                <c:pt idx="347">
                  <c:v>0.62023148148150697</c:v>
                </c:pt>
                <c:pt idx="348">
                  <c:v>0.62024305555558101</c:v>
                </c:pt>
                <c:pt idx="349">
                  <c:v>0.62025462962965505</c:v>
                </c:pt>
                <c:pt idx="350">
                  <c:v>0.62026620370372998</c:v>
                </c:pt>
                <c:pt idx="351">
                  <c:v>0.62027777777780402</c:v>
                </c:pt>
                <c:pt idx="352">
                  <c:v>0.62028935185187795</c:v>
                </c:pt>
                <c:pt idx="353">
                  <c:v>0.62030092592595198</c:v>
                </c:pt>
                <c:pt idx="354">
                  <c:v>0.62031250000002602</c:v>
                </c:pt>
                <c:pt idx="355">
                  <c:v>0.62032407407409995</c:v>
                </c:pt>
                <c:pt idx="356">
                  <c:v>0.62033564814817399</c:v>
                </c:pt>
                <c:pt idx="357">
                  <c:v>0.62034722222224803</c:v>
                </c:pt>
                <c:pt idx="358">
                  <c:v>0.62035879629632196</c:v>
                </c:pt>
                <c:pt idx="359">
                  <c:v>0.620370370370396</c:v>
                </c:pt>
                <c:pt idx="360">
                  <c:v>0.62038194444447003</c:v>
                </c:pt>
                <c:pt idx="361">
                  <c:v>0.62039351851854396</c:v>
                </c:pt>
                <c:pt idx="362">
                  <c:v>0.620405092592618</c:v>
                </c:pt>
                <c:pt idx="363">
                  <c:v>0.62041666666669204</c:v>
                </c:pt>
                <c:pt idx="364">
                  <c:v>0.62042824074076597</c:v>
                </c:pt>
                <c:pt idx="365">
                  <c:v>0.62043981481484001</c:v>
                </c:pt>
                <c:pt idx="366">
                  <c:v>0.62045138888891405</c:v>
                </c:pt>
                <c:pt idx="367">
                  <c:v>0.62046296296298797</c:v>
                </c:pt>
                <c:pt idx="368">
                  <c:v>0.62047453703706201</c:v>
                </c:pt>
                <c:pt idx="369">
                  <c:v>0.62048611111113605</c:v>
                </c:pt>
                <c:pt idx="370">
                  <c:v>0.62049768518520998</c:v>
                </c:pt>
                <c:pt idx="371">
                  <c:v>0.62050925925928402</c:v>
                </c:pt>
                <c:pt idx="372">
                  <c:v>0.62052083333335795</c:v>
                </c:pt>
                <c:pt idx="373">
                  <c:v>0.62053240740743199</c:v>
                </c:pt>
                <c:pt idx="374">
                  <c:v>0.62054398148150602</c:v>
                </c:pt>
                <c:pt idx="375">
                  <c:v>0.62055555555558095</c:v>
                </c:pt>
                <c:pt idx="376">
                  <c:v>0.62056712962965499</c:v>
                </c:pt>
                <c:pt idx="377">
                  <c:v>0.62057870370372903</c:v>
                </c:pt>
                <c:pt idx="378">
                  <c:v>0.62059027777780296</c:v>
                </c:pt>
                <c:pt idx="379">
                  <c:v>0.620601851851877</c:v>
                </c:pt>
                <c:pt idx="380">
                  <c:v>0.62061342592595103</c:v>
                </c:pt>
                <c:pt idx="381">
                  <c:v>0.62062500000002496</c:v>
                </c:pt>
                <c:pt idx="382">
                  <c:v>0.620636574074099</c:v>
                </c:pt>
                <c:pt idx="383">
                  <c:v>0.62064814814817304</c:v>
                </c:pt>
                <c:pt idx="384">
                  <c:v>0.62065972222224697</c:v>
                </c:pt>
                <c:pt idx="385">
                  <c:v>0.62067129629632101</c:v>
                </c:pt>
                <c:pt idx="386">
                  <c:v>0.62068287037039505</c:v>
                </c:pt>
                <c:pt idx="387">
                  <c:v>0.62069444444446897</c:v>
                </c:pt>
                <c:pt idx="388">
                  <c:v>0.62070601851854301</c:v>
                </c:pt>
                <c:pt idx="389">
                  <c:v>0.62071759259261705</c:v>
                </c:pt>
                <c:pt idx="390">
                  <c:v>0.62072916666669098</c:v>
                </c:pt>
                <c:pt idx="391">
                  <c:v>0.62074074074076502</c:v>
                </c:pt>
                <c:pt idx="392">
                  <c:v>0.62075231481483895</c:v>
                </c:pt>
                <c:pt idx="393">
                  <c:v>0.62076388888891298</c:v>
                </c:pt>
                <c:pt idx="394">
                  <c:v>0.62077546296298702</c:v>
                </c:pt>
                <c:pt idx="395">
                  <c:v>0.62078703703706095</c:v>
                </c:pt>
                <c:pt idx="396">
                  <c:v>0.62079861111113499</c:v>
                </c:pt>
                <c:pt idx="397">
                  <c:v>0.62081018518520903</c:v>
                </c:pt>
                <c:pt idx="398">
                  <c:v>0.62082175925928296</c:v>
                </c:pt>
                <c:pt idx="399">
                  <c:v>0.620833333333357</c:v>
                </c:pt>
                <c:pt idx="400">
                  <c:v>0.62084490740743103</c:v>
                </c:pt>
                <c:pt idx="401">
                  <c:v>0.62085648148150596</c:v>
                </c:pt>
                <c:pt idx="402">
                  <c:v>0.62086805555558</c:v>
                </c:pt>
                <c:pt idx="403">
                  <c:v>0.62087962962965404</c:v>
                </c:pt>
                <c:pt idx="404">
                  <c:v>0.62089120370372797</c:v>
                </c:pt>
                <c:pt idx="405">
                  <c:v>0.62090277777780201</c:v>
                </c:pt>
                <c:pt idx="406">
                  <c:v>0.62091435185187605</c:v>
                </c:pt>
                <c:pt idx="407">
                  <c:v>0.62092592592594997</c:v>
                </c:pt>
                <c:pt idx="408">
                  <c:v>0.62093750000002401</c:v>
                </c:pt>
                <c:pt idx="409">
                  <c:v>0.62094907407409805</c:v>
                </c:pt>
                <c:pt idx="410">
                  <c:v>0.62096064814817198</c:v>
                </c:pt>
                <c:pt idx="411">
                  <c:v>0.62097222222224602</c:v>
                </c:pt>
                <c:pt idx="412">
                  <c:v>0.62098379629631995</c:v>
                </c:pt>
                <c:pt idx="413">
                  <c:v>0.62099537037039398</c:v>
                </c:pt>
                <c:pt idx="414">
                  <c:v>0.62100694444446802</c:v>
                </c:pt>
                <c:pt idx="415">
                  <c:v>0.62101851851854195</c:v>
                </c:pt>
                <c:pt idx="416">
                  <c:v>0.62103009259261599</c:v>
                </c:pt>
                <c:pt idx="417">
                  <c:v>0.62104166666669003</c:v>
                </c:pt>
                <c:pt idx="418">
                  <c:v>0.62105324074076396</c:v>
                </c:pt>
                <c:pt idx="419">
                  <c:v>0.621064814814838</c:v>
                </c:pt>
                <c:pt idx="420">
                  <c:v>0.62107638888891203</c:v>
                </c:pt>
                <c:pt idx="421">
                  <c:v>0.62108796296298596</c:v>
                </c:pt>
                <c:pt idx="422">
                  <c:v>0.62109953703706</c:v>
                </c:pt>
                <c:pt idx="423">
                  <c:v>0.62111111111113404</c:v>
                </c:pt>
                <c:pt idx="424">
                  <c:v>0.62112268518520797</c:v>
                </c:pt>
                <c:pt idx="425">
                  <c:v>0.62113425925928201</c:v>
                </c:pt>
                <c:pt idx="426">
                  <c:v>0.62114583333335605</c:v>
                </c:pt>
                <c:pt idx="427">
                  <c:v>0.62115740740743097</c:v>
                </c:pt>
                <c:pt idx="428">
                  <c:v>0.62116898148150501</c:v>
                </c:pt>
                <c:pt idx="429">
                  <c:v>0.62118055555557905</c:v>
                </c:pt>
                <c:pt idx="430">
                  <c:v>0.62119212962965298</c:v>
                </c:pt>
                <c:pt idx="431">
                  <c:v>0.62120370370372702</c:v>
                </c:pt>
                <c:pt idx="432">
                  <c:v>0.62121527777780094</c:v>
                </c:pt>
                <c:pt idx="433">
                  <c:v>0.62122685185187498</c:v>
                </c:pt>
                <c:pt idx="434">
                  <c:v>0.62123842592594902</c:v>
                </c:pt>
                <c:pt idx="435">
                  <c:v>0.62125000000002295</c:v>
                </c:pt>
                <c:pt idx="436">
                  <c:v>0.62126157407409699</c:v>
                </c:pt>
                <c:pt idx="437">
                  <c:v>0.62127314814817103</c:v>
                </c:pt>
                <c:pt idx="438">
                  <c:v>0.62128472222224496</c:v>
                </c:pt>
                <c:pt idx="439">
                  <c:v>0.621296296296319</c:v>
                </c:pt>
                <c:pt idx="440">
                  <c:v>0.62130787037039303</c:v>
                </c:pt>
                <c:pt idx="441">
                  <c:v>0.62131944444446696</c:v>
                </c:pt>
                <c:pt idx="442">
                  <c:v>0.621331018518541</c:v>
                </c:pt>
                <c:pt idx="443">
                  <c:v>0.62134259259261504</c:v>
                </c:pt>
                <c:pt idx="444">
                  <c:v>0.62135416666668897</c:v>
                </c:pt>
                <c:pt idx="445">
                  <c:v>0.62136574074076301</c:v>
                </c:pt>
                <c:pt idx="446">
                  <c:v>0.62137731481483705</c:v>
                </c:pt>
                <c:pt idx="447">
                  <c:v>0.62138888888891097</c:v>
                </c:pt>
                <c:pt idx="448">
                  <c:v>0.62140046296298501</c:v>
                </c:pt>
                <c:pt idx="449">
                  <c:v>0.62141203703705905</c:v>
                </c:pt>
                <c:pt idx="450">
                  <c:v>0.62142361111113298</c:v>
                </c:pt>
                <c:pt idx="451">
                  <c:v>0.62143518518520702</c:v>
                </c:pt>
                <c:pt idx="452">
                  <c:v>0.62144675925928206</c:v>
                </c:pt>
                <c:pt idx="453">
                  <c:v>0.62145833333335598</c:v>
                </c:pt>
                <c:pt idx="454">
                  <c:v>0.62146990740743002</c:v>
                </c:pt>
                <c:pt idx="455">
                  <c:v>0.62148148148150395</c:v>
                </c:pt>
                <c:pt idx="456">
                  <c:v>0.62149305555557799</c:v>
                </c:pt>
                <c:pt idx="457">
                  <c:v>0.62150462962965203</c:v>
                </c:pt>
                <c:pt idx="458">
                  <c:v>0.62151620370372596</c:v>
                </c:pt>
                <c:pt idx="459">
                  <c:v>0.62152777777779999</c:v>
                </c:pt>
                <c:pt idx="460">
                  <c:v>0.62153935185187403</c:v>
                </c:pt>
                <c:pt idx="461">
                  <c:v>0.62155092592594796</c:v>
                </c:pt>
                <c:pt idx="462">
                  <c:v>0.621562500000022</c:v>
                </c:pt>
                <c:pt idx="463">
                  <c:v>0.62157407407409604</c:v>
                </c:pt>
                <c:pt idx="464">
                  <c:v>0.62158564814816997</c:v>
                </c:pt>
                <c:pt idx="465">
                  <c:v>0.62159722222224401</c:v>
                </c:pt>
                <c:pt idx="466">
                  <c:v>0.62160879629631804</c:v>
                </c:pt>
                <c:pt idx="467">
                  <c:v>0.62162037037039197</c:v>
                </c:pt>
                <c:pt idx="468">
                  <c:v>0.62163194444446601</c:v>
                </c:pt>
                <c:pt idx="469">
                  <c:v>0.62164351851854005</c:v>
                </c:pt>
                <c:pt idx="470">
                  <c:v>0.62165509259261398</c:v>
                </c:pt>
                <c:pt idx="471">
                  <c:v>0.62166666666668802</c:v>
                </c:pt>
                <c:pt idx="472">
                  <c:v>0.62167824074076194</c:v>
                </c:pt>
                <c:pt idx="473">
                  <c:v>0.62168981481483598</c:v>
                </c:pt>
                <c:pt idx="474">
                  <c:v>0.62170138888891002</c:v>
                </c:pt>
                <c:pt idx="475">
                  <c:v>0.62171296296298395</c:v>
                </c:pt>
                <c:pt idx="476">
                  <c:v>0.62172453703705799</c:v>
                </c:pt>
                <c:pt idx="477">
                  <c:v>0.62173611111113203</c:v>
                </c:pt>
                <c:pt idx="478">
                  <c:v>0.62174768518520696</c:v>
                </c:pt>
                <c:pt idx="479">
                  <c:v>0.62175925925928099</c:v>
                </c:pt>
                <c:pt idx="480">
                  <c:v>0.62177083333335503</c:v>
                </c:pt>
                <c:pt idx="481">
                  <c:v>0.62178240740742896</c:v>
                </c:pt>
                <c:pt idx="482">
                  <c:v>0.621793981481503</c:v>
                </c:pt>
                <c:pt idx="483">
                  <c:v>0.62180555555557704</c:v>
                </c:pt>
                <c:pt idx="484">
                  <c:v>0.62181712962965097</c:v>
                </c:pt>
                <c:pt idx="485">
                  <c:v>0.62182870370372501</c:v>
                </c:pt>
                <c:pt idx="486">
                  <c:v>0.62184027777779904</c:v>
                </c:pt>
                <c:pt idx="487">
                  <c:v>0.62185185185187297</c:v>
                </c:pt>
                <c:pt idx="488">
                  <c:v>0.62186342592594701</c:v>
                </c:pt>
                <c:pt idx="489">
                  <c:v>0.62187500000002105</c:v>
                </c:pt>
                <c:pt idx="490">
                  <c:v>0.62188657407409498</c:v>
                </c:pt>
                <c:pt idx="491">
                  <c:v>0.62189814814816902</c:v>
                </c:pt>
                <c:pt idx="492">
                  <c:v>0.62190972222224306</c:v>
                </c:pt>
                <c:pt idx="493">
                  <c:v>0.62192129629631698</c:v>
                </c:pt>
                <c:pt idx="494">
                  <c:v>0.62193287037039102</c:v>
                </c:pt>
                <c:pt idx="495">
                  <c:v>0.62194444444446495</c:v>
                </c:pt>
                <c:pt idx="496">
                  <c:v>0.62195601851853899</c:v>
                </c:pt>
                <c:pt idx="497">
                  <c:v>0.62196759259261303</c:v>
                </c:pt>
                <c:pt idx="498">
                  <c:v>0.62197916666668696</c:v>
                </c:pt>
                <c:pt idx="499">
                  <c:v>0.62199074074076099</c:v>
                </c:pt>
                <c:pt idx="500">
                  <c:v>0.62200231481483503</c:v>
                </c:pt>
                <c:pt idx="501">
                  <c:v>0.62201388888890896</c:v>
                </c:pt>
                <c:pt idx="502">
                  <c:v>0.622025462962983</c:v>
                </c:pt>
                <c:pt idx="503">
                  <c:v>0.62203703703705704</c:v>
                </c:pt>
                <c:pt idx="504">
                  <c:v>0.62204861111113197</c:v>
                </c:pt>
                <c:pt idx="505">
                  <c:v>0.622060185185206</c:v>
                </c:pt>
                <c:pt idx="506">
                  <c:v>0.62207175925928004</c:v>
                </c:pt>
                <c:pt idx="507">
                  <c:v>0.62208333333335397</c:v>
                </c:pt>
                <c:pt idx="508">
                  <c:v>0.62209490740742801</c:v>
                </c:pt>
                <c:pt idx="509">
                  <c:v>0.62210648148150205</c:v>
                </c:pt>
                <c:pt idx="510">
                  <c:v>0.62211805555557598</c:v>
                </c:pt>
                <c:pt idx="511">
                  <c:v>0.62212962962965002</c:v>
                </c:pt>
                <c:pt idx="512">
                  <c:v>0.62214120370372405</c:v>
                </c:pt>
                <c:pt idx="513">
                  <c:v>0.62215277777779798</c:v>
                </c:pt>
                <c:pt idx="514">
                  <c:v>0.62216435185187202</c:v>
                </c:pt>
                <c:pt idx="515">
                  <c:v>0.62217592592594595</c:v>
                </c:pt>
                <c:pt idx="516">
                  <c:v>0.62218750000001999</c:v>
                </c:pt>
                <c:pt idx="517">
                  <c:v>0.62219907407409403</c:v>
                </c:pt>
                <c:pt idx="518">
                  <c:v>0.62221064814816796</c:v>
                </c:pt>
                <c:pt idx="519">
                  <c:v>0.62222222222224199</c:v>
                </c:pt>
                <c:pt idx="520">
                  <c:v>0.62223379629631603</c:v>
                </c:pt>
                <c:pt idx="521">
                  <c:v>0.62224537037038996</c:v>
                </c:pt>
                <c:pt idx="522">
                  <c:v>0.622256944444464</c:v>
                </c:pt>
                <c:pt idx="523">
                  <c:v>0.62226851851853804</c:v>
                </c:pt>
                <c:pt idx="524">
                  <c:v>0.62228009259261197</c:v>
                </c:pt>
                <c:pt idx="525">
                  <c:v>0.62229166666668601</c:v>
                </c:pt>
                <c:pt idx="526">
                  <c:v>0.62230324074076004</c:v>
                </c:pt>
                <c:pt idx="527">
                  <c:v>0.62231481481483397</c:v>
                </c:pt>
                <c:pt idx="528">
                  <c:v>0.62232638888890801</c:v>
                </c:pt>
                <c:pt idx="529">
                  <c:v>0.62233796296298205</c:v>
                </c:pt>
                <c:pt idx="530">
                  <c:v>0.62234953703705698</c:v>
                </c:pt>
                <c:pt idx="531">
                  <c:v>0.62236111111113102</c:v>
                </c:pt>
                <c:pt idx="532">
                  <c:v>0.62237268518520505</c:v>
                </c:pt>
                <c:pt idx="533">
                  <c:v>0.62238425925927898</c:v>
                </c:pt>
                <c:pt idx="534">
                  <c:v>0.62239583333335302</c:v>
                </c:pt>
                <c:pt idx="535">
                  <c:v>0.62240740740742695</c:v>
                </c:pt>
                <c:pt idx="536">
                  <c:v>0.62241898148150099</c:v>
                </c:pt>
                <c:pt idx="537">
                  <c:v>0.62243055555557503</c:v>
                </c:pt>
                <c:pt idx="538">
                  <c:v>0.62244212962964895</c:v>
                </c:pt>
                <c:pt idx="539">
                  <c:v>0.62245370370372299</c:v>
                </c:pt>
                <c:pt idx="540">
                  <c:v>0.62246527777779703</c:v>
                </c:pt>
                <c:pt idx="541">
                  <c:v>0.62247685185187096</c:v>
                </c:pt>
                <c:pt idx="542">
                  <c:v>0.622488425925945</c:v>
                </c:pt>
                <c:pt idx="543">
                  <c:v>0.62250000000001904</c:v>
                </c:pt>
                <c:pt idx="544">
                  <c:v>0.62251157407409297</c:v>
                </c:pt>
                <c:pt idx="545">
                  <c:v>0.622523148148167</c:v>
                </c:pt>
                <c:pt idx="546">
                  <c:v>0.62253472222224104</c:v>
                </c:pt>
                <c:pt idx="547">
                  <c:v>0.62254629629631497</c:v>
                </c:pt>
                <c:pt idx="548">
                  <c:v>0.62255787037038901</c:v>
                </c:pt>
                <c:pt idx="549">
                  <c:v>0.62256944444446305</c:v>
                </c:pt>
                <c:pt idx="550">
                  <c:v>0.62258101851853698</c:v>
                </c:pt>
                <c:pt idx="551">
                  <c:v>0.62259259259261102</c:v>
                </c:pt>
                <c:pt idx="552">
                  <c:v>0.62260416666668505</c:v>
                </c:pt>
                <c:pt idx="553">
                  <c:v>0.62261574074075898</c:v>
                </c:pt>
                <c:pt idx="554">
                  <c:v>0.62262731481483302</c:v>
                </c:pt>
                <c:pt idx="555">
                  <c:v>0.62263888888890795</c:v>
                </c:pt>
                <c:pt idx="556">
                  <c:v>0.62265046296298199</c:v>
                </c:pt>
                <c:pt idx="557">
                  <c:v>0.62266203703705603</c:v>
                </c:pt>
                <c:pt idx="558">
                  <c:v>0.62267361111112995</c:v>
                </c:pt>
                <c:pt idx="559">
                  <c:v>0.62268518518520399</c:v>
                </c:pt>
                <c:pt idx="560">
                  <c:v>0.62269675925927803</c:v>
                </c:pt>
                <c:pt idx="561">
                  <c:v>0.62270833333335196</c:v>
                </c:pt>
                <c:pt idx="562">
                  <c:v>0.622719907407426</c:v>
                </c:pt>
                <c:pt idx="563">
                  <c:v>0.62273148148150004</c:v>
                </c:pt>
                <c:pt idx="564">
                  <c:v>0.62274305555557397</c:v>
                </c:pt>
                <c:pt idx="565">
                  <c:v>0.622754629629648</c:v>
                </c:pt>
                <c:pt idx="566">
                  <c:v>0.62276620370372204</c:v>
                </c:pt>
                <c:pt idx="567">
                  <c:v>0.62277777777779597</c:v>
                </c:pt>
                <c:pt idx="568">
                  <c:v>0.62278935185187001</c:v>
                </c:pt>
                <c:pt idx="569">
                  <c:v>0.62280092592594405</c:v>
                </c:pt>
                <c:pt idx="570">
                  <c:v>0.62281250000001798</c:v>
                </c:pt>
                <c:pt idx="571">
                  <c:v>0.62282407407409202</c:v>
                </c:pt>
                <c:pt idx="572">
                  <c:v>0.62283564814816605</c:v>
                </c:pt>
                <c:pt idx="573">
                  <c:v>0.62284722222223998</c:v>
                </c:pt>
                <c:pt idx="574">
                  <c:v>0.62285879629631402</c:v>
                </c:pt>
                <c:pt idx="575">
                  <c:v>0.62287037037038795</c:v>
                </c:pt>
                <c:pt idx="576">
                  <c:v>0.62288194444446199</c:v>
                </c:pt>
                <c:pt idx="577">
                  <c:v>0.62289351851853603</c:v>
                </c:pt>
                <c:pt idx="578">
                  <c:v>0.62290509259260995</c:v>
                </c:pt>
                <c:pt idx="579">
                  <c:v>0.62291666666668399</c:v>
                </c:pt>
                <c:pt idx="580">
                  <c:v>0.62292824074075803</c:v>
                </c:pt>
                <c:pt idx="581">
                  <c:v>0.62293981481483296</c:v>
                </c:pt>
                <c:pt idx="582">
                  <c:v>0.622951388888907</c:v>
                </c:pt>
                <c:pt idx="583">
                  <c:v>0.62296296296298104</c:v>
                </c:pt>
                <c:pt idx="584">
                  <c:v>0.62297453703705497</c:v>
                </c:pt>
                <c:pt idx="585">
                  <c:v>0.622986111111129</c:v>
                </c:pt>
                <c:pt idx="586">
                  <c:v>0.62299768518520304</c:v>
                </c:pt>
                <c:pt idx="587">
                  <c:v>0.62300925925927697</c:v>
                </c:pt>
                <c:pt idx="588">
                  <c:v>0.62302083333335101</c:v>
                </c:pt>
                <c:pt idx="589">
                  <c:v>0.62303240740742505</c:v>
                </c:pt>
                <c:pt idx="590">
                  <c:v>0.62304398148149898</c:v>
                </c:pt>
                <c:pt idx="591">
                  <c:v>0.62305555555557302</c:v>
                </c:pt>
                <c:pt idx="592">
                  <c:v>0.62306712962964705</c:v>
                </c:pt>
                <c:pt idx="593">
                  <c:v>0.62307870370372098</c:v>
                </c:pt>
                <c:pt idx="594">
                  <c:v>0.62309027777779502</c:v>
                </c:pt>
                <c:pt idx="595">
                  <c:v>0.62310185185186895</c:v>
                </c:pt>
                <c:pt idx="596">
                  <c:v>0.62311342592594299</c:v>
                </c:pt>
                <c:pt idx="597">
                  <c:v>0.62312500000001703</c:v>
                </c:pt>
                <c:pt idx="598">
                  <c:v>0.62313657407409095</c:v>
                </c:pt>
                <c:pt idx="599">
                  <c:v>0.62314814814816499</c:v>
                </c:pt>
                <c:pt idx="600">
                  <c:v>0.62315972222223903</c:v>
                </c:pt>
                <c:pt idx="601">
                  <c:v>0.62317129629631296</c:v>
                </c:pt>
                <c:pt idx="602">
                  <c:v>0.623182870370387</c:v>
                </c:pt>
                <c:pt idx="603">
                  <c:v>0.62319444444446104</c:v>
                </c:pt>
                <c:pt idx="604">
                  <c:v>0.62320601851853497</c:v>
                </c:pt>
                <c:pt idx="605">
                  <c:v>0.623217592592609</c:v>
                </c:pt>
                <c:pt idx="606">
                  <c:v>0.62322916666668304</c:v>
                </c:pt>
                <c:pt idx="607">
                  <c:v>0.62324074074075797</c:v>
                </c:pt>
                <c:pt idx="608">
                  <c:v>0.62325231481483201</c:v>
                </c:pt>
                <c:pt idx="609">
                  <c:v>0.62326388888890605</c:v>
                </c:pt>
                <c:pt idx="610">
                  <c:v>0.62327546296297998</c:v>
                </c:pt>
                <c:pt idx="611">
                  <c:v>0.62328703703705401</c:v>
                </c:pt>
                <c:pt idx="612">
                  <c:v>0.62329861111112805</c:v>
                </c:pt>
                <c:pt idx="613">
                  <c:v>0.62331018518520198</c:v>
                </c:pt>
                <c:pt idx="614">
                  <c:v>0.62332175925927602</c:v>
                </c:pt>
                <c:pt idx="615">
                  <c:v>0.62333333333334995</c:v>
                </c:pt>
                <c:pt idx="616">
                  <c:v>0.62334490740742399</c:v>
                </c:pt>
                <c:pt idx="617">
                  <c:v>0.62335648148149803</c:v>
                </c:pt>
                <c:pt idx="618">
                  <c:v>0.62336805555557195</c:v>
                </c:pt>
                <c:pt idx="619">
                  <c:v>0.62337962962964599</c:v>
                </c:pt>
                <c:pt idx="620">
                  <c:v>0.62339120370372003</c:v>
                </c:pt>
                <c:pt idx="621">
                  <c:v>0.62340277777779396</c:v>
                </c:pt>
                <c:pt idx="622">
                  <c:v>0.623414351851868</c:v>
                </c:pt>
                <c:pt idx="623">
                  <c:v>0.62342592592594204</c:v>
                </c:pt>
                <c:pt idx="624">
                  <c:v>0.62343750000001597</c:v>
                </c:pt>
                <c:pt idx="625">
                  <c:v>0.62344907407409</c:v>
                </c:pt>
                <c:pt idx="626">
                  <c:v>0.62346064814816404</c:v>
                </c:pt>
                <c:pt idx="627">
                  <c:v>0.62347222222223797</c:v>
                </c:pt>
                <c:pt idx="628">
                  <c:v>0.62348379629631201</c:v>
                </c:pt>
                <c:pt idx="629">
                  <c:v>0.62349537037038605</c:v>
                </c:pt>
                <c:pt idx="630">
                  <c:v>0.62350694444445998</c:v>
                </c:pt>
                <c:pt idx="631">
                  <c:v>0.62351851851853402</c:v>
                </c:pt>
                <c:pt idx="632">
                  <c:v>0.62353009259260805</c:v>
                </c:pt>
                <c:pt idx="633">
                  <c:v>0.62354166666668298</c:v>
                </c:pt>
                <c:pt idx="634">
                  <c:v>0.62355324074075702</c:v>
                </c:pt>
                <c:pt idx="635">
                  <c:v>0.62356481481483095</c:v>
                </c:pt>
                <c:pt idx="636">
                  <c:v>0.62357638888890499</c:v>
                </c:pt>
                <c:pt idx="637">
                  <c:v>0.62358796296297903</c:v>
                </c:pt>
                <c:pt idx="638">
                  <c:v>0.62359953703705295</c:v>
                </c:pt>
                <c:pt idx="639">
                  <c:v>0.62361111111112699</c:v>
                </c:pt>
                <c:pt idx="640">
                  <c:v>0.62362268518520103</c:v>
                </c:pt>
                <c:pt idx="641">
                  <c:v>0.62363425925927496</c:v>
                </c:pt>
                <c:pt idx="642">
                  <c:v>0.623645833333349</c:v>
                </c:pt>
                <c:pt idx="643">
                  <c:v>0.62365740740742304</c:v>
                </c:pt>
                <c:pt idx="644">
                  <c:v>0.62366898148149696</c:v>
                </c:pt>
                <c:pt idx="645">
                  <c:v>0.623680555555571</c:v>
                </c:pt>
                <c:pt idx="646">
                  <c:v>0.62369212962964504</c:v>
                </c:pt>
                <c:pt idx="647">
                  <c:v>0.62370370370371897</c:v>
                </c:pt>
                <c:pt idx="648">
                  <c:v>0.62371527777779301</c:v>
                </c:pt>
                <c:pt idx="649">
                  <c:v>0.62372685185186705</c:v>
                </c:pt>
                <c:pt idx="650">
                  <c:v>0.62373842592594098</c:v>
                </c:pt>
                <c:pt idx="651">
                  <c:v>0.62375000000001501</c:v>
                </c:pt>
                <c:pt idx="652">
                  <c:v>0.62376157407408905</c:v>
                </c:pt>
                <c:pt idx="653">
                  <c:v>0.62377314814816298</c:v>
                </c:pt>
                <c:pt idx="654">
                  <c:v>0.62378472222223702</c:v>
                </c:pt>
                <c:pt idx="655">
                  <c:v>0.62379629629631095</c:v>
                </c:pt>
                <c:pt idx="656">
                  <c:v>0.62380787037038499</c:v>
                </c:pt>
                <c:pt idx="657">
                  <c:v>0.62381944444445903</c:v>
                </c:pt>
                <c:pt idx="658">
                  <c:v>0.62383101851853395</c:v>
                </c:pt>
                <c:pt idx="659">
                  <c:v>0.62384259259260799</c:v>
                </c:pt>
                <c:pt idx="660">
                  <c:v>0.62385416666668203</c:v>
                </c:pt>
                <c:pt idx="661">
                  <c:v>0.62386574074075596</c:v>
                </c:pt>
                <c:pt idx="662">
                  <c:v>0.62387731481483</c:v>
                </c:pt>
                <c:pt idx="663">
                  <c:v>0.62388888888890404</c:v>
                </c:pt>
                <c:pt idx="664">
                  <c:v>0.62390046296297796</c:v>
                </c:pt>
                <c:pt idx="665">
                  <c:v>0.623912037037052</c:v>
                </c:pt>
                <c:pt idx="666">
                  <c:v>0.62392361111112604</c:v>
                </c:pt>
                <c:pt idx="667">
                  <c:v>0.62393518518519997</c:v>
                </c:pt>
                <c:pt idx="668">
                  <c:v>0.62394675925927401</c:v>
                </c:pt>
                <c:pt idx="669">
                  <c:v>0.62395833333334805</c:v>
                </c:pt>
                <c:pt idx="670">
                  <c:v>0.62396990740742198</c:v>
                </c:pt>
                <c:pt idx="671">
                  <c:v>0.62398148148149601</c:v>
                </c:pt>
                <c:pt idx="672">
                  <c:v>0.62399305555557005</c:v>
                </c:pt>
                <c:pt idx="673">
                  <c:v>0.62400462962964398</c:v>
                </c:pt>
                <c:pt idx="674">
                  <c:v>0.62401620370371802</c:v>
                </c:pt>
                <c:pt idx="675">
                  <c:v>0.62402777777779195</c:v>
                </c:pt>
                <c:pt idx="676">
                  <c:v>0.62403935185186599</c:v>
                </c:pt>
                <c:pt idx="677">
                  <c:v>0.62405092592594003</c:v>
                </c:pt>
                <c:pt idx="678">
                  <c:v>0.62406250000001395</c:v>
                </c:pt>
                <c:pt idx="679">
                  <c:v>0.62407407407408799</c:v>
                </c:pt>
                <c:pt idx="680">
                  <c:v>0.62408564814816203</c:v>
                </c:pt>
                <c:pt idx="681">
                  <c:v>0.62409722222223596</c:v>
                </c:pt>
                <c:pt idx="682">
                  <c:v>0.62410879629631</c:v>
                </c:pt>
                <c:pt idx="683">
                  <c:v>0.62412037037038404</c:v>
                </c:pt>
                <c:pt idx="684">
                  <c:v>0.62413194444445896</c:v>
                </c:pt>
                <c:pt idx="685">
                  <c:v>0.624143518518533</c:v>
                </c:pt>
                <c:pt idx="686">
                  <c:v>0.62415509259260704</c:v>
                </c:pt>
                <c:pt idx="687">
                  <c:v>0.62416666666668097</c:v>
                </c:pt>
                <c:pt idx="688">
                  <c:v>0.62417824074075501</c:v>
                </c:pt>
                <c:pt idx="689">
                  <c:v>0.62418981481482905</c:v>
                </c:pt>
                <c:pt idx="690">
                  <c:v>0.62420138888890297</c:v>
                </c:pt>
                <c:pt idx="691">
                  <c:v>0.62421296296297701</c:v>
                </c:pt>
                <c:pt idx="692">
                  <c:v>0.62422453703705105</c:v>
                </c:pt>
                <c:pt idx="693">
                  <c:v>0.62423611111112498</c:v>
                </c:pt>
                <c:pt idx="694">
                  <c:v>0.62424768518519902</c:v>
                </c:pt>
                <c:pt idx="695">
                  <c:v>0.62425925925927295</c:v>
                </c:pt>
                <c:pt idx="696">
                  <c:v>0.62427083333334699</c:v>
                </c:pt>
                <c:pt idx="697">
                  <c:v>0.62428240740742102</c:v>
                </c:pt>
                <c:pt idx="698">
                  <c:v>0.62429398148149495</c:v>
                </c:pt>
                <c:pt idx="699">
                  <c:v>0.62430555555556899</c:v>
                </c:pt>
                <c:pt idx="700">
                  <c:v>0.62431712962964303</c:v>
                </c:pt>
                <c:pt idx="701">
                  <c:v>0.62432870370371696</c:v>
                </c:pt>
                <c:pt idx="702">
                  <c:v>0.624340277777791</c:v>
                </c:pt>
                <c:pt idx="703">
                  <c:v>0.62435185185186504</c:v>
                </c:pt>
                <c:pt idx="704">
                  <c:v>0.62436342592593896</c:v>
                </c:pt>
                <c:pt idx="705">
                  <c:v>0.624375000000013</c:v>
                </c:pt>
                <c:pt idx="706">
                  <c:v>0.62438657407408704</c:v>
                </c:pt>
                <c:pt idx="707">
                  <c:v>0.62439814814816097</c:v>
                </c:pt>
                <c:pt idx="708">
                  <c:v>0.62440972222223501</c:v>
                </c:pt>
                <c:pt idx="709">
                  <c:v>0.62442129629630905</c:v>
                </c:pt>
                <c:pt idx="710">
                  <c:v>0.62443287037038397</c:v>
                </c:pt>
                <c:pt idx="711">
                  <c:v>0.62444444444445801</c:v>
                </c:pt>
                <c:pt idx="712">
                  <c:v>0.62445601851853205</c:v>
                </c:pt>
                <c:pt idx="713">
                  <c:v>0.62446759259260598</c:v>
                </c:pt>
                <c:pt idx="714">
                  <c:v>0.62447916666668002</c:v>
                </c:pt>
                <c:pt idx="715">
                  <c:v>0.62449074074075395</c:v>
                </c:pt>
                <c:pt idx="716">
                  <c:v>0.62450231481482799</c:v>
                </c:pt>
                <c:pt idx="717">
                  <c:v>0.62451388888890202</c:v>
                </c:pt>
                <c:pt idx="718">
                  <c:v>0.62452546296297595</c:v>
                </c:pt>
                <c:pt idx="719">
                  <c:v>0.62453703703704999</c:v>
                </c:pt>
                <c:pt idx="720">
                  <c:v>0.62454861111112403</c:v>
                </c:pt>
                <c:pt idx="721">
                  <c:v>0.62456018518519796</c:v>
                </c:pt>
                <c:pt idx="722">
                  <c:v>0.624571759259272</c:v>
                </c:pt>
                <c:pt idx="723">
                  <c:v>0.62458333333334604</c:v>
                </c:pt>
                <c:pt idx="724">
                  <c:v>0.62459490740741996</c:v>
                </c:pt>
                <c:pt idx="725">
                  <c:v>0.624606481481494</c:v>
                </c:pt>
                <c:pt idx="726">
                  <c:v>0.62461805555556804</c:v>
                </c:pt>
                <c:pt idx="727">
                  <c:v>0.62462962962964197</c:v>
                </c:pt>
                <c:pt idx="728">
                  <c:v>0.62464120370371601</c:v>
                </c:pt>
                <c:pt idx="729">
                  <c:v>0.62465277777779005</c:v>
                </c:pt>
                <c:pt idx="730">
                  <c:v>0.62466435185186397</c:v>
                </c:pt>
                <c:pt idx="731">
                  <c:v>0.62467592592593801</c:v>
                </c:pt>
                <c:pt idx="732">
                  <c:v>0.62468750000001205</c:v>
                </c:pt>
                <c:pt idx="733">
                  <c:v>0.62469907407408598</c:v>
                </c:pt>
                <c:pt idx="734">
                  <c:v>0.62471064814816002</c:v>
                </c:pt>
                <c:pt idx="735">
                  <c:v>0.62472222222223495</c:v>
                </c:pt>
                <c:pt idx="736">
                  <c:v>0.62473379629630899</c:v>
                </c:pt>
                <c:pt idx="737">
                  <c:v>0.62474537037038302</c:v>
                </c:pt>
                <c:pt idx="738">
                  <c:v>0.62475694444445695</c:v>
                </c:pt>
                <c:pt idx="739">
                  <c:v>0.62476851851853099</c:v>
                </c:pt>
                <c:pt idx="740">
                  <c:v>0.62478009259260503</c:v>
                </c:pt>
                <c:pt idx="741">
                  <c:v>0.62479166666667896</c:v>
                </c:pt>
                <c:pt idx="742">
                  <c:v>0.624803240740753</c:v>
                </c:pt>
                <c:pt idx="743">
                  <c:v>0.62481481481482704</c:v>
                </c:pt>
                <c:pt idx="744">
                  <c:v>0.62482638888890096</c:v>
                </c:pt>
                <c:pt idx="745">
                  <c:v>0.624837962962975</c:v>
                </c:pt>
                <c:pt idx="746">
                  <c:v>0.62484953703704904</c:v>
                </c:pt>
                <c:pt idx="747">
                  <c:v>0.62486111111112297</c:v>
                </c:pt>
                <c:pt idx="748">
                  <c:v>0.62487268518519701</c:v>
                </c:pt>
                <c:pt idx="749">
                  <c:v>0.62488425925927105</c:v>
                </c:pt>
                <c:pt idx="750">
                  <c:v>0.62489583333334497</c:v>
                </c:pt>
                <c:pt idx="751">
                  <c:v>0.62490740740741901</c:v>
                </c:pt>
                <c:pt idx="752">
                  <c:v>0.62491898148149305</c:v>
                </c:pt>
                <c:pt idx="753">
                  <c:v>0.62493055555556698</c:v>
                </c:pt>
                <c:pt idx="754">
                  <c:v>0.62494212962964102</c:v>
                </c:pt>
                <c:pt idx="755">
                  <c:v>0.62495370370371495</c:v>
                </c:pt>
                <c:pt idx="756">
                  <c:v>0.62496527777778899</c:v>
                </c:pt>
                <c:pt idx="757">
                  <c:v>0.62497685185186302</c:v>
                </c:pt>
                <c:pt idx="758">
                  <c:v>0.62498842592593695</c:v>
                </c:pt>
                <c:pt idx="759">
                  <c:v>0.62500000000001099</c:v>
                </c:pt>
                <c:pt idx="760">
                  <c:v>0.62501157407408503</c:v>
                </c:pt>
                <c:pt idx="761">
                  <c:v>0.62502314814815996</c:v>
                </c:pt>
                <c:pt idx="762">
                  <c:v>0.625034722222234</c:v>
                </c:pt>
                <c:pt idx="763">
                  <c:v>0.62504629629630803</c:v>
                </c:pt>
                <c:pt idx="764">
                  <c:v>0.62505787037038196</c:v>
                </c:pt>
                <c:pt idx="765">
                  <c:v>0.625069444444456</c:v>
                </c:pt>
                <c:pt idx="766">
                  <c:v>0.62508101851853004</c:v>
                </c:pt>
                <c:pt idx="767">
                  <c:v>0.62509259259260397</c:v>
                </c:pt>
                <c:pt idx="768">
                  <c:v>0.62510416666667801</c:v>
                </c:pt>
                <c:pt idx="769">
                  <c:v>0.62511574074075205</c:v>
                </c:pt>
                <c:pt idx="770">
                  <c:v>0.62512731481482597</c:v>
                </c:pt>
                <c:pt idx="771">
                  <c:v>0.62513888888890001</c:v>
                </c:pt>
                <c:pt idx="772">
                  <c:v>0.62515046296297405</c:v>
                </c:pt>
                <c:pt idx="773">
                  <c:v>0.62516203703704798</c:v>
                </c:pt>
                <c:pt idx="774">
                  <c:v>0.62517361111112202</c:v>
                </c:pt>
                <c:pt idx="775">
                  <c:v>0.62518518518519595</c:v>
                </c:pt>
                <c:pt idx="776">
                  <c:v>0.62519675925926999</c:v>
                </c:pt>
                <c:pt idx="777">
                  <c:v>0.62520833333334402</c:v>
                </c:pt>
                <c:pt idx="778">
                  <c:v>0.62521990740741795</c:v>
                </c:pt>
                <c:pt idx="779">
                  <c:v>0.62523148148149199</c:v>
                </c:pt>
                <c:pt idx="780">
                  <c:v>0.62524305555556603</c:v>
                </c:pt>
                <c:pt idx="781">
                  <c:v>0.62525462962963996</c:v>
                </c:pt>
                <c:pt idx="782">
                  <c:v>0.625266203703714</c:v>
                </c:pt>
                <c:pt idx="783">
                  <c:v>0.62527777777778804</c:v>
                </c:pt>
                <c:pt idx="784">
                  <c:v>0.62528935185186196</c:v>
                </c:pt>
                <c:pt idx="785">
                  <c:v>0.625300925925936</c:v>
                </c:pt>
                <c:pt idx="786">
                  <c:v>0.62531250000001004</c:v>
                </c:pt>
                <c:pt idx="787">
                  <c:v>0.62532407407408497</c:v>
                </c:pt>
                <c:pt idx="788">
                  <c:v>0.62533564814815901</c:v>
                </c:pt>
                <c:pt idx="789">
                  <c:v>0.62534722222223305</c:v>
                </c:pt>
                <c:pt idx="790">
                  <c:v>0.62535879629630697</c:v>
                </c:pt>
                <c:pt idx="791">
                  <c:v>0.62537037037038101</c:v>
                </c:pt>
                <c:pt idx="792">
                  <c:v>0.62538194444445505</c:v>
                </c:pt>
                <c:pt idx="793">
                  <c:v>0.62539351851852898</c:v>
                </c:pt>
                <c:pt idx="794">
                  <c:v>0.62540509259260302</c:v>
                </c:pt>
                <c:pt idx="795">
                  <c:v>0.62541666666667695</c:v>
                </c:pt>
                <c:pt idx="796">
                  <c:v>0.62542824074075098</c:v>
                </c:pt>
                <c:pt idx="797">
                  <c:v>0.62543981481482502</c:v>
                </c:pt>
                <c:pt idx="798">
                  <c:v>0.62545138888889895</c:v>
                </c:pt>
                <c:pt idx="799">
                  <c:v>0.62546296296297299</c:v>
                </c:pt>
                <c:pt idx="800">
                  <c:v>0.62547453703704703</c:v>
                </c:pt>
                <c:pt idx="801">
                  <c:v>0.62548611111112096</c:v>
                </c:pt>
                <c:pt idx="802">
                  <c:v>0.625497685185195</c:v>
                </c:pt>
                <c:pt idx="803">
                  <c:v>0.62550925925926903</c:v>
                </c:pt>
                <c:pt idx="804">
                  <c:v>0.62552083333334296</c:v>
                </c:pt>
                <c:pt idx="805">
                  <c:v>0.625532407407417</c:v>
                </c:pt>
                <c:pt idx="806">
                  <c:v>0.62554398148149104</c:v>
                </c:pt>
                <c:pt idx="807">
                  <c:v>0.62555555555556497</c:v>
                </c:pt>
                <c:pt idx="808">
                  <c:v>0.62556712962963901</c:v>
                </c:pt>
                <c:pt idx="809">
                  <c:v>0.62557870370371305</c:v>
                </c:pt>
                <c:pt idx="810">
                  <c:v>0.62559027777778697</c:v>
                </c:pt>
                <c:pt idx="811">
                  <c:v>0.62560185185186101</c:v>
                </c:pt>
                <c:pt idx="812">
                  <c:v>0.62561342592593505</c:v>
                </c:pt>
                <c:pt idx="813">
                  <c:v>0.62562500000000998</c:v>
                </c:pt>
                <c:pt idx="814">
                  <c:v>0.62563657407408402</c:v>
                </c:pt>
                <c:pt idx="815">
                  <c:v>0.62564814814815795</c:v>
                </c:pt>
                <c:pt idx="816">
                  <c:v>0.62565972222223198</c:v>
                </c:pt>
                <c:pt idx="817">
                  <c:v>0.62567129629630602</c:v>
                </c:pt>
                <c:pt idx="818">
                  <c:v>0.62568287037037995</c:v>
                </c:pt>
                <c:pt idx="819">
                  <c:v>0.62569444444445399</c:v>
                </c:pt>
                <c:pt idx="820">
                  <c:v>0.62570601851852803</c:v>
                </c:pt>
                <c:pt idx="821">
                  <c:v>0.62571759259260196</c:v>
                </c:pt>
                <c:pt idx="822">
                  <c:v>0.625729166666676</c:v>
                </c:pt>
                <c:pt idx="823">
                  <c:v>0.62574074074075003</c:v>
                </c:pt>
                <c:pt idx="824">
                  <c:v>0.62575231481482396</c:v>
                </c:pt>
                <c:pt idx="825">
                  <c:v>0.625763888888898</c:v>
                </c:pt>
                <c:pt idx="826">
                  <c:v>0.62577546296297204</c:v>
                </c:pt>
                <c:pt idx="827">
                  <c:v>0.62578703703704597</c:v>
                </c:pt>
                <c:pt idx="828">
                  <c:v>0.62579861111112001</c:v>
                </c:pt>
                <c:pt idx="829">
                  <c:v>0.62581018518519405</c:v>
                </c:pt>
                <c:pt idx="830">
                  <c:v>0.62582175925926797</c:v>
                </c:pt>
                <c:pt idx="831">
                  <c:v>0.62583333333334201</c:v>
                </c:pt>
                <c:pt idx="832">
                  <c:v>0.62584490740741605</c:v>
                </c:pt>
                <c:pt idx="833">
                  <c:v>0.62585648148148998</c:v>
                </c:pt>
                <c:pt idx="834">
                  <c:v>0.62586805555556402</c:v>
                </c:pt>
                <c:pt idx="835">
                  <c:v>0.62587962962963795</c:v>
                </c:pt>
                <c:pt idx="836">
                  <c:v>0.62589120370371198</c:v>
                </c:pt>
                <c:pt idx="837">
                  <c:v>0.62590277777778602</c:v>
                </c:pt>
                <c:pt idx="838">
                  <c:v>0.62591435185186095</c:v>
                </c:pt>
                <c:pt idx="839">
                  <c:v>0.62592592592593499</c:v>
                </c:pt>
                <c:pt idx="840">
                  <c:v>0.62593750000000903</c:v>
                </c:pt>
                <c:pt idx="841">
                  <c:v>0.62594907407408296</c:v>
                </c:pt>
                <c:pt idx="842">
                  <c:v>0.625960648148157</c:v>
                </c:pt>
                <c:pt idx="843">
                  <c:v>0.62597222222223103</c:v>
                </c:pt>
                <c:pt idx="844">
                  <c:v>0.62598379629630496</c:v>
                </c:pt>
                <c:pt idx="845">
                  <c:v>0.625995370370379</c:v>
                </c:pt>
                <c:pt idx="846">
                  <c:v>0.62600694444445304</c:v>
                </c:pt>
                <c:pt idx="847">
                  <c:v>0.62601851851852697</c:v>
                </c:pt>
                <c:pt idx="848">
                  <c:v>0.62603009259260101</c:v>
                </c:pt>
                <c:pt idx="849">
                  <c:v>0.62604166666667505</c:v>
                </c:pt>
                <c:pt idx="850">
                  <c:v>0.62605324074074897</c:v>
                </c:pt>
                <c:pt idx="851">
                  <c:v>0.62606481481482301</c:v>
                </c:pt>
                <c:pt idx="852">
                  <c:v>0.62607638888889705</c:v>
                </c:pt>
                <c:pt idx="853">
                  <c:v>0.62608796296297098</c:v>
                </c:pt>
                <c:pt idx="854">
                  <c:v>0.62609953703704502</c:v>
                </c:pt>
                <c:pt idx="855">
                  <c:v>0.62611111111111895</c:v>
                </c:pt>
                <c:pt idx="856">
                  <c:v>0.62612268518519298</c:v>
                </c:pt>
                <c:pt idx="857">
                  <c:v>0.62613425925926702</c:v>
                </c:pt>
                <c:pt idx="858">
                  <c:v>0.62614583333334095</c:v>
                </c:pt>
                <c:pt idx="859">
                  <c:v>0.62615740740741499</c:v>
                </c:pt>
                <c:pt idx="860">
                  <c:v>0.62616898148148903</c:v>
                </c:pt>
                <c:pt idx="861">
                  <c:v>0.62618055555556296</c:v>
                </c:pt>
                <c:pt idx="862">
                  <c:v>0.626192129629637</c:v>
                </c:pt>
                <c:pt idx="863">
                  <c:v>0.62620370370371103</c:v>
                </c:pt>
                <c:pt idx="864">
                  <c:v>0.62621527777778596</c:v>
                </c:pt>
                <c:pt idx="865">
                  <c:v>0.62622685185186</c:v>
                </c:pt>
                <c:pt idx="866">
                  <c:v>0.62623842592593404</c:v>
                </c:pt>
                <c:pt idx="867">
                  <c:v>0.62625000000000797</c:v>
                </c:pt>
                <c:pt idx="868">
                  <c:v>0.62626157407408201</c:v>
                </c:pt>
                <c:pt idx="869">
                  <c:v>0.62627314814815604</c:v>
                </c:pt>
                <c:pt idx="870">
                  <c:v>0.62628472222222997</c:v>
                </c:pt>
                <c:pt idx="871">
                  <c:v>0.62629629629630401</c:v>
                </c:pt>
                <c:pt idx="872">
                  <c:v>0.62630787037037805</c:v>
                </c:pt>
                <c:pt idx="873">
                  <c:v>0.62631944444445198</c:v>
                </c:pt>
                <c:pt idx="874">
                  <c:v>0.62633101851852602</c:v>
                </c:pt>
                <c:pt idx="875">
                  <c:v>0.62634259259259994</c:v>
                </c:pt>
                <c:pt idx="876">
                  <c:v>0.62635416666667398</c:v>
                </c:pt>
                <c:pt idx="877">
                  <c:v>0.62636574074074802</c:v>
                </c:pt>
                <c:pt idx="878">
                  <c:v>0.62637731481482195</c:v>
                </c:pt>
                <c:pt idx="879">
                  <c:v>0.62638888888889599</c:v>
                </c:pt>
                <c:pt idx="880">
                  <c:v>0.62640046296297003</c:v>
                </c:pt>
                <c:pt idx="881">
                  <c:v>0.62641203703704396</c:v>
                </c:pt>
                <c:pt idx="882">
                  <c:v>0.62642361111111799</c:v>
                </c:pt>
                <c:pt idx="883">
                  <c:v>0.62643518518519203</c:v>
                </c:pt>
                <c:pt idx="884">
                  <c:v>0.62644675925926596</c:v>
                </c:pt>
                <c:pt idx="885">
                  <c:v>0.62645833333334</c:v>
                </c:pt>
                <c:pt idx="886">
                  <c:v>0.62646990740741404</c:v>
                </c:pt>
                <c:pt idx="887">
                  <c:v>0.62648148148148797</c:v>
                </c:pt>
                <c:pt idx="888">
                  <c:v>0.62649305555556201</c:v>
                </c:pt>
                <c:pt idx="889">
                  <c:v>0.62650462962963605</c:v>
                </c:pt>
                <c:pt idx="890">
                  <c:v>0.62651620370371097</c:v>
                </c:pt>
                <c:pt idx="891">
                  <c:v>0.62652777777778501</c:v>
                </c:pt>
                <c:pt idx="892">
                  <c:v>0.62653935185185905</c:v>
                </c:pt>
                <c:pt idx="893">
                  <c:v>0.62655092592593298</c:v>
                </c:pt>
                <c:pt idx="894">
                  <c:v>0.62656250000000702</c:v>
                </c:pt>
                <c:pt idx="895">
                  <c:v>0.62657407407408106</c:v>
                </c:pt>
                <c:pt idx="896">
                  <c:v>0.62658564814815498</c:v>
                </c:pt>
                <c:pt idx="897">
                  <c:v>0.62659722222222902</c:v>
                </c:pt>
                <c:pt idx="898">
                  <c:v>0.62660879629630295</c:v>
                </c:pt>
                <c:pt idx="899">
                  <c:v>0.62662037037037699</c:v>
                </c:pt>
                <c:pt idx="900">
                  <c:v>0.62663194444445103</c:v>
                </c:pt>
                <c:pt idx="901">
                  <c:v>0.62664351851852496</c:v>
                </c:pt>
                <c:pt idx="902">
                  <c:v>0.62665509259259899</c:v>
                </c:pt>
                <c:pt idx="903">
                  <c:v>0.62666666666667303</c:v>
                </c:pt>
                <c:pt idx="904">
                  <c:v>0.62667824074074696</c:v>
                </c:pt>
                <c:pt idx="905">
                  <c:v>0.626689814814821</c:v>
                </c:pt>
                <c:pt idx="906">
                  <c:v>0.62670138888889504</c:v>
                </c:pt>
                <c:pt idx="907">
                  <c:v>0.62671296296296897</c:v>
                </c:pt>
                <c:pt idx="908">
                  <c:v>0.62672453703704301</c:v>
                </c:pt>
                <c:pt idx="909">
                  <c:v>0.62673611111111704</c:v>
                </c:pt>
                <c:pt idx="910">
                  <c:v>0.62674768518519097</c:v>
                </c:pt>
                <c:pt idx="911">
                  <c:v>0.62675925925926501</c:v>
                </c:pt>
                <c:pt idx="912">
                  <c:v>0.62677083333333905</c:v>
                </c:pt>
                <c:pt idx="913">
                  <c:v>0.62678240740741298</c:v>
                </c:pt>
                <c:pt idx="914">
                  <c:v>0.62679398148148702</c:v>
                </c:pt>
                <c:pt idx="915">
                  <c:v>0.62680555555556094</c:v>
                </c:pt>
                <c:pt idx="916">
                  <c:v>0.62681712962963598</c:v>
                </c:pt>
                <c:pt idx="917">
                  <c:v>0.62682870370371002</c:v>
                </c:pt>
                <c:pt idx="918">
                  <c:v>0.62684027777778395</c:v>
                </c:pt>
                <c:pt idx="919">
                  <c:v>0.62685185185185799</c:v>
                </c:pt>
                <c:pt idx="920">
                  <c:v>0.62686342592593203</c:v>
                </c:pt>
                <c:pt idx="921">
                  <c:v>0.62687500000000596</c:v>
                </c:pt>
                <c:pt idx="922">
                  <c:v>0.62688657407407999</c:v>
                </c:pt>
                <c:pt idx="923">
                  <c:v>0.62689814814815403</c:v>
                </c:pt>
                <c:pt idx="924">
                  <c:v>0.62690972222222796</c:v>
                </c:pt>
                <c:pt idx="925">
                  <c:v>0.626921296296302</c:v>
                </c:pt>
                <c:pt idx="926">
                  <c:v>0.62693287037037604</c:v>
                </c:pt>
                <c:pt idx="927">
                  <c:v>0.62694444444444997</c:v>
                </c:pt>
                <c:pt idx="928">
                  <c:v>0.62695601851852401</c:v>
                </c:pt>
                <c:pt idx="929">
                  <c:v>0.62696759259259804</c:v>
                </c:pt>
                <c:pt idx="930">
                  <c:v>0.62697916666667197</c:v>
                </c:pt>
                <c:pt idx="931">
                  <c:v>0.62699074074074601</c:v>
                </c:pt>
                <c:pt idx="932">
                  <c:v>0.62700231481482005</c:v>
                </c:pt>
                <c:pt idx="933">
                  <c:v>0.62701388888889398</c:v>
                </c:pt>
                <c:pt idx="934">
                  <c:v>0.62702546296296802</c:v>
                </c:pt>
                <c:pt idx="935">
                  <c:v>0.62703703703704206</c:v>
                </c:pt>
                <c:pt idx="936">
                  <c:v>0.62704861111111598</c:v>
                </c:pt>
                <c:pt idx="937">
                  <c:v>0.62706018518519002</c:v>
                </c:pt>
                <c:pt idx="938">
                  <c:v>0.62707175925926395</c:v>
                </c:pt>
                <c:pt idx="939">
                  <c:v>0.62708333333333799</c:v>
                </c:pt>
                <c:pt idx="940">
                  <c:v>0.62709490740741203</c:v>
                </c:pt>
                <c:pt idx="941">
                  <c:v>0.62710648148148695</c:v>
                </c:pt>
                <c:pt idx="942">
                  <c:v>0.62711805555556099</c:v>
                </c:pt>
                <c:pt idx="943">
                  <c:v>0.62712962962963503</c:v>
                </c:pt>
                <c:pt idx="944">
                  <c:v>0.62714120370370896</c:v>
                </c:pt>
                <c:pt idx="945">
                  <c:v>0.627152777777783</c:v>
                </c:pt>
                <c:pt idx="946">
                  <c:v>0.62716435185185704</c:v>
                </c:pt>
                <c:pt idx="947">
                  <c:v>0.62717592592593097</c:v>
                </c:pt>
                <c:pt idx="948">
                  <c:v>0.627187500000005</c:v>
                </c:pt>
                <c:pt idx="949">
                  <c:v>0.62719907407407904</c:v>
                </c:pt>
                <c:pt idx="950">
                  <c:v>0.62721064814815297</c:v>
                </c:pt>
                <c:pt idx="951">
                  <c:v>0.62722222222222701</c:v>
                </c:pt>
                <c:pt idx="952">
                  <c:v>0.62723379629630105</c:v>
                </c:pt>
                <c:pt idx="953">
                  <c:v>0.62724537037037498</c:v>
                </c:pt>
                <c:pt idx="954">
                  <c:v>0.62725694444444902</c:v>
                </c:pt>
                <c:pt idx="955">
                  <c:v>0.62726851851852305</c:v>
                </c:pt>
                <c:pt idx="956">
                  <c:v>0.62728009259259698</c:v>
                </c:pt>
                <c:pt idx="957">
                  <c:v>0.62729166666667102</c:v>
                </c:pt>
                <c:pt idx="958">
                  <c:v>0.62730324074074495</c:v>
                </c:pt>
                <c:pt idx="959">
                  <c:v>0.62731481481481899</c:v>
                </c:pt>
                <c:pt idx="960">
                  <c:v>0.62732638888889303</c:v>
                </c:pt>
                <c:pt idx="961">
                  <c:v>0.62733796296296696</c:v>
                </c:pt>
                <c:pt idx="962">
                  <c:v>0.62734953703704099</c:v>
                </c:pt>
                <c:pt idx="963">
                  <c:v>0.62736111111111503</c:v>
                </c:pt>
                <c:pt idx="964">
                  <c:v>0.62737268518518896</c:v>
                </c:pt>
                <c:pt idx="965">
                  <c:v>0.627384259259263</c:v>
                </c:pt>
                <c:pt idx="966">
                  <c:v>0.62739583333333704</c:v>
                </c:pt>
                <c:pt idx="967">
                  <c:v>0.62740740740741197</c:v>
                </c:pt>
                <c:pt idx="968">
                  <c:v>0.627418981481486</c:v>
                </c:pt>
                <c:pt idx="969">
                  <c:v>0.62743055555556004</c:v>
                </c:pt>
                <c:pt idx="970">
                  <c:v>0.62744212962963397</c:v>
                </c:pt>
                <c:pt idx="971">
                  <c:v>0.62745370370370801</c:v>
                </c:pt>
                <c:pt idx="972">
                  <c:v>0.62746527777778205</c:v>
                </c:pt>
                <c:pt idx="973">
                  <c:v>0.62747685185185598</c:v>
                </c:pt>
                <c:pt idx="974">
                  <c:v>0.62748842592593002</c:v>
                </c:pt>
                <c:pt idx="975">
                  <c:v>0.62750000000000405</c:v>
                </c:pt>
                <c:pt idx="976">
                  <c:v>0.62751157407407798</c:v>
                </c:pt>
                <c:pt idx="977">
                  <c:v>0.62752314814815202</c:v>
                </c:pt>
                <c:pt idx="978">
                  <c:v>0.62753472222222595</c:v>
                </c:pt>
                <c:pt idx="979">
                  <c:v>0.62754629629629999</c:v>
                </c:pt>
                <c:pt idx="980">
                  <c:v>0.62755787037037403</c:v>
                </c:pt>
                <c:pt idx="981">
                  <c:v>0.62756944444444795</c:v>
                </c:pt>
                <c:pt idx="982">
                  <c:v>0.62758101851852199</c:v>
                </c:pt>
                <c:pt idx="983">
                  <c:v>0.62759259259259603</c:v>
                </c:pt>
                <c:pt idx="984">
                  <c:v>0.62760416666666996</c:v>
                </c:pt>
                <c:pt idx="985">
                  <c:v>0.627615740740744</c:v>
                </c:pt>
                <c:pt idx="986">
                  <c:v>0.62762731481481804</c:v>
                </c:pt>
                <c:pt idx="987">
                  <c:v>0.62763888888889197</c:v>
                </c:pt>
                <c:pt idx="988">
                  <c:v>0.627650462962966</c:v>
                </c:pt>
                <c:pt idx="989">
                  <c:v>0.62766203703704004</c:v>
                </c:pt>
                <c:pt idx="990">
                  <c:v>0.62767361111111397</c:v>
                </c:pt>
                <c:pt idx="991">
                  <c:v>0.62768518518518801</c:v>
                </c:pt>
                <c:pt idx="992">
                  <c:v>0.62769675925926205</c:v>
                </c:pt>
                <c:pt idx="993">
                  <c:v>0.62770833333333698</c:v>
                </c:pt>
                <c:pt idx="994">
                  <c:v>0.62771990740741102</c:v>
                </c:pt>
                <c:pt idx="995">
                  <c:v>0.62773148148148505</c:v>
                </c:pt>
                <c:pt idx="996">
                  <c:v>0.62774305555555898</c:v>
                </c:pt>
                <c:pt idx="997">
                  <c:v>0.62775462962963302</c:v>
                </c:pt>
                <c:pt idx="998">
                  <c:v>0.62776620370370695</c:v>
                </c:pt>
                <c:pt idx="999">
                  <c:v>0.62777777777778099</c:v>
                </c:pt>
                <c:pt idx="1000">
                  <c:v>0.62778935185185503</c:v>
                </c:pt>
                <c:pt idx="1001">
                  <c:v>0.62780092592592895</c:v>
                </c:pt>
                <c:pt idx="1002">
                  <c:v>0.62781250000000299</c:v>
                </c:pt>
                <c:pt idx="1003">
                  <c:v>0.62782407407407703</c:v>
                </c:pt>
                <c:pt idx="1004">
                  <c:v>0.62783564814815096</c:v>
                </c:pt>
                <c:pt idx="1005">
                  <c:v>0.627847222222225</c:v>
                </c:pt>
                <c:pt idx="1006">
                  <c:v>0.62785879629629904</c:v>
                </c:pt>
                <c:pt idx="1007">
                  <c:v>0.62787037037037297</c:v>
                </c:pt>
                <c:pt idx="1008">
                  <c:v>0.627881944444447</c:v>
                </c:pt>
                <c:pt idx="1009">
                  <c:v>0.62789351851852104</c:v>
                </c:pt>
                <c:pt idx="1010">
                  <c:v>0.62790509259259497</c:v>
                </c:pt>
                <c:pt idx="1011">
                  <c:v>0.62791666666666901</c:v>
                </c:pt>
                <c:pt idx="1012">
                  <c:v>0.62792824074074305</c:v>
                </c:pt>
                <c:pt idx="1013">
                  <c:v>0.62793981481481698</c:v>
                </c:pt>
                <c:pt idx="1014">
                  <c:v>0.62795138888889102</c:v>
                </c:pt>
                <c:pt idx="1015">
                  <c:v>0.62796296296296505</c:v>
                </c:pt>
                <c:pt idx="1016">
                  <c:v>0.62797453703703898</c:v>
                </c:pt>
                <c:pt idx="1017">
                  <c:v>0.62798611111111302</c:v>
                </c:pt>
                <c:pt idx="1018">
                  <c:v>0.62799768518518795</c:v>
                </c:pt>
                <c:pt idx="1019">
                  <c:v>0.62800925925926199</c:v>
                </c:pt>
                <c:pt idx="1020">
                  <c:v>0.62802083333333603</c:v>
                </c:pt>
                <c:pt idx="1021">
                  <c:v>0.62803240740740995</c:v>
                </c:pt>
                <c:pt idx="1022">
                  <c:v>0.62804398148148399</c:v>
                </c:pt>
                <c:pt idx="1023">
                  <c:v>0.62805555555555803</c:v>
                </c:pt>
                <c:pt idx="1024">
                  <c:v>0.62806712962963196</c:v>
                </c:pt>
                <c:pt idx="1025">
                  <c:v>0.628078703703706</c:v>
                </c:pt>
                <c:pt idx="1026">
                  <c:v>0.62809027777778004</c:v>
                </c:pt>
                <c:pt idx="1027">
                  <c:v>0.62810185185185397</c:v>
                </c:pt>
                <c:pt idx="1028">
                  <c:v>0.628113425925928</c:v>
                </c:pt>
                <c:pt idx="1029">
                  <c:v>0.62812500000000204</c:v>
                </c:pt>
                <c:pt idx="1030">
                  <c:v>0.62813657407407597</c:v>
                </c:pt>
                <c:pt idx="1031">
                  <c:v>0.62814814814815001</c:v>
                </c:pt>
                <c:pt idx="1032">
                  <c:v>0.62815972222222405</c:v>
                </c:pt>
                <c:pt idx="1033">
                  <c:v>0.62817129629629798</c:v>
                </c:pt>
                <c:pt idx="1034">
                  <c:v>0.62818287037037202</c:v>
                </c:pt>
                <c:pt idx="1035">
                  <c:v>0.62819444444444605</c:v>
                </c:pt>
                <c:pt idx="1036">
                  <c:v>0.62820601851851998</c:v>
                </c:pt>
                <c:pt idx="1037">
                  <c:v>0.62821759259259402</c:v>
                </c:pt>
                <c:pt idx="1038">
                  <c:v>0.62822916666666795</c:v>
                </c:pt>
                <c:pt idx="1039">
                  <c:v>0.62824074074074199</c:v>
                </c:pt>
                <c:pt idx="1040">
                  <c:v>0.62825231481481603</c:v>
                </c:pt>
                <c:pt idx="1041">
                  <c:v>0.62826388888888995</c:v>
                </c:pt>
                <c:pt idx="1042">
                  <c:v>0.62827546296296399</c:v>
                </c:pt>
                <c:pt idx="1043">
                  <c:v>0.62828703703703803</c:v>
                </c:pt>
                <c:pt idx="1044">
                  <c:v>0.62829861111111296</c:v>
                </c:pt>
                <c:pt idx="1045">
                  <c:v>0.628310185185187</c:v>
                </c:pt>
                <c:pt idx="1046">
                  <c:v>0.62832175925926104</c:v>
                </c:pt>
                <c:pt idx="1047">
                  <c:v>0.62833333333333496</c:v>
                </c:pt>
                <c:pt idx="1048">
                  <c:v>0.628344907407409</c:v>
                </c:pt>
                <c:pt idx="1049">
                  <c:v>0.62835648148148304</c:v>
                </c:pt>
                <c:pt idx="1050">
                  <c:v>0.62836805555555697</c:v>
                </c:pt>
                <c:pt idx="1051">
                  <c:v>0.62837962962963101</c:v>
                </c:pt>
                <c:pt idx="1052">
                  <c:v>0.62839120370370505</c:v>
                </c:pt>
                <c:pt idx="1053">
                  <c:v>0.62840277777777898</c:v>
                </c:pt>
                <c:pt idx="1054">
                  <c:v>0.62841435185185301</c:v>
                </c:pt>
                <c:pt idx="1055">
                  <c:v>0.62842592592592705</c:v>
                </c:pt>
                <c:pt idx="1056">
                  <c:v>0.62843750000000098</c:v>
                </c:pt>
                <c:pt idx="1057">
                  <c:v>0.62844907407407502</c:v>
                </c:pt>
                <c:pt idx="1058">
                  <c:v>0.62846064814814895</c:v>
                </c:pt>
                <c:pt idx="1059">
                  <c:v>0.62847222222222299</c:v>
                </c:pt>
                <c:pt idx="1060">
                  <c:v>0.62848379629629703</c:v>
                </c:pt>
                <c:pt idx="1061">
                  <c:v>0.62849537037037095</c:v>
                </c:pt>
                <c:pt idx="1062">
                  <c:v>0.62850694444444499</c:v>
                </c:pt>
                <c:pt idx="1063">
                  <c:v>0.62851851851851903</c:v>
                </c:pt>
                <c:pt idx="1064">
                  <c:v>0.62853009259259296</c:v>
                </c:pt>
                <c:pt idx="1065">
                  <c:v>0.628541666666667</c:v>
                </c:pt>
                <c:pt idx="1066">
                  <c:v>0.62855324074074104</c:v>
                </c:pt>
                <c:pt idx="1067">
                  <c:v>0.62856481481481496</c:v>
                </c:pt>
                <c:pt idx="1068">
                  <c:v>0.628576388888889</c:v>
                </c:pt>
                <c:pt idx="1069">
                  <c:v>0.62858796296296304</c:v>
                </c:pt>
                <c:pt idx="1070">
                  <c:v>0.62859953703703797</c:v>
                </c:pt>
                <c:pt idx="1071">
                  <c:v>0.62861111111111201</c:v>
                </c:pt>
                <c:pt idx="1072">
                  <c:v>0.62862268518518605</c:v>
                </c:pt>
                <c:pt idx="1073">
                  <c:v>0.62863425925925998</c:v>
                </c:pt>
                <c:pt idx="1074">
                  <c:v>0.62864583333333401</c:v>
                </c:pt>
                <c:pt idx="1075">
                  <c:v>0.62865740740740805</c:v>
                </c:pt>
                <c:pt idx="1076">
                  <c:v>0.62866898148148198</c:v>
                </c:pt>
                <c:pt idx="1077">
                  <c:v>0.62868055555555602</c:v>
                </c:pt>
                <c:pt idx="1078">
                  <c:v>0.62869212962962995</c:v>
                </c:pt>
                <c:pt idx="1079">
                  <c:v>0.62870370370370399</c:v>
                </c:pt>
                <c:pt idx="1080">
                  <c:v>0.62871527777777803</c:v>
                </c:pt>
                <c:pt idx="1081">
                  <c:v>0.62872685185185195</c:v>
                </c:pt>
                <c:pt idx="1082">
                  <c:v>0.62873842592592599</c:v>
                </c:pt>
                <c:pt idx="1083">
                  <c:v>0.62875000000000003</c:v>
                </c:pt>
              </c:numCache>
            </c:numRef>
          </c:cat>
          <c:val>
            <c:numRef>
              <c:f>Data!$B$5:$AOS$5</c:f>
              <c:numCache>
                <c:formatCode>General</c:formatCode>
                <c:ptCount val="1084"/>
                <c:pt idx="0">
                  <c:v>0.71418800000000005</c:v>
                </c:pt>
                <c:pt idx="1">
                  <c:v>0.69591800000000004</c:v>
                </c:pt>
                <c:pt idx="2">
                  <c:v>0.70990799999999998</c:v>
                </c:pt>
                <c:pt idx="3">
                  <c:v>0.720113</c:v>
                </c:pt>
                <c:pt idx="4">
                  <c:v>0.71616299999999999</c:v>
                </c:pt>
                <c:pt idx="5">
                  <c:v>0.71896099999999996</c:v>
                </c:pt>
                <c:pt idx="6">
                  <c:v>0.68851099999999998</c:v>
                </c:pt>
                <c:pt idx="7">
                  <c:v>0.71830300000000002</c:v>
                </c:pt>
                <c:pt idx="8">
                  <c:v>0.70875600000000005</c:v>
                </c:pt>
                <c:pt idx="9">
                  <c:v>0.71682100000000004</c:v>
                </c:pt>
                <c:pt idx="10">
                  <c:v>0.70019699999999996</c:v>
                </c:pt>
                <c:pt idx="11">
                  <c:v>0.68028100000000002</c:v>
                </c:pt>
                <c:pt idx="12">
                  <c:v>0.67781199999999997</c:v>
                </c:pt>
                <c:pt idx="13">
                  <c:v>0.69344899999999998</c:v>
                </c:pt>
                <c:pt idx="14">
                  <c:v>0.70859099999999997</c:v>
                </c:pt>
                <c:pt idx="15">
                  <c:v>0.70447700000000002</c:v>
                </c:pt>
                <c:pt idx="16">
                  <c:v>0.66859500000000005</c:v>
                </c:pt>
                <c:pt idx="17">
                  <c:v>0.68110400000000004</c:v>
                </c:pt>
                <c:pt idx="18">
                  <c:v>0.69476599999999999</c:v>
                </c:pt>
                <c:pt idx="19">
                  <c:v>0.71023700000000001</c:v>
                </c:pt>
                <c:pt idx="20">
                  <c:v>0.70727499999999999</c:v>
                </c:pt>
                <c:pt idx="21">
                  <c:v>0.72143000000000002</c:v>
                </c:pt>
                <c:pt idx="22">
                  <c:v>0.71583399999999997</c:v>
                </c:pt>
                <c:pt idx="23">
                  <c:v>0.70530000000000004</c:v>
                </c:pt>
                <c:pt idx="24">
                  <c:v>0.67929399999999995</c:v>
                </c:pt>
                <c:pt idx="25">
                  <c:v>0.67715400000000003</c:v>
                </c:pt>
                <c:pt idx="26">
                  <c:v>0.71599800000000002</c:v>
                </c:pt>
                <c:pt idx="27">
                  <c:v>0.70217200000000002</c:v>
                </c:pt>
                <c:pt idx="28">
                  <c:v>0.680446</c:v>
                </c:pt>
                <c:pt idx="29">
                  <c:v>0.68011699999999997</c:v>
                </c:pt>
                <c:pt idx="30">
                  <c:v>0.68192699999999995</c:v>
                </c:pt>
                <c:pt idx="31">
                  <c:v>0.69789299999999999</c:v>
                </c:pt>
                <c:pt idx="32">
                  <c:v>0.69213199999999997</c:v>
                </c:pt>
                <c:pt idx="33">
                  <c:v>0.68192699999999995</c:v>
                </c:pt>
                <c:pt idx="34">
                  <c:v>0.68949899999999997</c:v>
                </c:pt>
                <c:pt idx="35">
                  <c:v>0.67583700000000002</c:v>
                </c:pt>
                <c:pt idx="36">
                  <c:v>0.71501099999999995</c:v>
                </c:pt>
                <c:pt idx="37">
                  <c:v>0.72044200000000003</c:v>
                </c:pt>
                <c:pt idx="38">
                  <c:v>0.71616299999999999</c:v>
                </c:pt>
                <c:pt idx="39">
                  <c:v>0.71319999999999995</c:v>
                </c:pt>
                <c:pt idx="40">
                  <c:v>0.68423199999999995</c:v>
                </c:pt>
                <c:pt idx="41">
                  <c:v>0.67040599999999995</c:v>
                </c:pt>
                <c:pt idx="42">
                  <c:v>0.680446</c:v>
                </c:pt>
                <c:pt idx="43">
                  <c:v>0.66925299999999999</c:v>
                </c:pt>
                <c:pt idx="44">
                  <c:v>0.70381800000000005</c:v>
                </c:pt>
                <c:pt idx="45">
                  <c:v>0.711225</c:v>
                </c:pt>
                <c:pt idx="46">
                  <c:v>0.68801699999999999</c:v>
                </c:pt>
                <c:pt idx="47">
                  <c:v>0.70842700000000003</c:v>
                </c:pt>
                <c:pt idx="48">
                  <c:v>0.69098000000000004</c:v>
                </c:pt>
                <c:pt idx="49">
                  <c:v>0.67764800000000003</c:v>
                </c:pt>
                <c:pt idx="50">
                  <c:v>0.67616600000000004</c:v>
                </c:pt>
                <c:pt idx="51">
                  <c:v>0.70645199999999997</c:v>
                </c:pt>
                <c:pt idx="52">
                  <c:v>0.69377800000000001</c:v>
                </c:pt>
                <c:pt idx="53">
                  <c:v>0.703654</c:v>
                </c:pt>
                <c:pt idx="54">
                  <c:v>0.71402299999999996</c:v>
                </c:pt>
                <c:pt idx="55">
                  <c:v>0.69295499999999999</c:v>
                </c:pt>
                <c:pt idx="56">
                  <c:v>0.66908900000000004</c:v>
                </c:pt>
                <c:pt idx="57">
                  <c:v>0.66727800000000004</c:v>
                </c:pt>
                <c:pt idx="58">
                  <c:v>0.69015700000000002</c:v>
                </c:pt>
                <c:pt idx="59">
                  <c:v>0.69674100000000005</c:v>
                </c:pt>
                <c:pt idx="60">
                  <c:v>0.69295499999999999</c:v>
                </c:pt>
                <c:pt idx="61">
                  <c:v>0.71846699999999997</c:v>
                </c:pt>
                <c:pt idx="62">
                  <c:v>0.71616299999999999</c:v>
                </c:pt>
                <c:pt idx="63">
                  <c:v>0.71336500000000003</c:v>
                </c:pt>
                <c:pt idx="64">
                  <c:v>0.68110400000000004</c:v>
                </c:pt>
                <c:pt idx="65">
                  <c:v>0.68143299999999996</c:v>
                </c:pt>
                <c:pt idx="66">
                  <c:v>0.67912899999999998</c:v>
                </c:pt>
                <c:pt idx="67">
                  <c:v>0.67205199999999998</c:v>
                </c:pt>
                <c:pt idx="68">
                  <c:v>0.67089900000000002</c:v>
                </c:pt>
                <c:pt idx="69">
                  <c:v>0.66530299999999998</c:v>
                </c:pt>
                <c:pt idx="70">
                  <c:v>0.69772800000000001</c:v>
                </c:pt>
                <c:pt idx="71">
                  <c:v>0.71106000000000003</c:v>
                </c:pt>
                <c:pt idx="72">
                  <c:v>0.69558900000000001</c:v>
                </c:pt>
                <c:pt idx="73">
                  <c:v>0.68159800000000004</c:v>
                </c:pt>
                <c:pt idx="74">
                  <c:v>0.66217599999999999</c:v>
                </c:pt>
                <c:pt idx="75">
                  <c:v>0.71468100000000001</c:v>
                </c:pt>
                <c:pt idx="76">
                  <c:v>0.71056699999999995</c:v>
                </c:pt>
                <c:pt idx="77">
                  <c:v>0.69937400000000005</c:v>
                </c:pt>
                <c:pt idx="78">
                  <c:v>0.70316000000000001</c:v>
                </c:pt>
                <c:pt idx="79">
                  <c:v>0.71023700000000001</c:v>
                </c:pt>
                <c:pt idx="80">
                  <c:v>0.71402299999999996</c:v>
                </c:pt>
                <c:pt idx="81">
                  <c:v>0.72143000000000002</c:v>
                </c:pt>
                <c:pt idx="82">
                  <c:v>0.71928999999999998</c:v>
                </c:pt>
                <c:pt idx="83">
                  <c:v>0.70990799999999998</c:v>
                </c:pt>
                <c:pt idx="84">
                  <c:v>0.696411</c:v>
                </c:pt>
                <c:pt idx="85">
                  <c:v>0.71188300000000004</c:v>
                </c:pt>
                <c:pt idx="86">
                  <c:v>0.703654</c:v>
                </c:pt>
                <c:pt idx="87">
                  <c:v>0.72175900000000004</c:v>
                </c:pt>
                <c:pt idx="88">
                  <c:v>0.70595799999999997</c:v>
                </c:pt>
                <c:pt idx="89">
                  <c:v>0.70381800000000005</c:v>
                </c:pt>
                <c:pt idx="90">
                  <c:v>0.67748299999999995</c:v>
                </c:pt>
                <c:pt idx="91">
                  <c:v>0.71764399999999995</c:v>
                </c:pt>
                <c:pt idx="92">
                  <c:v>0.68867599999999995</c:v>
                </c:pt>
                <c:pt idx="93">
                  <c:v>0.66497399999999995</c:v>
                </c:pt>
                <c:pt idx="94">
                  <c:v>0.71155400000000002</c:v>
                </c:pt>
                <c:pt idx="95">
                  <c:v>0.69246099999999999</c:v>
                </c:pt>
                <c:pt idx="96">
                  <c:v>0.68423199999999995</c:v>
                </c:pt>
                <c:pt idx="97">
                  <c:v>0.67600199999999999</c:v>
                </c:pt>
                <c:pt idx="98">
                  <c:v>0.67369800000000002</c:v>
                </c:pt>
                <c:pt idx="99">
                  <c:v>0.70875600000000005</c:v>
                </c:pt>
                <c:pt idx="100">
                  <c:v>0.68916900000000003</c:v>
                </c:pt>
                <c:pt idx="101">
                  <c:v>0.66826600000000003</c:v>
                </c:pt>
                <c:pt idx="102">
                  <c:v>0.67814200000000002</c:v>
                </c:pt>
                <c:pt idx="103">
                  <c:v>0.69246099999999999</c:v>
                </c:pt>
                <c:pt idx="104">
                  <c:v>0.70842700000000003</c:v>
                </c:pt>
                <c:pt idx="105">
                  <c:v>0.71698600000000001</c:v>
                </c:pt>
                <c:pt idx="106">
                  <c:v>0.70859099999999997</c:v>
                </c:pt>
                <c:pt idx="107">
                  <c:v>0.67896500000000004</c:v>
                </c:pt>
                <c:pt idx="108">
                  <c:v>0.69098000000000004</c:v>
                </c:pt>
                <c:pt idx="109">
                  <c:v>0.71632700000000005</c:v>
                </c:pt>
                <c:pt idx="110">
                  <c:v>0.72077100000000005</c:v>
                </c:pt>
                <c:pt idx="111">
                  <c:v>0.684396</c:v>
                </c:pt>
                <c:pt idx="112">
                  <c:v>0.71254200000000001</c:v>
                </c:pt>
                <c:pt idx="113">
                  <c:v>0.69542400000000004</c:v>
                </c:pt>
                <c:pt idx="114">
                  <c:v>0.68242100000000006</c:v>
                </c:pt>
                <c:pt idx="115">
                  <c:v>0.67863499999999999</c:v>
                </c:pt>
                <c:pt idx="116">
                  <c:v>0.68703000000000003</c:v>
                </c:pt>
                <c:pt idx="117">
                  <c:v>0.72044200000000003</c:v>
                </c:pt>
                <c:pt idx="118">
                  <c:v>0.68604200000000004</c:v>
                </c:pt>
                <c:pt idx="119">
                  <c:v>0.67781199999999997</c:v>
                </c:pt>
                <c:pt idx="120">
                  <c:v>0.70003300000000002</c:v>
                </c:pt>
                <c:pt idx="121">
                  <c:v>0.67369800000000002</c:v>
                </c:pt>
                <c:pt idx="122">
                  <c:v>0.67271000000000003</c:v>
                </c:pt>
                <c:pt idx="123">
                  <c:v>0.70990799999999998</c:v>
                </c:pt>
                <c:pt idx="124">
                  <c:v>0.715669</c:v>
                </c:pt>
                <c:pt idx="125">
                  <c:v>0.71352899999999997</c:v>
                </c:pt>
                <c:pt idx="126">
                  <c:v>0.70151399999999997</c:v>
                </c:pt>
                <c:pt idx="127">
                  <c:v>0.68061000000000005</c:v>
                </c:pt>
                <c:pt idx="128">
                  <c:v>0.70003300000000002</c:v>
                </c:pt>
                <c:pt idx="129">
                  <c:v>0.713036</c:v>
                </c:pt>
                <c:pt idx="130">
                  <c:v>0.70957899999999996</c:v>
                </c:pt>
                <c:pt idx="131">
                  <c:v>0.70530000000000004</c:v>
                </c:pt>
                <c:pt idx="132">
                  <c:v>0.69328400000000001</c:v>
                </c:pt>
                <c:pt idx="133">
                  <c:v>0.70530000000000004</c:v>
                </c:pt>
                <c:pt idx="134">
                  <c:v>0.66941799999999996</c:v>
                </c:pt>
                <c:pt idx="135">
                  <c:v>0.71863200000000005</c:v>
                </c:pt>
                <c:pt idx="136">
                  <c:v>0.70678099999999999</c:v>
                </c:pt>
                <c:pt idx="137">
                  <c:v>0.71616299999999999</c:v>
                </c:pt>
                <c:pt idx="138">
                  <c:v>0.68604200000000004</c:v>
                </c:pt>
                <c:pt idx="139">
                  <c:v>0.66052999999999995</c:v>
                </c:pt>
                <c:pt idx="140">
                  <c:v>0.71748000000000001</c:v>
                </c:pt>
                <c:pt idx="141">
                  <c:v>0.68324399999999996</c:v>
                </c:pt>
                <c:pt idx="142">
                  <c:v>0.70776799999999995</c:v>
                </c:pt>
                <c:pt idx="143">
                  <c:v>0.66727800000000004</c:v>
                </c:pt>
                <c:pt idx="144">
                  <c:v>0.70743900000000004</c:v>
                </c:pt>
                <c:pt idx="145">
                  <c:v>0.66546799999999995</c:v>
                </c:pt>
                <c:pt idx="146">
                  <c:v>0.71254200000000001</c:v>
                </c:pt>
                <c:pt idx="147">
                  <c:v>0.67024099999999998</c:v>
                </c:pt>
                <c:pt idx="148">
                  <c:v>0.69887999999999995</c:v>
                </c:pt>
                <c:pt idx="149">
                  <c:v>0.706287</c:v>
                </c:pt>
                <c:pt idx="150">
                  <c:v>0.71616299999999999</c:v>
                </c:pt>
                <c:pt idx="151">
                  <c:v>0.71468100000000001</c:v>
                </c:pt>
                <c:pt idx="152">
                  <c:v>0.71846699999999997</c:v>
                </c:pt>
                <c:pt idx="153">
                  <c:v>0.70530000000000004</c:v>
                </c:pt>
                <c:pt idx="154">
                  <c:v>0.67468499999999998</c:v>
                </c:pt>
                <c:pt idx="155">
                  <c:v>0.71402299999999996</c:v>
                </c:pt>
                <c:pt idx="156">
                  <c:v>0.71204800000000001</c:v>
                </c:pt>
                <c:pt idx="157">
                  <c:v>0.710731</c:v>
                </c:pt>
                <c:pt idx="158">
                  <c:v>0.68373799999999996</c:v>
                </c:pt>
                <c:pt idx="159">
                  <c:v>0.67912899999999998</c:v>
                </c:pt>
                <c:pt idx="160">
                  <c:v>0.68686499999999995</c:v>
                </c:pt>
                <c:pt idx="161">
                  <c:v>0.70069099999999995</c:v>
                </c:pt>
                <c:pt idx="162">
                  <c:v>0.69789299999999999</c:v>
                </c:pt>
                <c:pt idx="163">
                  <c:v>0.68110400000000004</c:v>
                </c:pt>
                <c:pt idx="164">
                  <c:v>0.67567299999999997</c:v>
                </c:pt>
                <c:pt idx="165">
                  <c:v>0.69114399999999998</c:v>
                </c:pt>
                <c:pt idx="166">
                  <c:v>0.70645199999999997</c:v>
                </c:pt>
                <c:pt idx="167">
                  <c:v>0.71649200000000002</c:v>
                </c:pt>
                <c:pt idx="168">
                  <c:v>0.71188300000000004</c:v>
                </c:pt>
                <c:pt idx="169">
                  <c:v>0.71106000000000003</c:v>
                </c:pt>
                <c:pt idx="170">
                  <c:v>0.70003300000000002</c:v>
                </c:pt>
                <c:pt idx="171">
                  <c:v>0.70661600000000002</c:v>
                </c:pt>
                <c:pt idx="172">
                  <c:v>0.70299500000000004</c:v>
                </c:pt>
                <c:pt idx="173">
                  <c:v>0.68999200000000005</c:v>
                </c:pt>
                <c:pt idx="174">
                  <c:v>0.70546399999999998</c:v>
                </c:pt>
                <c:pt idx="175">
                  <c:v>0.67879999999999996</c:v>
                </c:pt>
                <c:pt idx="176">
                  <c:v>0.69048600000000004</c:v>
                </c:pt>
                <c:pt idx="177">
                  <c:v>0.69114399999999998</c:v>
                </c:pt>
                <c:pt idx="178">
                  <c:v>0.70151399999999997</c:v>
                </c:pt>
                <c:pt idx="179">
                  <c:v>0.70727499999999999</c:v>
                </c:pt>
                <c:pt idx="180">
                  <c:v>0.67781199999999997</c:v>
                </c:pt>
                <c:pt idx="181">
                  <c:v>0.66974699999999998</c:v>
                </c:pt>
                <c:pt idx="182">
                  <c:v>0.71583399999999997</c:v>
                </c:pt>
                <c:pt idx="183">
                  <c:v>0.70167900000000005</c:v>
                </c:pt>
                <c:pt idx="184">
                  <c:v>0.71484599999999998</c:v>
                </c:pt>
                <c:pt idx="185">
                  <c:v>0.72159399999999996</c:v>
                </c:pt>
                <c:pt idx="186">
                  <c:v>0.71583399999999997</c:v>
                </c:pt>
                <c:pt idx="187">
                  <c:v>0.70480600000000004</c:v>
                </c:pt>
                <c:pt idx="188">
                  <c:v>0.677319</c:v>
                </c:pt>
                <c:pt idx="189">
                  <c:v>0.71254200000000001</c:v>
                </c:pt>
                <c:pt idx="190">
                  <c:v>0.720113</c:v>
                </c:pt>
                <c:pt idx="191">
                  <c:v>0.67945800000000001</c:v>
                </c:pt>
                <c:pt idx="192">
                  <c:v>0.70019699999999996</c:v>
                </c:pt>
                <c:pt idx="193">
                  <c:v>0.68966300000000003</c:v>
                </c:pt>
                <c:pt idx="194">
                  <c:v>0.70480600000000004</c:v>
                </c:pt>
                <c:pt idx="195">
                  <c:v>0.71533999999999998</c:v>
                </c:pt>
                <c:pt idx="196">
                  <c:v>0.71813800000000005</c:v>
                </c:pt>
                <c:pt idx="197">
                  <c:v>0.70595799999999997</c:v>
                </c:pt>
                <c:pt idx="198">
                  <c:v>0.70711000000000002</c:v>
                </c:pt>
                <c:pt idx="199">
                  <c:v>0.701349</c:v>
                </c:pt>
                <c:pt idx="200">
                  <c:v>0.68653600000000004</c:v>
                </c:pt>
                <c:pt idx="201">
                  <c:v>0.70793300000000003</c:v>
                </c:pt>
                <c:pt idx="202">
                  <c:v>0.71468100000000001</c:v>
                </c:pt>
                <c:pt idx="203">
                  <c:v>0.69789299999999999</c:v>
                </c:pt>
                <c:pt idx="204">
                  <c:v>0.66678499999999996</c:v>
                </c:pt>
                <c:pt idx="205">
                  <c:v>0.70776799999999995</c:v>
                </c:pt>
                <c:pt idx="206">
                  <c:v>0.71138999999999997</c:v>
                </c:pt>
                <c:pt idx="207">
                  <c:v>0.71484599999999998</c:v>
                </c:pt>
                <c:pt idx="208">
                  <c:v>0.71484599999999998</c:v>
                </c:pt>
                <c:pt idx="209">
                  <c:v>0.67616600000000004</c:v>
                </c:pt>
                <c:pt idx="210">
                  <c:v>0.68571300000000002</c:v>
                </c:pt>
                <c:pt idx="211">
                  <c:v>0.687523</c:v>
                </c:pt>
                <c:pt idx="212">
                  <c:v>0.66941799999999996</c:v>
                </c:pt>
                <c:pt idx="213">
                  <c:v>0.69344899999999998</c:v>
                </c:pt>
                <c:pt idx="214">
                  <c:v>0.70694599999999996</c:v>
                </c:pt>
                <c:pt idx="215">
                  <c:v>0.71402299999999996</c:v>
                </c:pt>
                <c:pt idx="216">
                  <c:v>0.71369400000000005</c:v>
                </c:pt>
                <c:pt idx="217">
                  <c:v>0.71731500000000004</c:v>
                </c:pt>
                <c:pt idx="218">
                  <c:v>0.70612299999999995</c:v>
                </c:pt>
                <c:pt idx="219">
                  <c:v>0.67238100000000001</c:v>
                </c:pt>
                <c:pt idx="220">
                  <c:v>0.69855100000000003</c:v>
                </c:pt>
                <c:pt idx="221">
                  <c:v>0.71352899999999997</c:v>
                </c:pt>
                <c:pt idx="222">
                  <c:v>0.70530000000000004</c:v>
                </c:pt>
                <c:pt idx="223">
                  <c:v>0.68423199999999995</c:v>
                </c:pt>
                <c:pt idx="224">
                  <c:v>0.69723400000000002</c:v>
                </c:pt>
                <c:pt idx="225">
                  <c:v>0.68818199999999996</c:v>
                </c:pt>
                <c:pt idx="226">
                  <c:v>0.68176300000000001</c:v>
                </c:pt>
                <c:pt idx="227">
                  <c:v>0.71583399999999997</c:v>
                </c:pt>
                <c:pt idx="228">
                  <c:v>0.68768799999999997</c:v>
                </c:pt>
                <c:pt idx="229">
                  <c:v>0.68719399999999997</c:v>
                </c:pt>
                <c:pt idx="230">
                  <c:v>0.68587699999999996</c:v>
                </c:pt>
                <c:pt idx="231">
                  <c:v>0.68340900000000004</c:v>
                </c:pt>
                <c:pt idx="232">
                  <c:v>0.66596200000000005</c:v>
                </c:pt>
                <c:pt idx="233">
                  <c:v>0.71336500000000003</c:v>
                </c:pt>
                <c:pt idx="234">
                  <c:v>0.71550400000000003</c:v>
                </c:pt>
                <c:pt idx="235">
                  <c:v>0.70546399999999998</c:v>
                </c:pt>
                <c:pt idx="236">
                  <c:v>0.70595799999999997</c:v>
                </c:pt>
                <c:pt idx="237">
                  <c:v>0.68785300000000005</c:v>
                </c:pt>
                <c:pt idx="238">
                  <c:v>0.70826199999999995</c:v>
                </c:pt>
                <c:pt idx="239">
                  <c:v>0.66645500000000002</c:v>
                </c:pt>
                <c:pt idx="240">
                  <c:v>0.69887999999999995</c:v>
                </c:pt>
                <c:pt idx="241">
                  <c:v>0.67962299999999998</c:v>
                </c:pt>
                <c:pt idx="242">
                  <c:v>0.71714999999999995</c:v>
                </c:pt>
                <c:pt idx="243">
                  <c:v>0.71533999999999998</c:v>
                </c:pt>
                <c:pt idx="244">
                  <c:v>0.70085600000000003</c:v>
                </c:pt>
                <c:pt idx="245">
                  <c:v>0.69114399999999998</c:v>
                </c:pt>
                <c:pt idx="246">
                  <c:v>0.70085600000000003</c:v>
                </c:pt>
                <c:pt idx="247">
                  <c:v>0.70151399999999997</c:v>
                </c:pt>
                <c:pt idx="248">
                  <c:v>0.71007299999999995</c:v>
                </c:pt>
                <c:pt idx="249">
                  <c:v>0.67649599999999999</c:v>
                </c:pt>
                <c:pt idx="250">
                  <c:v>0.67057</c:v>
                </c:pt>
                <c:pt idx="251">
                  <c:v>0.70809800000000001</c:v>
                </c:pt>
                <c:pt idx="252">
                  <c:v>0.69921</c:v>
                </c:pt>
                <c:pt idx="253">
                  <c:v>0.69098000000000004</c:v>
                </c:pt>
                <c:pt idx="254">
                  <c:v>0.70069099999999995</c:v>
                </c:pt>
                <c:pt idx="255">
                  <c:v>0.71928999999999998</c:v>
                </c:pt>
                <c:pt idx="256">
                  <c:v>0.713036</c:v>
                </c:pt>
                <c:pt idx="257">
                  <c:v>0.71418800000000005</c:v>
                </c:pt>
                <c:pt idx="258">
                  <c:v>0.71319999999999995</c:v>
                </c:pt>
                <c:pt idx="259">
                  <c:v>0.68785300000000005</c:v>
                </c:pt>
                <c:pt idx="260">
                  <c:v>0.67896500000000004</c:v>
                </c:pt>
                <c:pt idx="261">
                  <c:v>0.70645199999999997</c:v>
                </c:pt>
                <c:pt idx="262">
                  <c:v>0.69213199999999997</c:v>
                </c:pt>
                <c:pt idx="263">
                  <c:v>0.71254200000000001</c:v>
                </c:pt>
                <c:pt idx="264">
                  <c:v>0.68554800000000005</c:v>
                </c:pt>
                <c:pt idx="265">
                  <c:v>0.69986800000000005</c:v>
                </c:pt>
                <c:pt idx="266">
                  <c:v>0.70645199999999997</c:v>
                </c:pt>
                <c:pt idx="267">
                  <c:v>0.70941399999999999</c:v>
                </c:pt>
                <c:pt idx="268">
                  <c:v>0.71188300000000004</c:v>
                </c:pt>
                <c:pt idx="269">
                  <c:v>0.71451699999999996</c:v>
                </c:pt>
                <c:pt idx="270">
                  <c:v>0.71385799999999999</c:v>
                </c:pt>
                <c:pt idx="271">
                  <c:v>0.72027799999999997</c:v>
                </c:pt>
                <c:pt idx="272">
                  <c:v>0.68505499999999997</c:v>
                </c:pt>
                <c:pt idx="273">
                  <c:v>0.67172200000000004</c:v>
                </c:pt>
                <c:pt idx="274">
                  <c:v>0.71352899999999997</c:v>
                </c:pt>
                <c:pt idx="275">
                  <c:v>0.68505499999999997</c:v>
                </c:pt>
                <c:pt idx="276">
                  <c:v>0.71682100000000004</c:v>
                </c:pt>
                <c:pt idx="277">
                  <c:v>0.70266600000000001</c:v>
                </c:pt>
                <c:pt idx="278">
                  <c:v>0.69805700000000004</c:v>
                </c:pt>
                <c:pt idx="279">
                  <c:v>0.71418800000000005</c:v>
                </c:pt>
                <c:pt idx="280">
                  <c:v>0.70101999999999998</c:v>
                </c:pt>
                <c:pt idx="281">
                  <c:v>0.67221600000000004</c:v>
                </c:pt>
                <c:pt idx="282">
                  <c:v>0.71797299999999997</c:v>
                </c:pt>
                <c:pt idx="283">
                  <c:v>0.71270599999999995</c:v>
                </c:pt>
                <c:pt idx="284">
                  <c:v>0.67468499999999998</c:v>
                </c:pt>
                <c:pt idx="285">
                  <c:v>0.71879599999999999</c:v>
                </c:pt>
                <c:pt idx="286">
                  <c:v>0.69575299999999995</c:v>
                </c:pt>
                <c:pt idx="287">
                  <c:v>0.68900499999999998</c:v>
                </c:pt>
                <c:pt idx="288">
                  <c:v>0.71517500000000001</c:v>
                </c:pt>
                <c:pt idx="289">
                  <c:v>0.70266600000000001</c:v>
                </c:pt>
                <c:pt idx="290">
                  <c:v>0.68258600000000003</c:v>
                </c:pt>
                <c:pt idx="291">
                  <c:v>0.67271000000000003</c:v>
                </c:pt>
                <c:pt idx="292">
                  <c:v>0.698716</c:v>
                </c:pt>
                <c:pt idx="293">
                  <c:v>0.67567299999999997</c:v>
                </c:pt>
                <c:pt idx="294">
                  <c:v>0.703654</c:v>
                </c:pt>
                <c:pt idx="295">
                  <c:v>0.67254499999999995</c:v>
                </c:pt>
                <c:pt idx="296">
                  <c:v>0.71797299999999997</c:v>
                </c:pt>
                <c:pt idx="297">
                  <c:v>0.71138999999999997</c:v>
                </c:pt>
                <c:pt idx="298">
                  <c:v>0.66480899999999998</c:v>
                </c:pt>
                <c:pt idx="299">
                  <c:v>0.71451699999999996</c:v>
                </c:pt>
                <c:pt idx="300">
                  <c:v>0.71204800000000001</c:v>
                </c:pt>
                <c:pt idx="301">
                  <c:v>0.696905</c:v>
                </c:pt>
                <c:pt idx="302">
                  <c:v>0.679952</c:v>
                </c:pt>
                <c:pt idx="303">
                  <c:v>0.67945800000000001</c:v>
                </c:pt>
                <c:pt idx="304">
                  <c:v>0.68801699999999999</c:v>
                </c:pt>
                <c:pt idx="305">
                  <c:v>0.70562899999999995</c:v>
                </c:pt>
                <c:pt idx="306">
                  <c:v>0.69986800000000005</c:v>
                </c:pt>
                <c:pt idx="307">
                  <c:v>0.70694599999999996</c:v>
                </c:pt>
                <c:pt idx="308">
                  <c:v>0.67221600000000004</c:v>
                </c:pt>
                <c:pt idx="309">
                  <c:v>0.69460100000000002</c:v>
                </c:pt>
                <c:pt idx="310">
                  <c:v>0.711225</c:v>
                </c:pt>
                <c:pt idx="311">
                  <c:v>0.710731</c:v>
                </c:pt>
                <c:pt idx="312">
                  <c:v>0.68077500000000002</c:v>
                </c:pt>
                <c:pt idx="313">
                  <c:v>0.68192699999999995</c:v>
                </c:pt>
                <c:pt idx="314">
                  <c:v>0.66958300000000004</c:v>
                </c:pt>
                <c:pt idx="315">
                  <c:v>0.71402299999999996</c:v>
                </c:pt>
                <c:pt idx="316">
                  <c:v>0.69443600000000005</c:v>
                </c:pt>
                <c:pt idx="317">
                  <c:v>0.69114399999999998</c:v>
                </c:pt>
                <c:pt idx="318">
                  <c:v>0.71089599999999997</c:v>
                </c:pt>
                <c:pt idx="319">
                  <c:v>0.71599800000000002</c:v>
                </c:pt>
                <c:pt idx="320">
                  <c:v>0.72225300000000003</c:v>
                </c:pt>
                <c:pt idx="321">
                  <c:v>0.70316000000000001</c:v>
                </c:pt>
                <c:pt idx="322">
                  <c:v>0.67649599999999999</c:v>
                </c:pt>
                <c:pt idx="323">
                  <c:v>0.68669999999999998</c:v>
                </c:pt>
                <c:pt idx="324">
                  <c:v>0.687523</c:v>
                </c:pt>
                <c:pt idx="325">
                  <c:v>0.68077500000000002</c:v>
                </c:pt>
                <c:pt idx="326">
                  <c:v>0.68604200000000004</c:v>
                </c:pt>
                <c:pt idx="327">
                  <c:v>0.71517500000000001</c:v>
                </c:pt>
                <c:pt idx="328">
                  <c:v>0.71221299999999998</c:v>
                </c:pt>
                <c:pt idx="329">
                  <c:v>0.68818199999999996</c:v>
                </c:pt>
                <c:pt idx="330">
                  <c:v>0.69098000000000004</c:v>
                </c:pt>
                <c:pt idx="331">
                  <c:v>0.70727499999999999</c:v>
                </c:pt>
                <c:pt idx="332">
                  <c:v>0.68192699999999995</c:v>
                </c:pt>
                <c:pt idx="333">
                  <c:v>0.703654</c:v>
                </c:pt>
                <c:pt idx="334">
                  <c:v>0.67633100000000002</c:v>
                </c:pt>
                <c:pt idx="335">
                  <c:v>0.69130899999999995</c:v>
                </c:pt>
                <c:pt idx="336">
                  <c:v>0.70925000000000005</c:v>
                </c:pt>
                <c:pt idx="337">
                  <c:v>0.71714999999999995</c:v>
                </c:pt>
                <c:pt idx="338">
                  <c:v>0.69114399999999998</c:v>
                </c:pt>
                <c:pt idx="339">
                  <c:v>0.68834600000000001</c:v>
                </c:pt>
                <c:pt idx="340">
                  <c:v>0.68093999999999999</c:v>
                </c:pt>
                <c:pt idx="341">
                  <c:v>0.70464099999999996</c:v>
                </c:pt>
                <c:pt idx="342">
                  <c:v>0.71797299999999997</c:v>
                </c:pt>
                <c:pt idx="343">
                  <c:v>0.71632700000000005</c:v>
                </c:pt>
                <c:pt idx="344">
                  <c:v>0.69970299999999996</c:v>
                </c:pt>
                <c:pt idx="345">
                  <c:v>0.67666000000000004</c:v>
                </c:pt>
                <c:pt idx="346">
                  <c:v>0.68785300000000005</c:v>
                </c:pt>
                <c:pt idx="347">
                  <c:v>0.720113</c:v>
                </c:pt>
                <c:pt idx="348">
                  <c:v>0.69953900000000002</c:v>
                </c:pt>
                <c:pt idx="349">
                  <c:v>0.67797700000000005</c:v>
                </c:pt>
                <c:pt idx="350">
                  <c:v>0.70711000000000002</c:v>
                </c:pt>
                <c:pt idx="351">
                  <c:v>0.70118499999999995</c:v>
                </c:pt>
                <c:pt idx="352">
                  <c:v>0.69098000000000004</c:v>
                </c:pt>
                <c:pt idx="353">
                  <c:v>0.70118499999999995</c:v>
                </c:pt>
                <c:pt idx="354">
                  <c:v>0.68834600000000001</c:v>
                </c:pt>
                <c:pt idx="355">
                  <c:v>0.68554800000000005</c:v>
                </c:pt>
                <c:pt idx="356">
                  <c:v>0.67517899999999997</c:v>
                </c:pt>
                <c:pt idx="357">
                  <c:v>0.66925299999999999</c:v>
                </c:pt>
                <c:pt idx="358">
                  <c:v>0.71221299999999998</c:v>
                </c:pt>
                <c:pt idx="359">
                  <c:v>0.71830300000000002</c:v>
                </c:pt>
                <c:pt idx="360">
                  <c:v>0.71270599999999995</c:v>
                </c:pt>
                <c:pt idx="361">
                  <c:v>0.69344899999999998</c:v>
                </c:pt>
                <c:pt idx="362">
                  <c:v>0.70842700000000003</c:v>
                </c:pt>
                <c:pt idx="363">
                  <c:v>0.70348900000000003</c:v>
                </c:pt>
                <c:pt idx="364">
                  <c:v>0.69328400000000001</c:v>
                </c:pt>
                <c:pt idx="365">
                  <c:v>0.67402700000000004</c:v>
                </c:pt>
                <c:pt idx="366">
                  <c:v>0.70480600000000004</c:v>
                </c:pt>
                <c:pt idx="367">
                  <c:v>0.68472500000000003</c:v>
                </c:pt>
                <c:pt idx="368">
                  <c:v>0.70793300000000003</c:v>
                </c:pt>
                <c:pt idx="369">
                  <c:v>0.68456099999999998</c:v>
                </c:pt>
                <c:pt idx="370">
                  <c:v>0.66925299999999999</c:v>
                </c:pt>
                <c:pt idx="371">
                  <c:v>0.68324399999999996</c:v>
                </c:pt>
                <c:pt idx="372">
                  <c:v>0.70464099999999996</c:v>
                </c:pt>
                <c:pt idx="373">
                  <c:v>0.71879599999999999</c:v>
                </c:pt>
                <c:pt idx="374">
                  <c:v>0.69953900000000002</c:v>
                </c:pt>
                <c:pt idx="375">
                  <c:v>0.69048600000000004</c:v>
                </c:pt>
                <c:pt idx="376">
                  <c:v>0.68357299999999999</c:v>
                </c:pt>
                <c:pt idx="377">
                  <c:v>0.67879999999999996</c:v>
                </c:pt>
                <c:pt idx="378">
                  <c:v>0.68406699999999998</c:v>
                </c:pt>
                <c:pt idx="379">
                  <c:v>0.68604200000000004</c:v>
                </c:pt>
                <c:pt idx="380">
                  <c:v>0.71352899999999997</c:v>
                </c:pt>
                <c:pt idx="381">
                  <c:v>0.689334</c:v>
                </c:pt>
                <c:pt idx="382">
                  <c:v>0.66447999999999996</c:v>
                </c:pt>
                <c:pt idx="383">
                  <c:v>0.70661600000000002</c:v>
                </c:pt>
                <c:pt idx="384">
                  <c:v>0.71418800000000005</c:v>
                </c:pt>
                <c:pt idx="385">
                  <c:v>0.71517500000000001</c:v>
                </c:pt>
                <c:pt idx="386">
                  <c:v>0.68785300000000005</c:v>
                </c:pt>
                <c:pt idx="387">
                  <c:v>0.68028100000000002</c:v>
                </c:pt>
                <c:pt idx="388">
                  <c:v>0.68028100000000002</c:v>
                </c:pt>
                <c:pt idx="389">
                  <c:v>0.67534300000000003</c:v>
                </c:pt>
                <c:pt idx="390">
                  <c:v>0.67040599999999995</c:v>
                </c:pt>
                <c:pt idx="391">
                  <c:v>0.70513499999999996</c:v>
                </c:pt>
                <c:pt idx="392">
                  <c:v>0.675508</c:v>
                </c:pt>
                <c:pt idx="393">
                  <c:v>0.71254200000000001</c:v>
                </c:pt>
                <c:pt idx="394">
                  <c:v>0.68373799999999996</c:v>
                </c:pt>
                <c:pt idx="395">
                  <c:v>0.68307899999999999</c:v>
                </c:pt>
                <c:pt idx="396">
                  <c:v>0.72126500000000004</c:v>
                </c:pt>
                <c:pt idx="397">
                  <c:v>0.69344899999999998</c:v>
                </c:pt>
                <c:pt idx="398">
                  <c:v>0.67353300000000005</c:v>
                </c:pt>
                <c:pt idx="399">
                  <c:v>0.69328400000000001</c:v>
                </c:pt>
                <c:pt idx="400">
                  <c:v>0.70809800000000001</c:v>
                </c:pt>
                <c:pt idx="401">
                  <c:v>0.68126900000000001</c:v>
                </c:pt>
                <c:pt idx="402">
                  <c:v>0.71599800000000002</c:v>
                </c:pt>
                <c:pt idx="403">
                  <c:v>0.70990799999999998</c:v>
                </c:pt>
                <c:pt idx="404">
                  <c:v>0.68028100000000002</c:v>
                </c:pt>
                <c:pt idx="405">
                  <c:v>0.67484999999999995</c:v>
                </c:pt>
                <c:pt idx="406">
                  <c:v>0.69887999999999995</c:v>
                </c:pt>
                <c:pt idx="407">
                  <c:v>0.71468100000000001</c:v>
                </c:pt>
                <c:pt idx="408">
                  <c:v>0.67847100000000005</c:v>
                </c:pt>
                <c:pt idx="409">
                  <c:v>0.68028100000000002</c:v>
                </c:pt>
                <c:pt idx="410">
                  <c:v>0.71632700000000005</c:v>
                </c:pt>
                <c:pt idx="411">
                  <c:v>0.70990799999999998</c:v>
                </c:pt>
                <c:pt idx="412">
                  <c:v>0.68604200000000004</c:v>
                </c:pt>
                <c:pt idx="413">
                  <c:v>0.68110400000000004</c:v>
                </c:pt>
                <c:pt idx="414">
                  <c:v>0.70299500000000004</c:v>
                </c:pt>
                <c:pt idx="415">
                  <c:v>0.69147400000000003</c:v>
                </c:pt>
                <c:pt idx="416">
                  <c:v>0.71287100000000003</c:v>
                </c:pt>
                <c:pt idx="417">
                  <c:v>0.689828</c:v>
                </c:pt>
                <c:pt idx="418">
                  <c:v>0.67666000000000004</c:v>
                </c:pt>
                <c:pt idx="419">
                  <c:v>0.67024099999999998</c:v>
                </c:pt>
                <c:pt idx="420">
                  <c:v>0.68077500000000002</c:v>
                </c:pt>
                <c:pt idx="421">
                  <c:v>0.70793300000000003</c:v>
                </c:pt>
                <c:pt idx="422">
                  <c:v>0.71106000000000003</c:v>
                </c:pt>
                <c:pt idx="423">
                  <c:v>0.69822200000000001</c:v>
                </c:pt>
                <c:pt idx="424">
                  <c:v>0.69032199999999999</c:v>
                </c:pt>
                <c:pt idx="425">
                  <c:v>0.69361300000000004</c:v>
                </c:pt>
                <c:pt idx="426">
                  <c:v>0.67320400000000002</c:v>
                </c:pt>
                <c:pt idx="427">
                  <c:v>0.67896500000000004</c:v>
                </c:pt>
                <c:pt idx="428">
                  <c:v>0.67863499999999999</c:v>
                </c:pt>
                <c:pt idx="429">
                  <c:v>0.713036</c:v>
                </c:pt>
                <c:pt idx="430">
                  <c:v>0.71237700000000004</c:v>
                </c:pt>
                <c:pt idx="431">
                  <c:v>0.70826199999999995</c:v>
                </c:pt>
                <c:pt idx="432">
                  <c:v>0.66925299999999999</c:v>
                </c:pt>
                <c:pt idx="433">
                  <c:v>0.71056699999999995</c:v>
                </c:pt>
                <c:pt idx="434">
                  <c:v>0.71846699999999997</c:v>
                </c:pt>
                <c:pt idx="435">
                  <c:v>0.70513499999999996</c:v>
                </c:pt>
                <c:pt idx="436">
                  <c:v>0.67929399999999995</c:v>
                </c:pt>
                <c:pt idx="437">
                  <c:v>0.68209200000000003</c:v>
                </c:pt>
                <c:pt idx="438">
                  <c:v>0.70316000000000001</c:v>
                </c:pt>
                <c:pt idx="439">
                  <c:v>0.67748299999999995</c:v>
                </c:pt>
                <c:pt idx="440">
                  <c:v>0.70332399999999995</c:v>
                </c:pt>
                <c:pt idx="441">
                  <c:v>0.71484599999999998</c:v>
                </c:pt>
                <c:pt idx="442">
                  <c:v>0.66760799999999998</c:v>
                </c:pt>
                <c:pt idx="443">
                  <c:v>0.71731500000000004</c:v>
                </c:pt>
                <c:pt idx="444">
                  <c:v>0.71616299999999999</c:v>
                </c:pt>
                <c:pt idx="445">
                  <c:v>0.71155400000000002</c:v>
                </c:pt>
                <c:pt idx="446">
                  <c:v>0.67945800000000001</c:v>
                </c:pt>
                <c:pt idx="447">
                  <c:v>0.71369400000000005</c:v>
                </c:pt>
                <c:pt idx="448">
                  <c:v>0.68587699999999996</c:v>
                </c:pt>
                <c:pt idx="449">
                  <c:v>0.70332399999999995</c:v>
                </c:pt>
                <c:pt idx="450">
                  <c:v>0.70809800000000001</c:v>
                </c:pt>
                <c:pt idx="451">
                  <c:v>0.69855100000000003</c:v>
                </c:pt>
                <c:pt idx="452">
                  <c:v>0.68274999999999997</c:v>
                </c:pt>
                <c:pt idx="453">
                  <c:v>0.66810099999999994</c:v>
                </c:pt>
                <c:pt idx="454">
                  <c:v>0.70743900000000004</c:v>
                </c:pt>
                <c:pt idx="455">
                  <c:v>0.70052599999999998</c:v>
                </c:pt>
                <c:pt idx="456">
                  <c:v>0.69377800000000001</c:v>
                </c:pt>
                <c:pt idx="457">
                  <c:v>0.70743900000000004</c:v>
                </c:pt>
                <c:pt idx="458">
                  <c:v>0.67797700000000005</c:v>
                </c:pt>
                <c:pt idx="459">
                  <c:v>0.71319999999999995</c:v>
                </c:pt>
                <c:pt idx="460">
                  <c:v>0.69032199999999999</c:v>
                </c:pt>
                <c:pt idx="461">
                  <c:v>0.675014</c:v>
                </c:pt>
                <c:pt idx="462">
                  <c:v>0.71616299999999999</c:v>
                </c:pt>
                <c:pt idx="463">
                  <c:v>0.68093999999999999</c:v>
                </c:pt>
                <c:pt idx="464">
                  <c:v>0.70266600000000001</c:v>
                </c:pt>
                <c:pt idx="465">
                  <c:v>0.69921</c:v>
                </c:pt>
                <c:pt idx="466">
                  <c:v>0.67929399999999995</c:v>
                </c:pt>
                <c:pt idx="467">
                  <c:v>0.71319999999999995</c:v>
                </c:pt>
                <c:pt idx="468">
                  <c:v>0.70299500000000004</c:v>
                </c:pt>
                <c:pt idx="469">
                  <c:v>0.66546799999999995</c:v>
                </c:pt>
                <c:pt idx="470">
                  <c:v>0.71402299999999996</c:v>
                </c:pt>
                <c:pt idx="471">
                  <c:v>0.70052599999999998</c:v>
                </c:pt>
                <c:pt idx="472">
                  <c:v>0.67633100000000002</c:v>
                </c:pt>
                <c:pt idx="473">
                  <c:v>0.71961900000000001</c:v>
                </c:pt>
                <c:pt idx="474">
                  <c:v>0.68126900000000001</c:v>
                </c:pt>
                <c:pt idx="475">
                  <c:v>0.71138999999999997</c:v>
                </c:pt>
                <c:pt idx="476">
                  <c:v>0.66579699999999997</c:v>
                </c:pt>
                <c:pt idx="477">
                  <c:v>0.710731</c:v>
                </c:pt>
                <c:pt idx="478">
                  <c:v>0.69723400000000002</c:v>
                </c:pt>
                <c:pt idx="479">
                  <c:v>0.67715400000000003</c:v>
                </c:pt>
                <c:pt idx="480">
                  <c:v>0.66925299999999999</c:v>
                </c:pt>
                <c:pt idx="481">
                  <c:v>0.69065100000000001</c:v>
                </c:pt>
                <c:pt idx="482">
                  <c:v>0.72077100000000005</c:v>
                </c:pt>
                <c:pt idx="483">
                  <c:v>0.710731</c:v>
                </c:pt>
                <c:pt idx="484">
                  <c:v>0.67633100000000002</c:v>
                </c:pt>
                <c:pt idx="485">
                  <c:v>0.71863200000000005</c:v>
                </c:pt>
                <c:pt idx="486">
                  <c:v>0.70019699999999996</c:v>
                </c:pt>
                <c:pt idx="487">
                  <c:v>0.68274999999999997</c:v>
                </c:pt>
                <c:pt idx="488">
                  <c:v>0.71714999999999995</c:v>
                </c:pt>
                <c:pt idx="489">
                  <c:v>0.71748000000000001</c:v>
                </c:pt>
                <c:pt idx="490">
                  <c:v>0.67682500000000001</c:v>
                </c:pt>
                <c:pt idx="491">
                  <c:v>0.70381800000000005</c:v>
                </c:pt>
                <c:pt idx="492">
                  <c:v>0.69624699999999995</c:v>
                </c:pt>
                <c:pt idx="493">
                  <c:v>0.67847100000000005</c:v>
                </c:pt>
                <c:pt idx="494">
                  <c:v>0.71731500000000004</c:v>
                </c:pt>
                <c:pt idx="495">
                  <c:v>0.68456099999999998</c:v>
                </c:pt>
                <c:pt idx="496">
                  <c:v>0.69328400000000001</c:v>
                </c:pt>
                <c:pt idx="497">
                  <c:v>0.66974699999999998</c:v>
                </c:pt>
                <c:pt idx="498">
                  <c:v>0.71830300000000002</c:v>
                </c:pt>
                <c:pt idx="499">
                  <c:v>0.69098000000000004</c:v>
                </c:pt>
                <c:pt idx="500">
                  <c:v>0.68669999999999998</c:v>
                </c:pt>
                <c:pt idx="501">
                  <c:v>0.68390200000000001</c:v>
                </c:pt>
                <c:pt idx="502">
                  <c:v>0.687523</c:v>
                </c:pt>
                <c:pt idx="503">
                  <c:v>0.70414699999999997</c:v>
                </c:pt>
                <c:pt idx="504">
                  <c:v>0.67139300000000002</c:v>
                </c:pt>
                <c:pt idx="505">
                  <c:v>0.69460100000000002</c:v>
                </c:pt>
                <c:pt idx="506">
                  <c:v>0.70101999999999998</c:v>
                </c:pt>
                <c:pt idx="507">
                  <c:v>0.70711000000000002</c:v>
                </c:pt>
                <c:pt idx="508">
                  <c:v>0.666126</c:v>
                </c:pt>
                <c:pt idx="509">
                  <c:v>0.71533999999999998</c:v>
                </c:pt>
                <c:pt idx="510">
                  <c:v>0.68604200000000004</c:v>
                </c:pt>
                <c:pt idx="511">
                  <c:v>0.68258600000000003</c:v>
                </c:pt>
                <c:pt idx="512">
                  <c:v>0.71204800000000001</c:v>
                </c:pt>
                <c:pt idx="513">
                  <c:v>0.69311999999999996</c:v>
                </c:pt>
                <c:pt idx="514">
                  <c:v>0.71155400000000002</c:v>
                </c:pt>
                <c:pt idx="515">
                  <c:v>0.68110400000000004</c:v>
                </c:pt>
                <c:pt idx="516">
                  <c:v>0.68274999999999997</c:v>
                </c:pt>
                <c:pt idx="517">
                  <c:v>0.67698899999999995</c:v>
                </c:pt>
                <c:pt idx="518">
                  <c:v>0.71287100000000003</c:v>
                </c:pt>
                <c:pt idx="519">
                  <c:v>0.68192699999999995</c:v>
                </c:pt>
                <c:pt idx="520">
                  <c:v>0.67830599999999996</c:v>
                </c:pt>
                <c:pt idx="521">
                  <c:v>0.70316000000000001</c:v>
                </c:pt>
                <c:pt idx="522">
                  <c:v>0.66892399999999996</c:v>
                </c:pt>
                <c:pt idx="523">
                  <c:v>0.71106000000000003</c:v>
                </c:pt>
                <c:pt idx="524">
                  <c:v>0.68916900000000003</c:v>
                </c:pt>
                <c:pt idx="525">
                  <c:v>0.71748000000000001</c:v>
                </c:pt>
                <c:pt idx="526">
                  <c:v>0.69855100000000003</c:v>
                </c:pt>
                <c:pt idx="527">
                  <c:v>0.66661999999999999</c:v>
                </c:pt>
                <c:pt idx="528">
                  <c:v>0.69328400000000001</c:v>
                </c:pt>
                <c:pt idx="529">
                  <c:v>0.67764800000000003</c:v>
                </c:pt>
                <c:pt idx="530">
                  <c:v>0.71879599999999999</c:v>
                </c:pt>
                <c:pt idx="531">
                  <c:v>0.71385799999999999</c:v>
                </c:pt>
                <c:pt idx="532">
                  <c:v>0.71616299999999999</c:v>
                </c:pt>
                <c:pt idx="533">
                  <c:v>0.69904500000000003</c:v>
                </c:pt>
                <c:pt idx="534">
                  <c:v>0.66530299999999998</c:v>
                </c:pt>
                <c:pt idx="535">
                  <c:v>0.70793300000000003</c:v>
                </c:pt>
                <c:pt idx="536">
                  <c:v>0.68307899999999999</c:v>
                </c:pt>
                <c:pt idx="537">
                  <c:v>0.69805700000000004</c:v>
                </c:pt>
                <c:pt idx="538">
                  <c:v>0.71385799999999999</c:v>
                </c:pt>
                <c:pt idx="539">
                  <c:v>0.70085600000000003</c:v>
                </c:pt>
                <c:pt idx="540">
                  <c:v>0.68587699999999996</c:v>
                </c:pt>
                <c:pt idx="541">
                  <c:v>0.68966300000000003</c:v>
                </c:pt>
                <c:pt idx="542">
                  <c:v>0.67386199999999996</c:v>
                </c:pt>
                <c:pt idx="543">
                  <c:v>0.69921</c:v>
                </c:pt>
                <c:pt idx="544">
                  <c:v>0.70447700000000002</c:v>
                </c:pt>
                <c:pt idx="545">
                  <c:v>0.68357299999999999</c:v>
                </c:pt>
                <c:pt idx="546">
                  <c:v>0.71698600000000001</c:v>
                </c:pt>
                <c:pt idx="547">
                  <c:v>0.71040199999999998</c:v>
                </c:pt>
                <c:pt idx="548">
                  <c:v>0.69657599999999997</c:v>
                </c:pt>
                <c:pt idx="549">
                  <c:v>0.68159800000000004</c:v>
                </c:pt>
                <c:pt idx="550">
                  <c:v>0.71632700000000005</c:v>
                </c:pt>
                <c:pt idx="551">
                  <c:v>0.69081499999999996</c:v>
                </c:pt>
                <c:pt idx="552">
                  <c:v>0.68456099999999998</c:v>
                </c:pt>
                <c:pt idx="553">
                  <c:v>0.67633100000000002</c:v>
                </c:pt>
                <c:pt idx="554">
                  <c:v>0.70645199999999997</c:v>
                </c:pt>
                <c:pt idx="555">
                  <c:v>0.67402700000000004</c:v>
                </c:pt>
                <c:pt idx="556">
                  <c:v>0.71714999999999995</c:v>
                </c:pt>
                <c:pt idx="557">
                  <c:v>0.710731</c:v>
                </c:pt>
                <c:pt idx="558">
                  <c:v>0.69311999999999996</c:v>
                </c:pt>
                <c:pt idx="559">
                  <c:v>0.67863499999999999</c:v>
                </c:pt>
                <c:pt idx="560">
                  <c:v>0.68209200000000003</c:v>
                </c:pt>
                <c:pt idx="561">
                  <c:v>0.70645199999999997</c:v>
                </c:pt>
                <c:pt idx="562">
                  <c:v>0.713036</c:v>
                </c:pt>
                <c:pt idx="563">
                  <c:v>0.68061000000000005</c:v>
                </c:pt>
                <c:pt idx="564">
                  <c:v>0.71204800000000001</c:v>
                </c:pt>
                <c:pt idx="565">
                  <c:v>0.672875</c:v>
                </c:pt>
                <c:pt idx="566">
                  <c:v>0.71846699999999997</c:v>
                </c:pt>
                <c:pt idx="567">
                  <c:v>0.67221600000000004</c:v>
                </c:pt>
                <c:pt idx="568">
                  <c:v>0.71748000000000001</c:v>
                </c:pt>
                <c:pt idx="569">
                  <c:v>0.69525899999999996</c:v>
                </c:pt>
                <c:pt idx="570">
                  <c:v>0.71040199999999998</c:v>
                </c:pt>
                <c:pt idx="571">
                  <c:v>0.71287100000000003</c:v>
                </c:pt>
                <c:pt idx="572">
                  <c:v>0.689334</c:v>
                </c:pt>
                <c:pt idx="573">
                  <c:v>0.68669999999999998</c:v>
                </c:pt>
                <c:pt idx="574">
                  <c:v>0.68637099999999995</c:v>
                </c:pt>
                <c:pt idx="575">
                  <c:v>0.70431200000000005</c:v>
                </c:pt>
                <c:pt idx="576">
                  <c:v>0.70793300000000003</c:v>
                </c:pt>
                <c:pt idx="577">
                  <c:v>0.70776799999999995</c:v>
                </c:pt>
                <c:pt idx="578">
                  <c:v>0.69887999999999995</c:v>
                </c:pt>
                <c:pt idx="579">
                  <c:v>0.70513499999999996</c:v>
                </c:pt>
                <c:pt idx="580">
                  <c:v>0.68373799999999996</c:v>
                </c:pt>
                <c:pt idx="581">
                  <c:v>0.71287100000000003</c:v>
                </c:pt>
                <c:pt idx="582">
                  <c:v>0.68456099999999998</c:v>
                </c:pt>
                <c:pt idx="583">
                  <c:v>0.68669999999999998</c:v>
                </c:pt>
                <c:pt idx="584">
                  <c:v>0.68900499999999998</c:v>
                </c:pt>
                <c:pt idx="585">
                  <c:v>0.72044200000000003</c:v>
                </c:pt>
                <c:pt idx="586">
                  <c:v>0.715669</c:v>
                </c:pt>
                <c:pt idx="587">
                  <c:v>0.696905</c:v>
                </c:pt>
                <c:pt idx="588">
                  <c:v>0.71336500000000003</c:v>
                </c:pt>
                <c:pt idx="589">
                  <c:v>0.66842999999999997</c:v>
                </c:pt>
                <c:pt idx="590">
                  <c:v>0.71023700000000001</c:v>
                </c:pt>
                <c:pt idx="591">
                  <c:v>0.66596200000000005</c:v>
                </c:pt>
                <c:pt idx="592">
                  <c:v>0.701349</c:v>
                </c:pt>
                <c:pt idx="593">
                  <c:v>0.68456099999999998</c:v>
                </c:pt>
                <c:pt idx="594">
                  <c:v>0.680446</c:v>
                </c:pt>
                <c:pt idx="595">
                  <c:v>0.70562899999999995</c:v>
                </c:pt>
                <c:pt idx="596">
                  <c:v>0.71533999999999998</c:v>
                </c:pt>
                <c:pt idx="597">
                  <c:v>0.67419099999999998</c:v>
                </c:pt>
                <c:pt idx="598">
                  <c:v>0.70233699999999999</c:v>
                </c:pt>
                <c:pt idx="599">
                  <c:v>0.69048600000000004</c:v>
                </c:pt>
                <c:pt idx="600">
                  <c:v>0.67978700000000003</c:v>
                </c:pt>
                <c:pt idx="601">
                  <c:v>0.68143299999999996</c:v>
                </c:pt>
                <c:pt idx="602">
                  <c:v>0.69542400000000004</c:v>
                </c:pt>
                <c:pt idx="603">
                  <c:v>0.71287100000000003</c:v>
                </c:pt>
                <c:pt idx="604">
                  <c:v>0.71138999999999997</c:v>
                </c:pt>
                <c:pt idx="605">
                  <c:v>0.69986800000000005</c:v>
                </c:pt>
                <c:pt idx="606">
                  <c:v>0.69921</c:v>
                </c:pt>
                <c:pt idx="607">
                  <c:v>0.69575299999999995</c:v>
                </c:pt>
                <c:pt idx="608">
                  <c:v>0.70859099999999997</c:v>
                </c:pt>
                <c:pt idx="609">
                  <c:v>0.68061000000000005</c:v>
                </c:pt>
                <c:pt idx="610">
                  <c:v>0.69542400000000004</c:v>
                </c:pt>
                <c:pt idx="611">
                  <c:v>0.69180299999999995</c:v>
                </c:pt>
                <c:pt idx="612">
                  <c:v>0.70332399999999995</c:v>
                </c:pt>
                <c:pt idx="613">
                  <c:v>0.71879599999999999</c:v>
                </c:pt>
                <c:pt idx="614">
                  <c:v>0.71714999999999995</c:v>
                </c:pt>
                <c:pt idx="615">
                  <c:v>0.68884000000000001</c:v>
                </c:pt>
                <c:pt idx="616">
                  <c:v>0.70003300000000002</c:v>
                </c:pt>
                <c:pt idx="617">
                  <c:v>0.70694599999999996</c:v>
                </c:pt>
                <c:pt idx="618">
                  <c:v>0.67205199999999998</c:v>
                </c:pt>
                <c:pt idx="619">
                  <c:v>0.71649200000000002</c:v>
                </c:pt>
                <c:pt idx="620">
                  <c:v>0.71106000000000003</c:v>
                </c:pt>
                <c:pt idx="621">
                  <c:v>0.68143299999999996</c:v>
                </c:pt>
                <c:pt idx="622">
                  <c:v>0.70957899999999996</c:v>
                </c:pt>
                <c:pt idx="623">
                  <c:v>0.71089599999999997</c:v>
                </c:pt>
                <c:pt idx="624">
                  <c:v>0.66744300000000001</c:v>
                </c:pt>
                <c:pt idx="625">
                  <c:v>0.71632700000000005</c:v>
                </c:pt>
                <c:pt idx="626">
                  <c:v>0.69295499999999999</c:v>
                </c:pt>
                <c:pt idx="627">
                  <c:v>0.67320400000000002</c:v>
                </c:pt>
                <c:pt idx="628">
                  <c:v>0.69098000000000004</c:v>
                </c:pt>
                <c:pt idx="629">
                  <c:v>0.68521900000000002</c:v>
                </c:pt>
                <c:pt idx="630">
                  <c:v>0.69410700000000003</c:v>
                </c:pt>
                <c:pt idx="631">
                  <c:v>0.71369400000000005</c:v>
                </c:pt>
                <c:pt idx="632">
                  <c:v>0.71451699999999996</c:v>
                </c:pt>
                <c:pt idx="633">
                  <c:v>0.67748299999999995</c:v>
                </c:pt>
                <c:pt idx="634">
                  <c:v>0.677319</c:v>
                </c:pt>
                <c:pt idx="635">
                  <c:v>0.703654</c:v>
                </c:pt>
                <c:pt idx="636">
                  <c:v>0.71352899999999997</c:v>
                </c:pt>
                <c:pt idx="637">
                  <c:v>0.71533999999999998</c:v>
                </c:pt>
                <c:pt idx="638">
                  <c:v>0.67896500000000004</c:v>
                </c:pt>
                <c:pt idx="639">
                  <c:v>0.71583399999999997</c:v>
                </c:pt>
                <c:pt idx="640">
                  <c:v>0.68505499999999997</c:v>
                </c:pt>
                <c:pt idx="641">
                  <c:v>0.67057</c:v>
                </c:pt>
                <c:pt idx="642">
                  <c:v>0.71418800000000005</c:v>
                </c:pt>
                <c:pt idx="643">
                  <c:v>0.69558900000000001</c:v>
                </c:pt>
                <c:pt idx="644">
                  <c:v>0.67386199999999996</c:v>
                </c:pt>
                <c:pt idx="645">
                  <c:v>0.69295499999999999</c:v>
                </c:pt>
                <c:pt idx="646">
                  <c:v>0.68423199999999995</c:v>
                </c:pt>
                <c:pt idx="647">
                  <c:v>0.68521900000000002</c:v>
                </c:pt>
                <c:pt idx="648">
                  <c:v>0.71171899999999999</c:v>
                </c:pt>
                <c:pt idx="649">
                  <c:v>0.69789299999999999</c:v>
                </c:pt>
                <c:pt idx="650">
                  <c:v>0.66777200000000003</c:v>
                </c:pt>
                <c:pt idx="651">
                  <c:v>0.71155400000000002</c:v>
                </c:pt>
                <c:pt idx="652">
                  <c:v>0.69377800000000001</c:v>
                </c:pt>
                <c:pt idx="653">
                  <c:v>0.67221600000000004</c:v>
                </c:pt>
                <c:pt idx="654">
                  <c:v>0.70546399999999998</c:v>
                </c:pt>
                <c:pt idx="655">
                  <c:v>0.68851099999999998</c:v>
                </c:pt>
                <c:pt idx="656">
                  <c:v>0.70398300000000003</c:v>
                </c:pt>
                <c:pt idx="657">
                  <c:v>0.69344899999999998</c:v>
                </c:pt>
                <c:pt idx="658">
                  <c:v>0.71237700000000004</c:v>
                </c:pt>
                <c:pt idx="659">
                  <c:v>0.69822200000000001</c:v>
                </c:pt>
                <c:pt idx="660">
                  <c:v>0.67057</c:v>
                </c:pt>
                <c:pt idx="661">
                  <c:v>0.69937400000000005</c:v>
                </c:pt>
                <c:pt idx="662">
                  <c:v>0.67139300000000002</c:v>
                </c:pt>
                <c:pt idx="663">
                  <c:v>0.67600199999999999</c:v>
                </c:pt>
                <c:pt idx="664">
                  <c:v>0.672875</c:v>
                </c:pt>
                <c:pt idx="665">
                  <c:v>0.68258600000000003</c:v>
                </c:pt>
                <c:pt idx="666">
                  <c:v>0.69361300000000004</c:v>
                </c:pt>
                <c:pt idx="667">
                  <c:v>0.71171899999999999</c:v>
                </c:pt>
                <c:pt idx="668">
                  <c:v>0.710731</c:v>
                </c:pt>
                <c:pt idx="669">
                  <c:v>0.68225599999999997</c:v>
                </c:pt>
                <c:pt idx="670">
                  <c:v>0.68011699999999997</c:v>
                </c:pt>
                <c:pt idx="671">
                  <c:v>0.69657599999999997</c:v>
                </c:pt>
                <c:pt idx="672">
                  <c:v>0.67879999999999996</c:v>
                </c:pt>
                <c:pt idx="673">
                  <c:v>0.71863200000000005</c:v>
                </c:pt>
                <c:pt idx="674">
                  <c:v>0.70431200000000005</c:v>
                </c:pt>
                <c:pt idx="675">
                  <c:v>0.67781199999999997</c:v>
                </c:pt>
                <c:pt idx="676">
                  <c:v>0.71023700000000001</c:v>
                </c:pt>
                <c:pt idx="677">
                  <c:v>0.70760400000000001</c:v>
                </c:pt>
                <c:pt idx="678">
                  <c:v>0.67221600000000004</c:v>
                </c:pt>
                <c:pt idx="679">
                  <c:v>0.70546399999999998</c:v>
                </c:pt>
                <c:pt idx="680">
                  <c:v>0.67369800000000002</c:v>
                </c:pt>
                <c:pt idx="681">
                  <c:v>0.70101999999999998</c:v>
                </c:pt>
                <c:pt idx="682">
                  <c:v>0.69953900000000002</c:v>
                </c:pt>
                <c:pt idx="683">
                  <c:v>0.67040599999999995</c:v>
                </c:pt>
                <c:pt idx="684">
                  <c:v>0.71879599999999999</c:v>
                </c:pt>
                <c:pt idx="685">
                  <c:v>0.71254200000000001</c:v>
                </c:pt>
                <c:pt idx="686">
                  <c:v>0.68472500000000003</c:v>
                </c:pt>
                <c:pt idx="687">
                  <c:v>0.71616299999999999</c:v>
                </c:pt>
                <c:pt idx="688">
                  <c:v>0.71336500000000003</c:v>
                </c:pt>
                <c:pt idx="689">
                  <c:v>0.67386199999999996</c:v>
                </c:pt>
                <c:pt idx="690">
                  <c:v>0.70892100000000002</c:v>
                </c:pt>
                <c:pt idx="691">
                  <c:v>0.71369400000000005</c:v>
                </c:pt>
                <c:pt idx="692">
                  <c:v>0.70612299999999995</c:v>
                </c:pt>
                <c:pt idx="693">
                  <c:v>0.67764800000000003</c:v>
                </c:pt>
                <c:pt idx="694">
                  <c:v>0.67929399999999995</c:v>
                </c:pt>
                <c:pt idx="695">
                  <c:v>0.67106399999999999</c:v>
                </c:pt>
                <c:pt idx="696">
                  <c:v>0.71237700000000004</c:v>
                </c:pt>
                <c:pt idx="697">
                  <c:v>0.696905</c:v>
                </c:pt>
                <c:pt idx="698">
                  <c:v>0.70612299999999995</c:v>
                </c:pt>
                <c:pt idx="699">
                  <c:v>0.710731</c:v>
                </c:pt>
                <c:pt idx="700">
                  <c:v>0.829897</c:v>
                </c:pt>
                <c:pt idx="701">
                  <c:v>0.734927</c:v>
                </c:pt>
                <c:pt idx="702">
                  <c:v>0.775088</c:v>
                </c:pt>
                <c:pt idx="703">
                  <c:v>0.73755999999999999</c:v>
                </c:pt>
                <c:pt idx="704">
                  <c:v>0.743815</c:v>
                </c:pt>
                <c:pt idx="705">
                  <c:v>0.75517199999999995</c:v>
                </c:pt>
                <c:pt idx="706">
                  <c:v>0.76307199999999997</c:v>
                </c:pt>
                <c:pt idx="707">
                  <c:v>0.76685800000000004</c:v>
                </c:pt>
                <c:pt idx="708">
                  <c:v>0.73410399999999998</c:v>
                </c:pt>
                <c:pt idx="709">
                  <c:v>0.76685800000000004</c:v>
                </c:pt>
                <c:pt idx="710">
                  <c:v>0.72965999999999998</c:v>
                </c:pt>
                <c:pt idx="711">
                  <c:v>0.78150699999999995</c:v>
                </c:pt>
                <c:pt idx="712">
                  <c:v>0.74908200000000003</c:v>
                </c:pt>
                <c:pt idx="713">
                  <c:v>0.76159100000000002</c:v>
                </c:pt>
                <c:pt idx="714">
                  <c:v>0.74348499999999995</c:v>
                </c:pt>
                <c:pt idx="715">
                  <c:v>0.75731099999999996</c:v>
                </c:pt>
                <c:pt idx="716">
                  <c:v>0.76652900000000002</c:v>
                </c:pt>
                <c:pt idx="717">
                  <c:v>0.73525600000000002</c:v>
                </c:pt>
                <c:pt idx="718">
                  <c:v>0.76718699999999995</c:v>
                </c:pt>
                <c:pt idx="719">
                  <c:v>0.74480199999999996</c:v>
                </c:pt>
                <c:pt idx="720">
                  <c:v>0.75566500000000003</c:v>
                </c:pt>
                <c:pt idx="721">
                  <c:v>0.76504700000000003</c:v>
                </c:pt>
                <c:pt idx="722">
                  <c:v>0.72900100000000001</c:v>
                </c:pt>
                <c:pt idx="723">
                  <c:v>0.75122100000000003</c:v>
                </c:pt>
                <c:pt idx="724">
                  <c:v>0.75171500000000002</c:v>
                </c:pt>
                <c:pt idx="725">
                  <c:v>0.76981999999999995</c:v>
                </c:pt>
                <c:pt idx="726">
                  <c:v>0.74578999999999995</c:v>
                </c:pt>
                <c:pt idx="727">
                  <c:v>0.77245399999999997</c:v>
                </c:pt>
                <c:pt idx="728">
                  <c:v>0.74529599999999996</c:v>
                </c:pt>
                <c:pt idx="729">
                  <c:v>0.76965600000000001</c:v>
                </c:pt>
                <c:pt idx="730">
                  <c:v>0.76109700000000002</c:v>
                </c:pt>
                <c:pt idx="731">
                  <c:v>0.75155099999999997</c:v>
                </c:pt>
                <c:pt idx="732">
                  <c:v>0.74035799999999996</c:v>
                </c:pt>
                <c:pt idx="733">
                  <c:v>0.77146599999999999</c:v>
                </c:pt>
                <c:pt idx="734">
                  <c:v>0.76175499999999996</c:v>
                </c:pt>
                <c:pt idx="735">
                  <c:v>0.75550099999999998</c:v>
                </c:pt>
                <c:pt idx="736">
                  <c:v>0.76652900000000002</c:v>
                </c:pt>
                <c:pt idx="737">
                  <c:v>0.734433</c:v>
                </c:pt>
                <c:pt idx="738">
                  <c:v>0.76718699999999995</c:v>
                </c:pt>
                <c:pt idx="739">
                  <c:v>0.73805399999999999</c:v>
                </c:pt>
                <c:pt idx="740">
                  <c:v>0.77920199999999995</c:v>
                </c:pt>
                <c:pt idx="741">
                  <c:v>0.77195999999999998</c:v>
                </c:pt>
                <c:pt idx="742">
                  <c:v>0.77195999999999998</c:v>
                </c:pt>
                <c:pt idx="743">
                  <c:v>0.73377400000000004</c:v>
                </c:pt>
                <c:pt idx="744">
                  <c:v>0.76817500000000005</c:v>
                </c:pt>
                <c:pt idx="745">
                  <c:v>0.73986399999999997</c:v>
                </c:pt>
                <c:pt idx="746">
                  <c:v>0.77525200000000005</c:v>
                </c:pt>
                <c:pt idx="747">
                  <c:v>0.74480199999999996</c:v>
                </c:pt>
                <c:pt idx="748">
                  <c:v>0.76702199999999998</c:v>
                </c:pt>
                <c:pt idx="749">
                  <c:v>0.74332100000000001</c:v>
                </c:pt>
                <c:pt idx="750">
                  <c:v>0.74743599999999999</c:v>
                </c:pt>
                <c:pt idx="751">
                  <c:v>0.75072799999999995</c:v>
                </c:pt>
                <c:pt idx="752">
                  <c:v>0.73476200000000003</c:v>
                </c:pt>
                <c:pt idx="753">
                  <c:v>0.77393500000000004</c:v>
                </c:pt>
                <c:pt idx="754">
                  <c:v>0.74183900000000003</c:v>
                </c:pt>
                <c:pt idx="755">
                  <c:v>0.76290800000000003</c:v>
                </c:pt>
                <c:pt idx="756">
                  <c:v>0.73064700000000005</c:v>
                </c:pt>
                <c:pt idx="757">
                  <c:v>0.76274299999999995</c:v>
                </c:pt>
                <c:pt idx="758">
                  <c:v>0.74085199999999996</c:v>
                </c:pt>
                <c:pt idx="759">
                  <c:v>0.772783</c:v>
                </c:pt>
                <c:pt idx="760">
                  <c:v>0.74101700000000004</c:v>
                </c:pt>
                <c:pt idx="761">
                  <c:v>0.77590999999999999</c:v>
                </c:pt>
                <c:pt idx="762">
                  <c:v>0.74941100000000005</c:v>
                </c:pt>
                <c:pt idx="763">
                  <c:v>0.76290800000000003</c:v>
                </c:pt>
                <c:pt idx="764">
                  <c:v>0.77837900000000004</c:v>
                </c:pt>
                <c:pt idx="765">
                  <c:v>0.74710699999999997</c:v>
                </c:pt>
                <c:pt idx="766">
                  <c:v>0.77163099999999996</c:v>
                </c:pt>
                <c:pt idx="767">
                  <c:v>0.74480199999999996</c:v>
                </c:pt>
                <c:pt idx="768">
                  <c:v>0.73328099999999996</c:v>
                </c:pt>
                <c:pt idx="769">
                  <c:v>0.74299199999999999</c:v>
                </c:pt>
                <c:pt idx="770">
                  <c:v>0.76735200000000003</c:v>
                </c:pt>
                <c:pt idx="771">
                  <c:v>0.74282700000000002</c:v>
                </c:pt>
                <c:pt idx="772">
                  <c:v>0.77179600000000004</c:v>
                </c:pt>
                <c:pt idx="773">
                  <c:v>0.75681799999999999</c:v>
                </c:pt>
                <c:pt idx="774">
                  <c:v>0.73690199999999995</c:v>
                </c:pt>
                <c:pt idx="775">
                  <c:v>0.76619899999999996</c:v>
                </c:pt>
                <c:pt idx="776">
                  <c:v>0.77541700000000002</c:v>
                </c:pt>
                <c:pt idx="777">
                  <c:v>0.74430799999999997</c:v>
                </c:pt>
                <c:pt idx="778">
                  <c:v>0.74397899999999995</c:v>
                </c:pt>
                <c:pt idx="779">
                  <c:v>0.78150699999999995</c:v>
                </c:pt>
                <c:pt idx="780">
                  <c:v>0.77163099999999996</c:v>
                </c:pt>
                <c:pt idx="781">
                  <c:v>0.76307199999999997</c:v>
                </c:pt>
                <c:pt idx="782">
                  <c:v>0.746448</c:v>
                </c:pt>
                <c:pt idx="783">
                  <c:v>0.772289</c:v>
                </c:pt>
                <c:pt idx="784">
                  <c:v>0.75319599999999998</c:v>
                </c:pt>
                <c:pt idx="785">
                  <c:v>0.74332100000000001</c:v>
                </c:pt>
                <c:pt idx="786">
                  <c:v>0.77195999999999998</c:v>
                </c:pt>
                <c:pt idx="787">
                  <c:v>0.737066</c:v>
                </c:pt>
                <c:pt idx="788">
                  <c:v>0.742004</c:v>
                </c:pt>
                <c:pt idx="789">
                  <c:v>0.76455300000000004</c:v>
                </c:pt>
                <c:pt idx="790">
                  <c:v>0.75122100000000003</c:v>
                </c:pt>
                <c:pt idx="791">
                  <c:v>0.75006899999999999</c:v>
                </c:pt>
                <c:pt idx="792">
                  <c:v>0.74941100000000005</c:v>
                </c:pt>
                <c:pt idx="793">
                  <c:v>0.76126199999999999</c:v>
                </c:pt>
                <c:pt idx="794">
                  <c:v>0.77146599999999999</c:v>
                </c:pt>
                <c:pt idx="795">
                  <c:v>0.74414400000000003</c:v>
                </c:pt>
                <c:pt idx="796">
                  <c:v>0.75912199999999996</c:v>
                </c:pt>
                <c:pt idx="797">
                  <c:v>0.75912199999999996</c:v>
                </c:pt>
                <c:pt idx="798">
                  <c:v>0.74710699999999997</c:v>
                </c:pt>
                <c:pt idx="799">
                  <c:v>0.76949100000000004</c:v>
                </c:pt>
                <c:pt idx="800">
                  <c:v>0.73575000000000002</c:v>
                </c:pt>
                <c:pt idx="801">
                  <c:v>0.74578999999999995</c:v>
                </c:pt>
                <c:pt idx="802">
                  <c:v>0.77442900000000003</c:v>
                </c:pt>
                <c:pt idx="803">
                  <c:v>0.74282700000000002</c:v>
                </c:pt>
                <c:pt idx="804">
                  <c:v>0.76389499999999999</c:v>
                </c:pt>
                <c:pt idx="805">
                  <c:v>0.74430799999999997</c:v>
                </c:pt>
                <c:pt idx="806">
                  <c:v>0.77195999999999998</c:v>
                </c:pt>
                <c:pt idx="807">
                  <c:v>0.74710699999999997</c:v>
                </c:pt>
                <c:pt idx="808">
                  <c:v>0.75978000000000001</c:v>
                </c:pt>
                <c:pt idx="809">
                  <c:v>0.76027400000000001</c:v>
                </c:pt>
                <c:pt idx="810">
                  <c:v>0.77311200000000002</c:v>
                </c:pt>
                <c:pt idx="811">
                  <c:v>0.75599499999999997</c:v>
                </c:pt>
                <c:pt idx="812">
                  <c:v>0.74809400000000004</c:v>
                </c:pt>
                <c:pt idx="813">
                  <c:v>0.76389499999999999</c:v>
                </c:pt>
                <c:pt idx="814">
                  <c:v>0.74990500000000004</c:v>
                </c:pt>
                <c:pt idx="815">
                  <c:v>0.76636400000000005</c:v>
                </c:pt>
                <c:pt idx="816">
                  <c:v>0.77015</c:v>
                </c:pt>
                <c:pt idx="817">
                  <c:v>0.74447300000000005</c:v>
                </c:pt>
                <c:pt idx="818">
                  <c:v>0.74463800000000002</c:v>
                </c:pt>
                <c:pt idx="819">
                  <c:v>0.746448</c:v>
                </c:pt>
                <c:pt idx="820">
                  <c:v>0.73278699999999997</c:v>
                </c:pt>
                <c:pt idx="821">
                  <c:v>0.77080800000000005</c:v>
                </c:pt>
                <c:pt idx="822">
                  <c:v>0.74842299999999995</c:v>
                </c:pt>
                <c:pt idx="823">
                  <c:v>0.75434900000000005</c:v>
                </c:pt>
                <c:pt idx="824">
                  <c:v>0.75023399999999996</c:v>
                </c:pt>
                <c:pt idx="825">
                  <c:v>0.76274299999999995</c:v>
                </c:pt>
                <c:pt idx="826">
                  <c:v>0.75385500000000005</c:v>
                </c:pt>
                <c:pt idx="827">
                  <c:v>0.73476200000000003</c:v>
                </c:pt>
                <c:pt idx="828">
                  <c:v>0.777721</c:v>
                </c:pt>
                <c:pt idx="829">
                  <c:v>0.75698200000000004</c:v>
                </c:pt>
                <c:pt idx="830">
                  <c:v>0.75797000000000003</c:v>
                </c:pt>
                <c:pt idx="831">
                  <c:v>0.76060300000000003</c:v>
                </c:pt>
                <c:pt idx="832">
                  <c:v>0.76850399999999996</c:v>
                </c:pt>
                <c:pt idx="833">
                  <c:v>0.74348499999999995</c:v>
                </c:pt>
                <c:pt idx="834">
                  <c:v>0.77377099999999999</c:v>
                </c:pt>
                <c:pt idx="835">
                  <c:v>0.75401899999999999</c:v>
                </c:pt>
                <c:pt idx="836">
                  <c:v>0.76669299999999996</c:v>
                </c:pt>
                <c:pt idx="837">
                  <c:v>0.74694199999999999</c:v>
                </c:pt>
                <c:pt idx="838">
                  <c:v>0.77311200000000002</c:v>
                </c:pt>
                <c:pt idx="839">
                  <c:v>0.76833899999999999</c:v>
                </c:pt>
                <c:pt idx="840">
                  <c:v>0.74282700000000002</c:v>
                </c:pt>
                <c:pt idx="841">
                  <c:v>0.75187999999999999</c:v>
                </c:pt>
                <c:pt idx="842">
                  <c:v>0.734433</c:v>
                </c:pt>
                <c:pt idx="843">
                  <c:v>0.76471800000000001</c:v>
                </c:pt>
                <c:pt idx="844">
                  <c:v>0.73097599999999996</c:v>
                </c:pt>
                <c:pt idx="845">
                  <c:v>0.76554100000000003</c:v>
                </c:pt>
                <c:pt idx="846">
                  <c:v>0.74973999999999996</c:v>
                </c:pt>
                <c:pt idx="847">
                  <c:v>0.74858800000000003</c:v>
                </c:pt>
                <c:pt idx="848">
                  <c:v>0.75500699999999998</c:v>
                </c:pt>
                <c:pt idx="849">
                  <c:v>0.75303200000000003</c:v>
                </c:pt>
                <c:pt idx="850">
                  <c:v>0.75912199999999996</c:v>
                </c:pt>
                <c:pt idx="851">
                  <c:v>0.77393500000000004</c:v>
                </c:pt>
                <c:pt idx="852">
                  <c:v>0.751386</c:v>
                </c:pt>
                <c:pt idx="853">
                  <c:v>0.75583</c:v>
                </c:pt>
                <c:pt idx="854">
                  <c:v>0.74677700000000002</c:v>
                </c:pt>
                <c:pt idx="855">
                  <c:v>0.75204400000000005</c:v>
                </c:pt>
                <c:pt idx="856">
                  <c:v>0.76751599999999998</c:v>
                </c:pt>
                <c:pt idx="857">
                  <c:v>0.737066</c:v>
                </c:pt>
                <c:pt idx="858">
                  <c:v>0.73904099999999995</c:v>
                </c:pt>
                <c:pt idx="859">
                  <c:v>0.75648800000000005</c:v>
                </c:pt>
                <c:pt idx="860">
                  <c:v>0.77360600000000002</c:v>
                </c:pt>
                <c:pt idx="861">
                  <c:v>0.75698200000000004</c:v>
                </c:pt>
                <c:pt idx="862">
                  <c:v>0.76175499999999996</c:v>
                </c:pt>
                <c:pt idx="863">
                  <c:v>0.742004</c:v>
                </c:pt>
                <c:pt idx="864">
                  <c:v>0.77245399999999997</c:v>
                </c:pt>
                <c:pt idx="865">
                  <c:v>0.74414400000000003</c:v>
                </c:pt>
                <c:pt idx="866">
                  <c:v>0.77360600000000002</c:v>
                </c:pt>
                <c:pt idx="867">
                  <c:v>0.74332100000000001</c:v>
                </c:pt>
                <c:pt idx="868">
                  <c:v>0.77870899999999998</c:v>
                </c:pt>
                <c:pt idx="869">
                  <c:v>0.75747600000000004</c:v>
                </c:pt>
                <c:pt idx="870">
                  <c:v>0.74858800000000003</c:v>
                </c:pt>
                <c:pt idx="871">
                  <c:v>0.74661299999999997</c:v>
                </c:pt>
                <c:pt idx="872">
                  <c:v>0.77327699999999999</c:v>
                </c:pt>
                <c:pt idx="873">
                  <c:v>0.73986399999999997</c:v>
                </c:pt>
                <c:pt idx="874">
                  <c:v>0.77179600000000004</c:v>
                </c:pt>
                <c:pt idx="875">
                  <c:v>0.74611899999999998</c:v>
                </c:pt>
                <c:pt idx="876">
                  <c:v>0.77590999999999999</c:v>
                </c:pt>
                <c:pt idx="877">
                  <c:v>0.74480199999999996</c:v>
                </c:pt>
                <c:pt idx="878">
                  <c:v>0.74019400000000002</c:v>
                </c:pt>
                <c:pt idx="879">
                  <c:v>0.75583</c:v>
                </c:pt>
                <c:pt idx="880">
                  <c:v>0.74233300000000002</c:v>
                </c:pt>
                <c:pt idx="881">
                  <c:v>0.77706299999999995</c:v>
                </c:pt>
                <c:pt idx="882">
                  <c:v>0.73064700000000005</c:v>
                </c:pt>
                <c:pt idx="883">
                  <c:v>0.77410000000000001</c:v>
                </c:pt>
                <c:pt idx="884">
                  <c:v>0.76669299999999996</c:v>
                </c:pt>
                <c:pt idx="885">
                  <c:v>0.77294799999999997</c:v>
                </c:pt>
                <c:pt idx="886">
                  <c:v>0.76488299999999998</c:v>
                </c:pt>
                <c:pt idx="887">
                  <c:v>0.76636400000000005</c:v>
                </c:pt>
                <c:pt idx="888">
                  <c:v>0.73459700000000006</c:v>
                </c:pt>
                <c:pt idx="889">
                  <c:v>0.77986100000000003</c:v>
                </c:pt>
                <c:pt idx="890">
                  <c:v>0.75418399999999997</c:v>
                </c:pt>
                <c:pt idx="891">
                  <c:v>0.76142600000000005</c:v>
                </c:pt>
                <c:pt idx="892">
                  <c:v>0.75829899999999995</c:v>
                </c:pt>
                <c:pt idx="893">
                  <c:v>0.73311599999999999</c:v>
                </c:pt>
                <c:pt idx="894">
                  <c:v>0.76224899999999995</c:v>
                </c:pt>
                <c:pt idx="895">
                  <c:v>0.76685800000000004</c:v>
                </c:pt>
                <c:pt idx="896">
                  <c:v>0.75648800000000005</c:v>
                </c:pt>
                <c:pt idx="897">
                  <c:v>0.75829899999999995</c:v>
                </c:pt>
                <c:pt idx="898">
                  <c:v>0.77607499999999996</c:v>
                </c:pt>
                <c:pt idx="899">
                  <c:v>0.74611899999999998</c:v>
                </c:pt>
                <c:pt idx="900">
                  <c:v>0.77245399999999997</c:v>
                </c:pt>
                <c:pt idx="901">
                  <c:v>0.75698200000000004</c:v>
                </c:pt>
                <c:pt idx="902">
                  <c:v>0.75220900000000002</c:v>
                </c:pt>
                <c:pt idx="903">
                  <c:v>0.77311200000000002</c:v>
                </c:pt>
                <c:pt idx="904">
                  <c:v>0.75780499999999995</c:v>
                </c:pt>
                <c:pt idx="905">
                  <c:v>0.74529599999999996</c:v>
                </c:pt>
                <c:pt idx="906">
                  <c:v>0.77097300000000002</c:v>
                </c:pt>
                <c:pt idx="907">
                  <c:v>0.746448</c:v>
                </c:pt>
                <c:pt idx="908">
                  <c:v>0.76965600000000001</c:v>
                </c:pt>
                <c:pt idx="909">
                  <c:v>0.75797000000000003</c:v>
                </c:pt>
                <c:pt idx="910">
                  <c:v>0.74167499999999997</c:v>
                </c:pt>
                <c:pt idx="911">
                  <c:v>0.77590999999999999</c:v>
                </c:pt>
                <c:pt idx="912">
                  <c:v>0.74463800000000002</c:v>
                </c:pt>
                <c:pt idx="913">
                  <c:v>0.76126199999999999</c:v>
                </c:pt>
                <c:pt idx="914">
                  <c:v>0.76389499999999999</c:v>
                </c:pt>
                <c:pt idx="915">
                  <c:v>0.76471800000000001</c:v>
                </c:pt>
                <c:pt idx="916">
                  <c:v>0.75105699999999997</c:v>
                </c:pt>
                <c:pt idx="917">
                  <c:v>0.76899799999999996</c:v>
                </c:pt>
                <c:pt idx="918">
                  <c:v>0.76224899999999995</c:v>
                </c:pt>
                <c:pt idx="919">
                  <c:v>0.76817500000000005</c:v>
                </c:pt>
                <c:pt idx="920">
                  <c:v>0.74167499999999997</c:v>
                </c:pt>
                <c:pt idx="921">
                  <c:v>0.77344199999999996</c:v>
                </c:pt>
                <c:pt idx="922">
                  <c:v>0.74463800000000002</c:v>
                </c:pt>
                <c:pt idx="923">
                  <c:v>0.77755600000000002</c:v>
                </c:pt>
                <c:pt idx="924">
                  <c:v>0.73558500000000004</c:v>
                </c:pt>
                <c:pt idx="925">
                  <c:v>0.74760000000000004</c:v>
                </c:pt>
                <c:pt idx="926">
                  <c:v>0.74941100000000005</c:v>
                </c:pt>
                <c:pt idx="927">
                  <c:v>0.74365000000000003</c:v>
                </c:pt>
                <c:pt idx="928">
                  <c:v>0.77031400000000005</c:v>
                </c:pt>
                <c:pt idx="929">
                  <c:v>0.75764100000000001</c:v>
                </c:pt>
                <c:pt idx="930">
                  <c:v>0.74973999999999996</c:v>
                </c:pt>
                <c:pt idx="931">
                  <c:v>0.76471800000000001</c:v>
                </c:pt>
                <c:pt idx="932">
                  <c:v>0.76142600000000005</c:v>
                </c:pt>
                <c:pt idx="933">
                  <c:v>0.76735200000000003</c:v>
                </c:pt>
                <c:pt idx="934">
                  <c:v>0.76389499999999999</c:v>
                </c:pt>
                <c:pt idx="935">
                  <c:v>0.73541999999999996</c:v>
                </c:pt>
                <c:pt idx="936">
                  <c:v>0.77689799999999998</c:v>
                </c:pt>
                <c:pt idx="937">
                  <c:v>0.76965600000000001</c:v>
                </c:pt>
                <c:pt idx="938">
                  <c:v>0.74924599999999997</c:v>
                </c:pt>
                <c:pt idx="939">
                  <c:v>0.76356599999999997</c:v>
                </c:pt>
                <c:pt idx="940">
                  <c:v>0.75599499999999997</c:v>
                </c:pt>
                <c:pt idx="941">
                  <c:v>0.77837900000000004</c:v>
                </c:pt>
                <c:pt idx="942">
                  <c:v>0.75023399999999996</c:v>
                </c:pt>
                <c:pt idx="943">
                  <c:v>0.76768099999999995</c:v>
                </c:pt>
                <c:pt idx="944">
                  <c:v>0.76323700000000005</c:v>
                </c:pt>
                <c:pt idx="945">
                  <c:v>0.77475799999999995</c:v>
                </c:pt>
                <c:pt idx="946">
                  <c:v>0.75237399999999999</c:v>
                </c:pt>
                <c:pt idx="947">
                  <c:v>0.77113699999999996</c:v>
                </c:pt>
                <c:pt idx="948">
                  <c:v>0.73097599999999996</c:v>
                </c:pt>
                <c:pt idx="949">
                  <c:v>0.77590999999999999</c:v>
                </c:pt>
                <c:pt idx="950">
                  <c:v>0.75566500000000003</c:v>
                </c:pt>
                <c:pt idx="951">
                  <c:v>0.75978000000000001</c:v>
                </c:pt>
                <c:pt idx="952">
                  <c:v>0.76126199999999999</c:v>
                </c:pt>
                <c:pt idx="953">
                  <c:v>0.760768</c:v>
                </c:pt>
                <c:pt idx="954">
                  <c:v>0.75714700000000001</c:v>
                </c:pt>
                <c:pt idx="955">
                  <c:v>0.74151</c:v>
                </c:pt>
                <c:pt idx="956">
                  <c:v>0.72883699999999996</c:v>
                </c:pt>
                <c:pt idx="957">
                  <c:v>0.77031400000000005</c:v>
                </c:pt>
                <c:pt idx="958">
                  <c:v>0.74628399999999995</c:v>
                </c:pt>
                <c:pt idx="959">
                  <c:v>0.74134599999999995</c:v>
                </c:pt>
                <c:pt idx="960">
                  <c:v>0.77097300000000002</c:v>
                </c:pt>
                <c:pt idx="961">
                  <c:v>0.76916200000000001</c:v>
                </c:pt>
                <c:pt idx="962">
                  <c:v>0.75550099999999998</c:v>
                </c:pt>
                <c:pt idx="963">
                  <c:v>0.74595400000000001</c:v>
                </c:pt>
                <c:pt idx="964">
                  <c:v>0.76800999999999997</c:v>
                </c:pt>
                <c:pt idx="965">
                  <c:v>0.76405999999999996</c:v>
                </c:pt>
                <c:pt idx="966">
                  <c:v>0.76817500000000005</c:v>
                </c:pt>
                <c:pt idx="967">
                  <c:v>0.77607499999999996</c:v>
                </c:pt>
                <c:pt idx="968">
                  <c:v>0.763401</c:v>
                </c:pt>
                <c:pt idx="969">
                  <c:v>0.76652900000000002</c:v>
                </c:pt>
                <c:pt idx="970">
                  <c:v>0.75895699999999999</c:v>
                </c:pt>
                <c:pt idx="971">
                  <c:v>0.76257799999999998</c:v>
                </c:pt>
                <c:pt idx="972">
                  <c:v>0.76636400000000005</c:v>
                </c:pt>
                <c:pt idx="973">
                  <c:v>0.76603500000000002</c:v>
                </c:pt>
                <c:pt idx="974">
                  <c:v>0.767845</c:v>
                </c:pt>
                <c:pt idx="975">
                  <c:v>0.74151</c:v>
                </c:pt>
                <c:pt idx="976">
                  <c:v>0.774594</c:v>
                </c:pt>
                <c:pt idx="977">
                  <c:v>0.76257799999999998</c:v>
                </c:pt>
                <c:pt idx="978">
                  <c:v>0.74282700000000002</c:v>
                </c:pt>
                <c:pt idx="979">
                  <c:v>0.76504700000000003</c:v>
                </c:pt>
                <c:pt idx="980">
                  <c:v>0.76800999999999997</c:v>
                </c:pt>
                <c:pt idx="981">
                  <c:v>0.76208500000000001</c:v>
                </c:pt>
                <c:pt idx="982">
                  <c:v>0.76751599999999998</c:v>
                </c:pt>
                <c:pt idx="983">
                  <c:v>0.74480199999999996</c:v>
                </c:pt>
                <c:pt idx="984">
                  <c:v>0.77426499999999998</c:v>
                </c:pt>
                <c:pt idx="985">
                  <c:v>0.74875199999999997</c:v>
                </c:pt>
                <c:pt idx="986">
                  <c:v>0.76537599999999995</c:v>
                </c:pt>
                <c:pt idx="987">
                  <c:v>0.73723099999999997</c:v>
                </c:pt>
                <c:pt idx="988">
                  <c:v>0.74332100000000001</c:v>
                </c:pt>
                <c:pt idx="989">
                  <c:v>0.76800999999999997</c:v>
                </c:pt>
                <c:pt idx="990">
                  <c:v>0.772289</c:v>
                </c:pt>
                <c:pt idx="991">
                  <c:v>0.74183900000000003</c:v>
                </c:pt>
                <c:pt idx="992">
                  <c:v>0.75122100000000003</c:v>
                </c:pt>
                <c:pt idx="993">
                  <c:v>0.73575000000000002</c:v>
                </c:pt>
                <c:pt idx="994">
                  <c:v>0.75566500000000003</c:v>
                </c:pt>
                <c:pt idx="995">
                  <c:v>0.74694199999999999</c:v>
                </c:pt>
                <c:pt idx="996">
                  <c:v>0.75648800000000005</c:v>
                </c:pt>
                <c:pt idx="997">
                  <c:v>0.72669700000000004</c:v>
                </c:pt>
                <c:pt idx="998">
                  <c:v>0.76718699999999995</c:v>
                </c:pt>
                <c:pt idx="999">
                  <c:v>0.74792899999999995</c:v>
                </c:pt>
                <c:pt idx="1000">
                  <c:v>0.77607499999999996</c:v>
                </c:pt>
                <c:pt idx="1001">
                  <c:v>0.75352600000000003</c:v>
                </c:pt>
                <c:pt idx="1002">
                  <c:v>0.74760000000000004</c:v>
                </c:pt>
                <c:pt idx="1003">
                  <c:v>0.77294799999999997</c:v>
                </c:pt>
                <c:pt idx="1004">
                  <c:v>0.72867199999999999</c:v>
                </c:pt>
                <c:pt idx="1005">
                  <c:v>0.76389499999999999</c:v>
                </c:pt>
                <c:pt idx="1006">
                  <c:v>0.758463</c:v>
                </c:pt>
                <c:pt idx="1007">
                  <c:v>0.74118099999999998</c:v>
                </c:pt>
                <c:pt idx="1008">
                  <c:v>0.74216899999999997</c:v>
                </c:pt>
                <c:pt idx="1009">
                  <c:v>0.73755999999999999</c:v>
                </c:pt>
                <c:pt idx="1010">
                  <c:v>0.75484200000000001</c:v>
                </c:pt>
                <c:pt idx="1011">
                  <c:v>0.76043899999999998</c:v>
                </c:pt>
                <c:pt idx="1012">
                  <c:v>0.77031400000000005</c:v>
                </c:pt>
                <c:pt idx="1013">
                  <c:v>0.74743599999999999</c:v>
                </c:pt>
                <c:pt idx="1014">
                  <c:v>0.75895699999999999</c:v>
                </c:pt>
                <c:pt idx="1015">
                  <c:v>0.72900100000000001</c:v>
                </c:pt>
                <c:pt idx="1016">
                  <c:v>0.75797000000000003</c:v>
                </c:pt>
                <c:pt idx="1017">
                  <c:v>0.76817500000000005</c:v>
                </c:pt>
                <c:pt idx="1018">
                  <c:v>0.76652900000000002</c:v>
                </c:pt>
                <c:pt idx="1019">
                  <c:v>0.76537599999999995</c:v>
                </c:pt>
                <c:pt idx="1020">
                  <c:v>0.74973999999999996</c:v>
                </c:pt>
                <c:pt idx="1021">
                  <c:v>0.77047900000000002</c:v>
                </c:pt>
                <c:pt idx="1022">
                  <c:v>0.73755999999999999</c:v>
                </c:pt>
                <c:pt idx="1023">
                  <c:v>0.75829899999999995</c:v>
                </c:pt>
                <c:pt idx="1024">
                  <c:v>0.73673699999999998</c:v>
                </c:pt>
                <c:pt idx="1025">
                  <c:v>0.72817799999999999</c:v>
                </c:pt>
                <c:pt idx="1026">
                  <c:v>0.75780499999999995</c:v>
                </c:pt>
                <c:pt idx="1027">
                  <c:v>0.76455300000000004</c:v>
                </c:pt>
                <c:pt idx="1028">
                  <c:v>0.74792899999999995</c:v>
                </c:pt>
                <c:pt idx="1029">
                  <c:v>0.74743599999999999</c:v>
                </c:pt>
                <c:pt idx="1030">
                  <c:v>0.73953500000000005</c:v>
                </c:pt>
                <c:pt idx="1031">
                  <c:v>0.75665300000000002</c:v>
                </c:pt>
                <c:pt idx="1032">
                  <c:v>0.76899799999999996</c:v>
                </c:pt>
                <c:pt idx="1033">
                  <c:v>0.74513099999999999</c:v>
                </c:pt>
                <c:pt idx="1034">
                  <c:v>0.76800999999999997</c:v>
                </c:pt>
                <c:pt idx="1035">
                  <c:v>0.73015300000000005</c:v>
                </c:pt>
                <c:pt idx="1036">
                  <c:v>0.73690199999999995</c:v>
                </c:pt>
                <c:pt idx="1037">
                  <c:v>0.76389499999999999</c:v>
                </c:pt>
                <c:pt idx="1038">
                  <c:v>0.763401</c:v>
                </c:pt>
                <c:pt idx="1039">
                  <c:v>0.76208500000000001</c:v>
                </c:pt>
                <c:pt idx="1040">
                  <c:v>0.72965999999999998</c:v>
                </c:pt>
                <c:pt idx="1041">
                  <c:v>0.76208500000000001</c:v>
                </c:pt>
                <c:pt idx="1042">
                  <c:v>0.72817799999999999</c:v>
                </c:pt>
                <c:pt idx="1043">
                  <c:v>0.72933000000000003</c:v>
                </c:pt>
                <c:pt idx="1044">
                  <c:v>0.71517500000000001</c:v>
                </c:pt>
                <c:pt idx="1045">
                  <c:v>0.75401899999999999</c:v>
                </c:pt>
                <c:pt idx="1046">
                  <c:v>0.72241699999999998</c:v>
                </c:pt>
                <c:pt idx="1047">
                  <c:v>0.71961900000000001</c:v>
                </c:pt>
                <c:pt idx="1048">
                  <c:v>0.75517199999999995</c:v>
                </c:pt>
                <c:pt idx="1049">
                  <c:v>0.73295100000000002</c:v>
                </c:pt>
                <c:pt idx="1050">
                  <c:v>0.73509100000000005</c:v>
                </c:pt>
                <c:pt idx="1051">
                  <c:v>0.78068400000000004</c:v>
                </c:pt>
                <c:pt idx="1052">
                  <c:v>0.77015</c:v>
                </c:pt>
                <c:pt idx="1053">
                  <c:v>0.74019400000000002</c:v>
                </c:pt>
                <c:pt idx="1054">
                  <c:v>0.77656899999999995</c:v>
                </c:pt>
                <c:pt idx="1055">
                  <c:v>0.74348499999999995</c:v>
                </c:pt>
                <c:pt idx="1056">
                  <c:v>0.765212</c:v>
                </c:pt>
                <c:pt idx="1057">
                  <c:v>0.73607900000000004</c:v>
                </c:pt>
                <c:pt idx="1058">
                  <c:v>0.72192400000000001</c:v>
                </c:pt>
                <c:pt idx="1059">
                  <c:v>0.75731099999999996</c:v>
                </c:pt>
                <c:pt idx="1060">
                  <c:v>0.72801400000000005</c:v>
                </c:pt>
                <c:pt idx="1061">
                  <c:v>0.76043899999999998</c:v>
                </c:pt>
                <c:pt idx="1062">
                  <c:v>0.74365000000000003</c:v>
                </c:pt>
                <c:pt idx="1063">
                  <c:v>0.74611899999999998</c:v>
                </c:pt>
                <c:pt idx="1064">
                  <c:v>0.74365000000000003</c:v>
                </c:pt>
                <c:pt idx="1065">
                  <c:v>0.70925000000000005</c:v>
                </c:pt>
                <c:pt idx="1066">
                  <c:v>0.71863200000000005</c:v>
                </c:pt>
                <c:pt idx="1067">
                  <c:v>0.74760000000000004</c:v>
                </c:pt>
                <c:pt idx="1068">
                  <c:v>0.72834299999999996</c:v>
                </c:pt>
                <c:pt idx="1069">
                  <c:v>0.73624299999999998</c:v>
                </c:pt>
                <c:pt idx="1070">
                  <c:v>0.74282700000000002</c:v>
                </c:pt>
                <c:pt idx="1071">
                  <c:v>0.72291099999999997</c:v>
                </c:pt>
                <c:pt idx="1072">
                  <c:v>0.75797000000000003</c:v>
                </c:pt>
                <c:pt idx="1073">
                  <c:v>0.72636800000000001</c:v>
                </c:pt>
                <c:pt idx="1074">
                  <c:v>0.72093600000000002</c:v>
                </c:pt>
                <c:pt idx="1075">
                  <c:v>0.75352600000000003</c:v>
                </c:pt>
                <c:pt idx="1076">
                  <c:v>0.74183900000000003</c:v>
                </c:pt>
                <c:pt idx="1077">
                  <c:v>0.71748000000000001</c:v>
                </c:pt>
                <c:pt idx="1078">
                  <c:v>0.75813399999999997</c:v>
                </c:pt>
                <c:pt idx="1079">
                  <c:v>0.73393900000000001</c:v>
                </c:pt>
                <c:pt idx="1080">
                  <c:v>0.74430799999999997</c:v>
                </c:pt>
                <c:pt idx="1081">
                  <c:v>0.760768</c:v>
                </c:pt>
                <c:pt idx="1082">
                  <c:v>0.74101700000000004</c:v>
                </c:pt>
                <c:pt idx="1083">
                  <c:v>0.767845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Data!$A$6</c:f>
              <c:strCache>
                <c:ptCount val="1"/>
                <c:pt idx="0">
                  <c:v>Vout Drvr1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Data!$B$1:$AOS$1</c:f>
              <c:numCache>
                <c:formatCode>[$-F400]h:mm:ss\ AM/PM</c:formatCode>
                <c:ptCount val="1084"/>
                <c:pt idx="0">
                  <c:v>0.61621527777781604</c:v>
                </c:pt>
                <c:pt idx="1">
                  <c:v>0.61622685185188997</c:v>
                </c:pt>
                <c:pt idx="2">
                  <c:v>0.61623842592596401</c:v>
                </c:pt>
                <c:pt idx="3">
                  <c:v>0.61625000000003805</c:v>
                </c:pt>
                <c:pt idx="4">
                  <c:v>0.61626157407411197</c:v>
                </c:pt>
                <c:pt idx="5">
                  <c:v>0.61627314814818601</c:v>
                </c:pt>
                <c:pt idx="6">
                  <c:v>0.61628472222226005</c:v>
                </c:pt>
                <c:pt idx="7">
                  <c:v>0.61629629629633398</c:v>
                </c:pt>
                <c:pt idx="8">
                  <c:v>0.61630787037040802</c:v>
                </c:pt>
                <c:pt idx="9">
                  <c:v>0.61631944444448195</c:v>
                </c:pt>
                <c:pt idx="10">
                  <c:v>0.61633101851855598</c:v>
                </c:pt>
                <c:pt idx="11">
                  <c:v>0.61634259259263002</c:v>
                </c:pt>
                <c:pt idx="12">
                  <c:v>0.61635416666670395</c:v>
                </c:pt>
                <c:pt idx="13">
                  <c:v>0.61636574074077799</c:v>
                </c:pt>
                <c:pt idx="14">
                  <c:v>0.61637731481485203</c:v>
                </c:pt>
                <c:pt idx="15">
                  <c:v>0.61638888888892696</c:v>
                </c:pt>
                <c:pt idx="16">
                  <c:v>0.61640046296300099</c:v>
                </c:pt>
                <c:pt idx="17">
                  <c:v>0.61641203703707503</c:v>
                </c:pt>
                <c:pt idx="18">
                  <c:v>0.61642361111114896</c:v>
                </c:pt>
                <c:pt idx="19">
                  <c:v>0.616435185185223</c:v>
                </c:pt>
                <c:pt idx="20">
                  <c:v>0.61644675925929704</c:v>
                </c:pt>
                <c:pt idx="21">
                  <c:v>0.61645833333337097</c:v>
                </c:pt>
                <c:pt idx="22">
                  <c:v>0.61646990740744501</c:v>
                </c:pt>
                <c:pt idx="23">
                  <c:v>0.61648148148151904</c:v>
                </c:pt>
                <c:pt idx="24">
                  <c:v>0.61649305555559297</c:v>
                </c:pt>
                <c:pt idx="25">
                  <c:v>0.61650462962966701</c:v>
                </c:pt>
                <c:pt idx="26">
                  <c:v>0.61651620370374105</c:v>
                </c:pt>
                <c:pt idx="27">
                  <c:v>0.61652777777781498</c:v>
                </c:pt>
                <c:pt idx="28">
                  <c:v>0.61653935185188902</c:v>
                </c:pt>
                <c:pt idx="29">
                  <c:v>0.61655092592596294</c:v>
                </c:pt>
                <c:pt idx="30">
                  <c:v>0.61656250000003698</c:v>
                </c:pt>
                <c:pt idx="31">
                  <c:v>0.61657407407411102</c:v>
                </c:pt>
                <c:pt idx="32">
                  <c:v>0.61658564814818495</c:v>
                </c:pt>
                <c:pt idx="33">
                  <c:v>0.61659722222225899</c:v>
                </c:pt>
                <c:pt idx="34">
                  <c:v>0.61660879629633303</c:v>
                </c:pt>
                <c:pt idx="35">
                  <c:v>0.61662037037040696</c:v>
                </c:pt>
                <c:pt idx="36">
                  <c:v>0.61663194444448099</c:v>
                </c:pt>
                <c:pt idx="37">
                  <c:v>0.61664351851855503</c:v>
                </c:pt>
                <c:pt idx="38">
                  <c:v>0.61665509259262896</c:v>
                </c:pt>
                <c:pt idx="39">
                  <c:v>0.616666666666703</c:v>
                </c:pt>
                <c:pt idx="40">
                  <c:v>0.61667824074077704</c:v>
                </c:pt>
                <c:pt idx="41">
                  <c:v>0.61668981481485197</c:v>
                </c:pt>
                <c:pt idx="42">
                  <c:v>0.61670138888892601</c:v>
                </c:pt>
                <c:pt idx="43">
                  <c:v>0.61671296296300004</c:v>
                </c:pt>
                <c:pt idx="44">
                  <c:v>0.61672453703707397</c:v>
                </c:pt>
                <c:pt idx="45">
                  <c:v>0.61673611111114801</c:v>
                </c:pt>
                <c:pt idx="46">
                  <c:v>0.61674768518522205</c:v>
                </c:pt>
                <c:pt idx="47">
                  <c:v>0.61675925925929598</c:v>
                </c:pt>
                <c:pt idx="48">
                  <c:v>0.61677083333337002</c:v>
                </c:pt>
                <c:pt idx="49">
                  <c:v>0.61678240740744406</c:v>
                </c:pt>
                <c:pt idx="50">
                  <c:v>0.61679398148151798</c:v>
                </c:pt>
                <c:pt idx="51">
                  <c:v>0.61680555555559202</c:v>
                </c:pt>
                <c:pt idx="52">
                  <c:v>0.61681712962966595</c:v>
                </c:pt>
                <c:pt idx="53">
                  <c:v>0.61682870370373999</c:v>
                </c:pt>
                <c:pt idx="54">
                  <c:v>0.61684027777781403</c:v>
                </c:pt>
                <c:pt idx="55">
                  <c:v>0.61685185185188796</c:v>
                </c:pt>
                <c:pt idx="56">
                  <c:v>0.61686342592596199</c:v>
                </c:pt>
                <c:pt idx="57">
                  <c:v>0.61687500000003603</c:v>
                </c:pt>
                <c:pt idx="58">
                  <c:v>0.61688657407410996</c:v>
                </c:pt>
                <c:pt idx="59">
                  <c:v>0.616898148148184</c:v>
                </c:pt>
                <c:pt idx="60">
                  <c:v>0.61690972222225804</c:v>
                </c:pt>
                <c:pt idx="61">
                  <c:v>0.61692129629633197</c:v>
                </c:pt>
                <c:pt idx="62">
                  <c:v>0.61693287037040601</c:v>
                </c:pt>
                <c:pt idx="63">
                  <c:v>0.61694444444448004</c:v>
                </c:pt>
                <c:pt idx="64">
                  <c:v>0.61695601851855397</c:v>
                </c:pt>
                <c:pt idx="65">
                  <c:v>0.61696759259262801</c:v>
                </c:pt>
                <c:pt idx="66">
                  <c:v>0.61697916666670205</c:v>
                </c:pt>
                <c:pt idx="67">
                  <c:v>0.61699074074077698</c:v>
                </c:pt>
                <c:pt idx="68">
                  <c:v>0.61700231481485102</c:v>
                </c:pt>
                <c:pt idx="69">
                  <c:v>0.61701388888892506</c:v>
                </c:pt>
                <c:pt idx="70">
                  <c:v>0.61702546296299898</c:v>
                </c:pt>
                <c:pt idx="71">
                  <c:v>0.61703703703707302</c:v>
                </c:pt>
                <c:pt idx="72">
                  <c:v>0.61704861111114695</c:v>
                </c:pt>
                <c:pt idx="73">
                  <c:v>0.61706018518522099</c:v>
                </c:pt>
                <c:pt idx="74">
                  <c:v>0.61707175925929503</c:v>
                </c:pt>
                <c:pt idx="75">
                  <c:v>0.61708333333336896</c:v>
                </c:pt>
                <c:pt idx="76">
                  <c:v>0.61709490740744299</c:v>
                </c:pt>
                <c:pt idx="77">
                  <c:v>0.61710648148151703</c:v>
                </c:pt>
                <c:pt idx="78">
                  <c:v>0.61711805555559096</c:v>
                </c:pt>
                <c:pt idx="79">
                  <c:v>0.617129629629665</c:v>
                </c:pt>
                <c:pt idx="80">
                  <c:v>0.61714120370373904</c:v>
                </c:pt>
                <c:pt idx="81">
                  <c:v>0.61715277777781297</c:v>
                </c:pt>
                <c:pt idx="82">
                  <c:v>0.61716435185188701</c:v>
                </c:pt>
                <c:pt idx="83">
                  <c:v>0.61717592592596104</c:v>
                </c:pt>
                <c:pt idx="84">
                  <c:v>0.61718750000003497</c:v>
                </c:pt>
                <c:pt idx="85">
                  <c:v>0.61719907407410901</c:v>
                </c:pt>
                <c:pt idx="86">
                  <c:v>0.61721064814818305</c:v>
                </c:pt>
                <c:pt idx="87">
                  <c:v>0.61722222222225698</c:v>
                </c:pt>
                <c:pt idx="88">
                  <c:v>0.61723379629633102</c:v>
                </c:pt>
                <c:pt idx="89">
                  <c:v>0.61724537037040506</c:v>
                </c:pt>
                <c:pt idx="90">
                  <c:v>0.61725694444447898</c:v>
                </c:pt>
                <c:pt idx="91">
                  <c:v>0.61726851851855302</c:v>
                </c:pt>
                <c:pt idx="92">
                  <c:v>0.61728009259262795</c:v>
                </c:pt>
                <c:pt idx="93">
                  <c:v>0.61729166666670199</c:v>
                </c:pt>
                <c:pt idx="94">
                  <c:v>0.61730324074077603</c:v>
                </c:pt>
                <c:pt idx="95">
                  <c:v>0.61731481481484995</c:v>
                </c:pt>
                <c:pt idx="96">
                  <c:v>0.61732638888892399</c:v>
                </c:pt>
                <c:pt idx="97">
                  <c:v>0.61733796296299803</c:v>
                </c:pt>
                <c:pt idx="98">
                  <c:v>0.61734953703707196</c:v>
                </c:pt>
                <c:pt idx="99">
                  <c:v>0.617361111111146</c:v>
                </c:pt>
                <c:pt idx="100">
                  <c:v>0.61737268518522004</c:v>
                </c:pt>
                <c:pt idx="101">
                  <c:v>0.61738425925929397</c:v>
                </c:pt>
                <c:pt idx="102">
                  <c:v>0.617395833333368</c:v>
                </c:pt>
                <c:pt idx="103">
                  <c:v>0.61740740740744204</c:v>
                </c:pt>
                <c:pt idx="104">
                  <c:v>0.61741898148151597</c:v>
                </c:pt>
                <c:pt idx="105">
                  <c:v>0.61743055555559001</c:v>
                </c:pt>
                <c:pt idx="106">
                  <c:v>0.61744212962966405</c:v>
                </c:pt>
                <c:pt idx="107">
                  <c:v>0.61745370370373798</c:v>
                </c:pt>
                <c:pt idx="108">
                  <c:v>0.61746527777781202</c:v>
                </c:pt>
                <c:pt idx="109">
                  <c:v>0.61747685185188605</c:v>
                </c:pt>
                <c:pt idx="110">
                  <c:v>0.61748842592595998</c:v>
                </c:pt>
                <c:pt idx="111">
                  <c:v>0.61750000000003402</c:v>
                </c:pt>
                <c:pt idx="112">
                  <c:v>0.61751157407410795</c:v>
                </c:pt>
                <c:pt idx="113">
                  <c:v>0.61752314814818199</c:v>
                </c:pt>
                <c:pt idx="114">
                  <c:v>0.61753472222225603</c:v>
                </c:pt>
                <c:pt idx="115">
                  <c:v>0.61754629629632996</c:v>
                </c:pt>
                <c:pt idx="116">
                  <c:v>0.61755787037040399</c:v>
                </c:pt>
                <c:pt idx="117">
                  <c:v>0.61756944444447803</c:v>
                </c:pt>
                <c:pt idx="118">
                  <c:v>0.61758101851855296</c:v>
                </c:pt>
                <c:pt idx="119">
                  <c:v>0.617592592592627</c:v>
                </c:pt>
                <c:pt idx="120">
                  <c:v>0.61760416666670104</c:v>
                </c:pt>
                <c:pt idx="121">
                  <c:v>0.61761574074077497</c:v>
                </c:pt>
                <c:pt idx="122">
                  <c:v>0.617627314814849</c:v>
                </c:pt>
                <c:pt idx="123">
                  <c:v>0.61763888888892304</c:v>
                </c:pt>
                <c:pt idx="124">
                  <c:v>0.61765046296299697</c:v>
                </c:pt>
                <c:pt idx="125">
                  <c:v>0.61766203703707101</c:v>
                </c:pt>
                <c:pt idx="126">
                  <c:v>0.61767361111114505</c:v>
                </c:pt>
                <c:pt idx="127">
                  <c:v>0.61768518518521898</c:v>
                </c:pt>
                <c:pt idx="128">
                  <c:v>0.61769675925929302</c:v>
                </c:pt>
                <c:pt idx="129">
                  <c:v>0.61770833333336705</c:v>
                </c:pt>
                <c:pt idx="130">
                  <c:v>0.61771990740744098</c:v>
                </c:pt>
                <c:pt idx="131">
                  <c:v>0.61773148148151502</c:v>
                </c:pt>
                <c:pt idx="132">
                  <c:v>0.61774305555558895</c:v>
                </c:pt>
                <c:pt idx="133">
                  <c:v>0.61775462962966299</c:v>
                </c:pt>
                <c:pt idx="134">
                  <c:v>0.61776620370373703</c:v>
                </c:pt>
                <c:pt idx="135">
                  <c:v>0.61777777777781095</c:v>
                </c:pt>
                <c:pt idx="136">
                  <c:v>0.61778935185188499</c:v>
                </c:pt>
                <c:pt idx="137">
                  <c:v>0.61780092592595903</c:v>
                </c:pt>
                <c:pt idx="138">
                  <c:v>0.61781250000003296</c:v>
                </c:pt>
                <c:pt idx="139">
                  <c:v>0.617824074074107</c:v>
                </c:pt>
                <c:pt idx="140">
                  <c:v>0.61783564814818104</c:v>
                </c:pt>
                <c:pt idx="141">
                  <c:v>0.61784722222225497</c:v>
                </c:pt>
                <c:pt idx="142">
                  <c:v>0.617858796296329</c:v>
                </c:pt>
                <c:pt idx="143">
                  <c:v>0.61787037037040304</c:v>
                </c:pt>
                <c:pt idx="144">
                  <c:v>0.61788194444447797</c:v>
                </c:pt>
                <c:pt idx="145">
                  <c:v>0.61789351851855201</c:v>
                </c:pt>
                <c:pt idx="146">
                  <c:v>0.61790509259262605</c:v>
                </c:pt>
                <c:pt idx="147">
                  <c:v>0.61791666666669998</c:v>
                </c:pt>
                <c:pt idx="148">
                  <c:v>0.61792824074077402</c:v>
                </c:pt>
                <c:pt idx="149">
                  <c:v>0.61793981481484805</c:v>
                </c:pt>
                <c:pt idx="150">
                  <c:v>0.61795138888892198</c:v>
                </c:pt>
                <c:pt idx="151">
                  <c:v>0.61796296296299602</c:v>
                </c:pt>
                <c:pt idx="152">
                  <c:v>0.61797453703706995</c:v>
                </c:pt>
                <c:pt idx="153">
                  <c:v>0.61798611111114399</c:v>
                </c:pt>
                <c:pt idx="154">
                  <c:v>0.61799768518521803</c:v>
                </c:pt>
                <c:pt idx="155">
                  <c:v>0.61800925925929195</c:v>
                </c:pt>
                <c:pt idx="156">
                  <c:v>0.61802083333336599</c:v>
                </c:pt>
                <c:pt idx="157">
                  <c:v>0.61803240740744003</c:v>
                </c:pt>
                <c:pt idx="158">
                  <c:v>0.61804398148151396</c:v>
                </c:pt>
                <c:pt idx="159">
                  <c:v>0.618055555555588</c:v>
                </c:pt>
                <c:pt idx="160">
                  <c:v>0.61806712962966204</c:v>
                </c:pt>
                <c:pt idx="161">
                  <c:v>0.61807870370373597</c:v>
                </c:pt>
                <c:pt idx="162">
                  <c:v>0.61809027777781</c:v>
                </c:pt>
                <c:pt idx="163">
                  <c:v>0.61810185185188404</c:v>
                </c:pt>
                <c:pt idx="164">
                  <c:v>0.61811342592595797</c:v>
                </c:pt>
                <c:pt idx="165">
                  <c:v>0.61812500000003201</c:v>
                </c:pt>
                <c:pt idx="166">
                  <c:v>0.61813657407410605</c:v>
                </c:pt>
                <c:pt idx="167">
                  <c:v>0.61814814814817998</c:v>
                </c:pt>
                <c:pt idx="168">
                  <c:v>0.61815972222225402</c:v>
                </c:pt>
                <c:pt idx="169">
                  <c:v>0.61817129629632805</c:v>
                </c:pt>
                <c:pt idx="170">
                  <c:v>0.61818287037040298</c:v>
                </c:pt>
                <c:pt idx="171">
                  <c:v>0.61819444444447702</c:v>
                </c:pt>
                <c:pt idx="172">
                  <c:v>0.61820601851855095</c:v>
                </c:pt>
                <c:pt idx="173">
                  <c:v>0.61821759259262499</c:v>
                </c:pt>
                <c:pt idx="174">
                  <c:v>0.61822916666669903</c:v>
                </c:pt>
                <c:pt idx="175">
                  <c:v>0.61824074074077295</c:v>
                </c:pt>
                <c:pt idx="176">
                  <c:v>0.61825231481484699</c:v>
                </c:pt>
                <c:pt idx="177">
                  <c:v>0.61826388888892103</c:v>
                </c:pt>
                <c:pt idx="178">
                  <c:v>0.61827546296299496</c:v>
                </c:pt>
                <c:pt idx="179">
                  <c:v>0.618287037037069</c:v>
                </c:pt>
                <c:pt idx="180">
                  <c:v>0.61829861111114304</c:v>
                </c:pt>
                <c:pt idx="181">
                  <c:v>0.61831018518521697</c:v>
                </c:pt>
                <c:pt idx="182">
                  <c:v>0.618321759259291</c:v>
                </c:pt>
                <c:pt idx="183">
                  <c:v>0.61833333333336504</c:v>
                </c:pt>
                <c:pt idx="184">
                  <c:v>0.61834490740743897</c:v>
                </c:pt>
                <c:pt idx="185">
                  <c:v>0.61835648148151301</c:v>
                </c:pt>
                <c:pt idx="186">
                  <c:v>0.61836805555558705</c:v>
                </c:pt>
                <c:pt idx="187">
                  <c:v>0.61837962962966098</c:v>
                </c:pt>
                <c:pt idx="188">
                  <c:v>0.61839120370373502</c:v>
                </c:pt>
                <c:pt idx="189">
                  <c:v>0.61840277777780905</c:v>
                </c:pt>
                <c:pt idx="190">
                  <c:v>0.61841435185188298</c:v>
                </c:pt>
                <c:pt idx="191">
                  <c:v>0.61842592592595702</c:v>
                </c:pt>
                <c:pt idx="192">
                  <c:v>0.61843750000003095</c:v>
                </c:pt>
                <c:pt idx="193">
                  <c:v>0.61844907407410499</c:v>
                </c:pt>
                <c:pt idx="194">
                  <c:v>0.61846064814817903</c:v>
                </c:pt>
                <c:pt idx="195">
                  <c:v>0.61847222222225395</c:v>
                </c:pt>
                <c:pt idx="196">
                  <c:v>0.61848379629632799</c:v>
                </c:pt>
                <c:pt idx="197">
                  <c:v>0.61849537037040203</c:v>
                </c:pt>
                <c:pt idx="198">
                  <c:v>0.61850694444447596</c:v>
                </c:pt>
                <c:pt idx="199">
                  <c:v>0.61851851851855</c:v>
                </c:pt>
                <c:pt idx="200">
                  <c:v>0.61853009259262404</c:v>
                </c:pt>
                <c:pt idx="201">
                  <c:v>0.61854166666669796</c:v>
                </c:pt>
                <c:pt idx="202">
                  <c:v>0.618553240740772</c:v>
                </c:pt>
                <c:pt idx="203">
                  <c:v>0.61856481481484604</c:v>
                </c:pt>
                <c:pt idx="204">
                  <c:v>0.61857638888891997</c:v>
                </c:pt>
                <c:pt idx="205">
                  <c:v>0.61858796296299401</c:v>
                </c:pt>
                <c:pt idx="206">
                  <c:v>0.61859953703706805</c:v>
                </c:pt>
                <c:pt idx="207">
                  <c:v>0.61861111111114198</c:v>
                </c:pt>
                <c:pt idx="208">
                  <c:v>0.61862268518521601</c:v>
                </c:pt>
                <c:pt idx="209">
                  <c:v>0.61863425925929005</c:v>
                </c:pt>
                <c:pt idx="210">
                  <c:v>0.61864583333336398</c:v>
                </c:pt>
                <c:pt idx="211">
                  <c:v>0.61865740740743802</c:v>
                </c:pt>
                <c:pt idx="212">
                  <c:v>0.61866898148151195</c:v>
                </c:pt>
                <c:pt idx="213">
                  <c:v>0.61868055555558599</c:v>
                </c:pt>
                <c:pt idx="214">
                  <c:v>0.61869212962966003</c:v>
                </c:pt>
                <c:pt idx="215">
                  <c:v>0.61870370370373395</c:v>
                </c:pt>
                <c:pt idx="216">
                  <c:v>0.61871527777780799</c:v>
                </c:pt>
                <c:pt idx="217">
                  <c:v>0.61872685185188203</c:v>
                </c:pt>
                <c:pt idx="218">
                  <c:v>0.61873842592595596</c:v>
                </c:pt>
                <c:pt idx="219">
                  <c:v>0.61875000000003</c:v>
                </c:pt>
                <c:pt idx="220">
                  <c:v>0.61876157407410404</c:v>
                </c:pt>
                <c:pt idx="221">
                  <c:v>0.61877314814817896</c:v>
                </c:pt>
                <c:pt idx="222">
                  <c:v>0.618784722222253</c:v>
                </c:pt>
                <c:pt idx="223">
                  <c:v>0.61879629629632704</c:v>
                </c:pt>
                <c:pt idx="224">
                  <c:v>0.61880787037040097</c:v>
                </c:pt>
                <c:pt idx="225">
                  <c:v>0.61881944444447501</c:v>
                </c:pt>
                <c:pt idx="226">
                  <c:v>0.61883101851854905</c:v>
                </c:pt>
                <c:pt idx="227">
                  <c:v>0.61884259259262298</c:v>
                </c:pt>
                <c:pt idx="228">
                  <c:v>0.61885416666669701</c:v>
                </c:pt>
                <c:pt idx="229">
                  <c:v>0.61886574074077105</c:v>
                </c:pt>
                <c:pt idx="230">
                  <c:v>0.61887731481484498</c:v>
                </c:pt>
                <c:pt idx="231">
                  <c:v>0.61888888888891902</c:v>
                </c:pt>
                <c:pt idx="232">
                  <c:v>0.61890046296299295</c:v>
                </c:pt>
                <c:pt idx="233">
                  <c:v>0.61891203703706699</c:v>
                </c:pt>
                <c:pt idx="234">
                  <c:v>0.61892361111114103</c:v>
                </c:pt>
                <c:pt idx="235">
                  <c:v>0.61893518518521495</c:v>
                </c:pt>
                <c:pt idx="236">
                  <c:v>0.61894675925928899</c:v>
                </c:pt>
                <c:pt idx="237">
                  <c:v>0.61895833333336303</c:v>
                </c:pt>
                <c:pt idx="238">
                  <c:v>0.61896990740743696</c:v>
                </c:pt>
                <c:pt idx="239">
                  <c:v>0.618981481481511</c:v>
                </c:pt>
                <c:pt idx="240">
                  <c:v>0.61899305555558504</c:v>
                </c:pt>
                <c:pt idx="241">
                  <c:v>0.61900462962965896</c:v>
                </c:pt>
                <c:pt idx="242">
                  <c:v>0.619016203703733</c:v>
                </c:pt>
                <c:pt idx="243">
                  <c:v>0.61902777777780704</c:v>
                </c:pt>
                <c:pt idx="244">
                  <c:v>0.61903935185188097</c:v>
                </c:pt>
                <c:pt idx="245">
                  <c:v>0.61905092592595501</c:v>
                </c:pt>
                <c:pt idx="246">
                  <c:v>0.61906250000002905</c:v>
                </c:pt>
                <c:pt idx="247">
                  <c:v>0.61907407407410397</c:v>
                </c:pt>
                <c:pt idx="248">
                  <c:v>0.61908564814817801</c:v>
                </c:pt>
                <c:pt idx="249">
                  <c:v>0.61909722222225205</c:v>
                </c:pt>
                <c:pt idx="250">
                  <c:v>0.61910879629632598</c:v>
                </c:pt>
                <c:pt idx="251">
                  <c:v>0.61912037037040002</c:v>
                </c:pt>
                <c:pt idx="252">
                  <c:v>0.61913194444447395</c:v>
                </c:pt>
                <c:pt idx="253">
                  <c:v>0.61914351851854799</c:v>
                </c:pt>
                <c:pt idx="254">
                  <c:v>0.61915509259262203</c:v>
                </c:pt>
                <c:pt idx="255">
                  <c:v>0.61916666666669595</c:v>
                </c:pt>
                <c:pt idx="256">
                  <c:v>0.61917824074076999</c:v>
                </c:pt>
                <c:pt idx="257">
                  <c:v>0.61918981481484403</c:v>
                </c:pt>
                <c:pt idx="258">
                  <c:v>0.61920138888891796</c:v>
                </c:pt>
                <c:pt idx="259">
                  <c:v>0.619212962962992</c:v>
                </c:pt>
                <c:pt idx="260">
                  <c:v>0.61922453703706604</c:v>
                </c:pt>
                <c:pt idx="261">
                  <c:v>0.61923611111113996</c:v>
                </c:pt>
                <c:pt idx="262">
                  <c:v>0.619247685185214</c:v>
                </c:pt>
                <c:pt idx="263">
                  <c:v>0.61925925925928804</c:v>
                </c:pt>
                <c:pt idx="264">
                  <c:v>0.61927083333336197</c:v>
                </c:pt>
                <c:pt idx="265">
                  <c:v>0.61928240740743601</c:v>
                </c:pt>
                <c:pt idx="266">
                  <c:v>0.61929398148151005</c:v>
                </c:pt>
                <c:pt idx="267">
                  <c:v>0.61930555555558398</c:v>
                </c:pt>
                <c:pt idx="268">
                  <c:v>0.61931712962965801</c:v>
                </c:pt>
                <c:pt idx="269">
                  <c:v>0.61932870370373205</c:v>
                </c:pt>
                <c:pt idx="270">
                  <c:v>0.61934027777780598</c:v>
                </c:pt>
                <c:pt idx="271">
                  <c:v>0.61935185185188002</c:v>
                </c:pt>
                <c:pt idx="272">
                  <c:v>0.61936342592595495</c:v>
                </c:pt>
                <c:pt idx="273">
                  <c:v>0.61937500000002899</c:v>
                </c:pt>
                <c:pt idx="274">
                  <c:v>0.61938657407410302</c:v>
                </c:pt>
                <c:pt idx="275">
                  <c:v>0.61939814814817695</c:v>
                </c:pt>
                <c:pt idx="276">
                  <c:v>0.61940972222225099</c:v>
                </c:pt>
                <c:pt idx="277">
                  <c:v>0.61942129629632503</c:v>
                </c:pt>
                <c:pt idx="278">
                  <c:v>0.61943287037039896</c:v>
                </c:pt>
                <c:pt idx="279">
                  <c:v>0.619444444444473</c:v>
                </c:pt>
                <c:pt idx="280">
                  <c:v>0.61945601851854704</c:v>
                </c:pt>
                <c:pt idx="281">
                  <c:v>0.61946759259262096</c:v>
                </c:pt>
                <c:pt idx="282">
                  <c:v>0.619479166666695</c:v>
                </c:pt>
                <c:pt idx="283">
                  <c:v>0.61949074074076904</c:v>
                </c:pt>
                <c:pt idx="284">
                  <c:v>0.61950231481484297</c:v>
                </c:pt>
                <c:pt idx="285">
                  <c:v>0.61951388888891701</c:v>
                </c:pt>
                <c:pt idx="286">
                  <c:v>0.61952546296299105</c:v>
                </c:pt>
                <c:pt idx="287">
                  <c:v>0.61953703703706497</c:v>
                </c:pt>
                <c:pt idx="288">
                  <c:v>0.61954861111113901</c:v>
                </c:pt>
                <c:pt idx="289">
                  <c:v>0.61956018518521305</c:v>
                </c:pt>
                <c:pt idx="290">
                  <c:v>0.61957175925928698</c:v>
                </c:pt>
                <c:pt idx="291">
                  <c:v>0.61958333333336102</c:v>
                </c:pt>
                <c:pt idx="292">
                  <c:v>0.61959490740743495</c:v>
                </c:pt>
                <c:pt idx="293">
                  <c:v>0.61960648148150899</c:v>
                </c:pt>
                <c:pt idx="294">
                  <c:v>0.61961805555558302</c:v>
                </c:pt>
                <c:pt idx="295">
                  <c:v>0.61962962962965695</c:v>
                </c:pt>
                <c:pt idx="296">
                  <c:v>0.61964120370373099</c:v>
                </c:pt>
                <c:pt idx="297">
                  <c:v>0.61965277777780503</c:v>
                </c:pt>
                <c:pt idx="298">
                  <c:v>0.61966435185187996</c:v>
                </c:pt>
                <c:pt idx="299">
                  <c:v>0.619675925925954</c:v>
                </c:pt>
                <c:pt idx="300">
                  <c:v>0.61968750000002804</c:v>
                </c:pt>
                <c:pt idx="301">
                  <c:v>0.61969907407410196</c:v>
                </c:pt>
                <c:pt idx="302">
                  <c:v>0.619710648148176</c:v>
                </c:pt>
                <c:pt idx="303">
                  <c:v>0.61972222222225004</c:v>
                </c:pt>
                <c:pt idx="304">
                  <c:v>0.61973379629632397</c:v>
                </c:pt>
                <c:pt idx="305">
                  <c:v>0.61974537037039801</c:v>
                </c:pt>
                <c:pt idx="306">
                  <c:v>0.61975694444447205</c:v>
                </c:pt>
                <c:pt idx="307">
                  <c:v>0.61976851851854597</c:v>
                </c:pt>
                <c:pt idx="308">
                  <c:v>0.61978009259262001</c:v>
                </c:pt>
                <c:pt idx="309">
                  <c:v>0.61979166666669405</c:v>
                </c:pt>
                <c:pt idx="310">
                  <c:v>0.61980324074076798</c:v>
                </c:pt>
                <c:pt idx="311">
                  <c:v>0.61981481481484202</c:v>
                </c:pt>
                <c:pt idx="312">
                  <c:v>0.61982638888891595</c:v>
                </c:pt>
                <c:pt idx="313">
                  <c:v>0.61983796296298999</c:v>
                </c:pt>
                <c:pt idx="314">
                  <c:v>0.61984953703706402</c:v>
                </c:pt>
                <c:pt idx="315">
                  <c:v>0.61986111111113795</c:v>
                </c:pt>
                <c:pt idx="316">
                  <c:v>0.61987268518521199</c:v>
                </c:pt>
                <c:pt idx="317">
                  <c:v>0.61988425925928603</c:v>
                </c:pt>
                <c:pt idx="318">
                  <c:v>0.61989583333335996</c:v>
                </c:pt>
                <c:pt idx="319">
                  <c:v>0.619907407407434</c:v>
                </c:pt>
                <c:pt idx="320">
                  <c:v>0.61991898148150804</c:v>
                </c:pt>
                <c:pt idx="321">
                  <c:v>0.61993055555558196</c:v>
                </c:pt>
                <c:pt idx="322">
                  <c:v>0.619942129629656</c:v>
                </c:pt>
                <c:pt idx="323">
                  <c:v>0.61995370370373004</c:v>
                </c:pt>
                <c:pt idx="324">
                  <c:v>0.61996527777780497</c:v>
                </c:pt>
                <c:pt idx="325">
                  <c:v>0.61997685185187901</c:v>
                </c:pt>
                <c:pt idx="326">
                  <c:v>0.61998842592595305</c:v>
                </c:pt>
                <c:pt idx="327">
                  <c:v>0.62000000000002697</c:v>
                </c:pt>
                <c:pt idx="328">
                  <c:v>0.62001157407410101</c:v>
                </c:pt>
                <c:pt idx="329">
                  <c:v>0.62002314814817505</c:v>
                </c:pt>
                <c:pt idx="330">
                  <c:v>0.62003472222224898</c:v>
                </c:pt>
                <c:pt idx="331">
                  <c:v>0.62004629629632302</c:v>
                </c:pt>
                <c:pt idx="332">
                  <c:v>0.62005787037039695</c:v>
                </c:pt>
                <c:pt idx="333">
                  <c:v>0.62006944444447099</c:v>
                </c:pt>
                <c:pt idx="334">
                  <c:v>0.62008101851854502</c:v>
                </c:pt>
                <c:pt idx="335">
                  <c:v>0.62009259259261895</c:v>
                </c:pt>
                <c:pt idx="336">
                  <c:v>0.62010416666669299</c:v>
                </c:pt>
                <c:pt idx="337">
                  <c:v>0.62011574074076703</c:v>
                </c:pt>
                <c:pt idx="338">
                  <c:v>0.62012731481484096</c:v>
                </c:pt>
                <c:pt idx="339">
                  <c:v>0.620138888888915</c:v>
                </c:pt>
                <c:pt idx="340">
                  <c:v>0.62015046296298904</c:v>
                </c:pt>
                <c:pt idx="341">
                  <c:v>0.62016203703706296</c:v>
                </c:pt>
                <c:pt idx="342">
                  <c:v>0.620173611111137</c:v>
                </c:pt>
                <c:pt idx="343">
                  <c:v>0.62018518518521104</c:v>
                </c:pt>
                <c:pt idx="344">
                  <c:v>0.62019675925928497</c:v>
                </c:pt>
                <c:pt idx="345">
                  <c:v>0.62020833333335901</c:v>
                </c:pt>
                <c:pt idx="346">
                  <c:v>0.62021990740743305</c:v>
                </c:pt>
                <c:pt idx="347">
                  <c:v>0.62023148148150697</c:v>
                </c:pt>
                <c:pt idx="348">
                  <c:v>0.62024305555558101</c:v>
                </c:pt>
                <c:pt idx="349">
                  <c:v>0.62025462962965505</c:v>
                </c:pt>
                <c:pt idx="350">
                  <c:v>0.62026620370372998</c:v>
                </c:pt>
                <c:pt idx="351">
                  <c:v>0.62027777777780402</c:v>
                </c:pt>
                <c:pt idx="352">
                  <c:v>0.62028935185187795</c:v>
                </c:pt>
                <c:pt idx="353">
                  <c:v>0.62030092592595198</c:v>
                </c:pt>
                <c:pt idx="354">
                  <c:v>0.62031250000002602</c:v>
                </c:pt>
                <c:pt idx="355">
                  <c:v>0.62032407407409995</c:v>
                </c:pt>
                <c:pt idx="356">
                  <c:v>0.62033564814817399</c:v>
                </c:pt>
                <c:pt idx="357">
                  <c:v>0.62034722222224803</c:v>
                </c:pt>
                <c:pt idx="358">
                  <c:v>0.62035879629632196</c:v>
                </c:pt>
                <c:pt idx="359">
                  <c:v>0.620370370370396</c:v>
                </c:pt>
                <c:pt idx="360">
                  <c:v>0.62038194444447003</c:v>
                </c:pt>
                <c:pt idx="361">
                  <c:v>0.62039351851854396</c:v>
                </c:pt>
                <c:pt idx="362">
                  <c:v>0.620405092592618</c:v>
                </c:pt>
                <c:pt idx="363">
                  <c:v>0.62041666666669204</c:v>
                </c:pt>
                <c:pt idx="364">
                  <c:v>0.62042824074076597</c:v>
                </c:pt>
                <c:pt idx="365">
                  <c:v>0.62043981481484001</c:v>
                </c:pt>
                <c:pt idx="366">
                  <c:v>0.62045138888891405</c:v>
                </c:pt>
                <c:pt idx="367">
                  <c:v>0.62046296296298797</c:v>
                </c:pt>
                <c:pt idx="368">
                  <c:v>0.62047453703706201</c:v>
                </c:pt>
                <c:pt idx="369">
                  <c:v>0.62048611111113605</c:v>
                </c:pt>
                <c:pt idx="370">
                  <c:v>0.62049768518520998</c:v>
                </c:pt>
                <c:pt idx="371">
                  <c:v>0.62050925925928402</c:v>
                </c:pt>
                <c:pt idx="372">
                  <c:v>0.62052083333335795</c:v>
                </c:pt>
                <c:pt idx="373">
                  <c:v>0.62053240740743199</c:v>
                </c:pt>
                <c:pt idx="374">
                  <c:v>0.62054398148150602</c:v>
                </c:pt>
                <c:pt idx="375">
                  <c:v>0.62055555555558095</c:v>
                </c:pt>
                <c:pt idx="376">
                  <c:v>0.62056712962965499</c:v>
                </c:pt>
                <c:pt idx="377">
                  <c:v>0.62057870370372903</c:v>
                </c:pt>
                <c:pt idx="378">
                  <c:v>0.62059027777780296</c:v>
                </c:pt>
                <c:pt idx="379">
                  <c:v>0.620601851851877</c:v>
                </c:pt>
                <c:pt idx="380">
                  <c:v>0.62061342592595103</c:v>
                </c:pt>
                <c:pt idx="381">
                  <c:v>0.62062500000002496</c:v>
                </c:pt>
                <c:pt idx="382">
                  <c:v>0.620636574074099</c:v>
                </c:pt>
                <c:pt idx="383">
                  <c:v>0.62064814814817304</c:v>
                </c:pt>
                <c:pt idx="384">
                  <c:v>0.62065972222224697</c:v>
                </c:pt>
                <c:pt idx="385">
                  <c:v>0.62067129629632101</c:v>
                </c:pt>
                <c:pt idx="386">
                  <c:v>0.62068287037039505</c:v>
                </c:pt>
                <c:pt idx="387">
                  <c:v>0.62069444444446897</c:v>
                </c:pt>
                <c:pt idx="388">
                  <c:v>0.62070601851854301</c:v>
                </c:pt>
                <c:pt idx="389">
                  <c:v>0.62071759259261705</c:v>
                </c:pt>
                <c:pt idx="390">
                  <c:v>0.62072916666669098</c:v>
                </c:pt>
                <c:pt idx="391">
                  <c:v>0.62074074074076502</c:v>
                </c:pt>
                <c:pt idx="392">
                  <c:v>0.62075231481483895</c:v>
                </c:pt>
                <c:pt idx="393">
                  <c:v>0.62076388888891298</c:v>
                </c:pt>
                <c:pt idx="394">
                  <c:v>0.62077546296298702</c:v>
                </c:pt>
                <c:pt idx="395">
                  <c:v>0.62078703703706095</c:v>
                </c:pt>
                <c:pt idx="396">
                  <c:v>0.62079861111113499</c:v>
                </c:pt>
                <c:pt idx="397">
                  <c:v>0.62081018518520903</c:v>
                </c:pt>
                <c:pt idx="398">
                  <c:v>0.62082175925928296</c:v>
                </c:pt>
                <c:pt idx="399">
                  <c:v>0.620833333333357</c:v>
                </c:pt>
                <c:pt idx="400">
                  <c:v>0.62084490740743103</c:v>
                </c:pt>
                <c:pt idx="401">
                  <c:v>0.62085648148150596</c:v>
                </c:pt>
                <c:pt idx="402">
                  <c:v>0.62086805555558</c:v>
                </c:pt>
                <c:pt idx="403">
                  <c:v>0.62087962962965404</c:v>
                </c:pt>
                <c:pt idx="404">
                  <c:v>0.62089120370372797</c:v>
                </c:pt>
                <c:pt idx="405">
                  <c:v>0.62090277777780201</c:v>
                </c:pt>
                <c:pt idx="406">
                  <c:v>0.62091435185187605</c:v>
                </c:pt>
                <c:pt idx="407">
                  <c:v>0.62092592592594997</c:v>
                </c:pt>
                <c:pt idx="408">
                  <c:v>0.62093750000002401</c:v>
                </c:pt>
                <c:pt idx="409">
                  <c:v>0.62094907407409805</c:v>
                </c:pt>
                <c:pt idx="410">
                  <c:v>0.62096064814817198</c:v>
                </c:pt>
                <c:pt idx="411">
                  <c:v>0.62097222222224602</c:v>
                </c:pt>
                <c:pt idx="412">
                  <c:v>0.62098379629631995</c:v>
                </c:pt>
                <c:pt idx="413">
                  <c:v>0.62099537037039398</c:v>
                </c:pt>
                <c:pt idx="414">
                  <c:v>0.62100694444446802</c:v>
                </c:pt>
                <c:pt idx="415">
                  <c:v>0.62101851851854195</c:v>
                </c:pt>
                <c:pt idx="416">
                  <c:v>0.62103009259261599</c:v>
                </c:pt>
                <c:pt idx="417">
                  <c:v>0.62104166666669003</c:v>
                </c:pt>
                <c:pt idx="418">
                  <c:v>0.62105324074076396</c:v>
                </c:pt>
                <c:pt idx="419">
                  <c:v>0.621064814814838</c:v>
                </c:pt>
                <c:pt idx="420">
                  <c:v>0.62107638888891203</c:v>
                </c:pt>
                <c:pt idx="421">
                  <c:v>0.62108796296298596</c:v>
                </c:pt>
                <c:pt idx="422">
                  <c:v>0.62109953703706</c:v>
                </c:pt>
                <c:pt idx="423">
                  <c:v>0.62111111111113404</c:v>
                </c:pt>
                <c:pt idx="424">
                  <c:v>0.62112268518520797</c:v>
                </c:pt>
                <c:pt idx="425">
                  <c:v>0.62113425925928201</c:v>
                </c:pt>
                <c:pt idx="426">
                  <c:v>0.62114583333335605</c:v>
                </c:pt>
                <c:pt idx="427">
                  <c:v>0.62115740740743097</c:v>
                </c:pt>
                <c:pt idx="428">
                  <c:v>0.62116898148150501</c:v>
                </c:pt>
                <c:pt idx="429">
                  <c:v>0.62118055555557905</c:v>
                </c:pt>
                <c:pt idx="430">
                  <c:v>0.62119212962965298</c:v>
                </c:pt>
                <c:pt idx="431">
                  <c:v>0.62120370370372702</c:v>
                </c:pt>
                <c:pt idx="432">
                  <c:v>0.62121527777780094</c:v>
                </c:pt>
                <c:pt idx="433">
                  <c:v>0.62122685185187498</c:v>
                </c:pt>
                <c:pt idx="434">
                  <c:v>0.62123842592594902</c:v>
                </c:pt>
                <c:pt idx="435">
                  <c:v>0.62125000000002295</c:v>
                </c:pt>
                <c:pt idx="436">
                  <c:v>0.62126157407409699</c:v>
                </c:pt>
                <c:pt idx="437">
                  <c:v>0.62127314814817103</c:v>
                </c:pt>
                <c:pt idx="438">
                  <c:v>0.62128472222224496</c:v>
                </c:pt>
                <c:pt idx="439">
                  <c:v>0.621296296296319</c:v>
                </c:pt>
                <c:pt idx="440">
                  <c:v>0.62130787037039303</c:v>
                </c:pt>
                <c:pt idx="441">
                  <c:v>0.62131944444446696</c:v>
                </c:pt>
                <c:pt idx="442">
                  <c:v>0.621331018518541</c:v>
                </c:pt>
                <c:pt idx="443">
                  <c:v>0.62134259259261504</c:v>
                </c:pt>
                <c:pt idx="444">
                  <c:v>0.62135416666668897</c:v>
                </c:pt>
                <c:pt idx="445">
                  <c:v>0.62136574074076301</c:v>
                </c:pt>
                <c:pt idx="446">
                  <c:v>0.62137731481483705</c:v>
                </c:pt>
                <c:pt idx="447">
                  <c:v>0.62138888888891097</c:v>
                </c:pt>
                <c:pt idx="448">
                  <c:v>0.62140046296298501</c:v>
                </c:pt>
                <c:pt idx="449">
                  <c:v>0.62141203703705905</c:v>
                </c:pt>
                <c:pt idx="450">
                  <c:v>0.62142361111113298</c:v>
                </c:pt>
                <c:pt idx="451">
                  <c:v>0.62143518518520702</c:v>
                </c:pt>
                <c:pt idx="452">
                  <c:v>0.62144675925928206</c:v>
                </c:pt>
                <c:pt idx="453">
                  <c:v>0.62145833333335598</c:v>
                </c:pt>
                <c:pt idx="454">
                  <c:v>0.62146990740743002</c:v>
                </c:pt>
                <c:pt idx="455">
                  <c:v>0.62148148148150395</c:v>
                </c:pt>
                <c:pt idx="456">
                  <c:v>0.62149305555557799</c:v>
                </c:pt>
                <c:pt idx="457">
                  <c:v>0.62150462962965203</c:v>
                </c:pt>
                <c:pt idx="458">
                  <c:v>0.62151620370372596</c:v>
                </c:pt>
                <c:pt idx="459">
                  <c:v>0.62152777777779999</c:v>
                </c:pt>
                <c:pt idx="460">
                  <c:v>0.62153935185187403</c:v>
                </c:pt>
                <c:pt idx="461">
                  <c:v>0.62155092592594796</c:v>
                </c:pt>
                <c:pt idx="462">
                  <c:v>0.621562500000022</c:v>
                </c:pt>
                <c:pt idx="463">
                  <c:v>0.62157407407409604</c:v>
                </c:pt>
                <c:pt idx="464">
                  <c:v>0.62158564814816997</c:v>
                </c:pt>
                <c:pt idx="465">
                  <c:v>0.62159722222224401</c:v>
                </c:pt>
                <c:pt idx="466">
                  <c:v>0.62160879629631804</c:v>
                </c:pt>
                <c:pt idx="467">
                  <c:v>0.62162037037039197</c:v>
                </c:pt>
                <c:pt idx="468">
                  <c:v>0.62163194444446601</c:v>
                </c:pt>
                <c:pt idx="469">
                  <c:v>0.62164351851854005</c:v>
                </c:pt>
                <c:pt idx="470">
                  <c:v>0.62165509259261398</c:v>
                </c:pt>
                <c:pt idx="471">
                  <c:v>0.62166666666668802</c:v>
                </c:pt>
                <c:pt idx="472">
                  <c:v>0.62167824074076194</c:v>
                </c:pt>
                <c:pt idx="473">
                  <c:v>0.62168981481483598</c:v>
                </c:pt>
                <c:pt idx="474">
                  <c:v>0.62170138888891002</c:v>
                </c:pt>
                <c:pt idx="475">
                  <c:v>0.62171296296298395</c:v>
                </c:pt>
                <c:pt idx="476">
                  <c:v>0.62172453703705799</c:v>
                </c:pt>
                <c:pt idx="477">
                  <c:v>0.62173611111113203</c:v>
                </c:pt>
                <c:pt idx="478">
                  <c:v>0.62174768518520696</c:v>
                </c:pt>
                <c:pt idx="479">
                  <c:v>0.62175925925928099</c:v>
                </c:pt>
                <c:pt idx="480">
                  <c:v>0.62177083333335503</c:v>
                </c:pt>
                <c:pt idx="481">
                  <c:v>0.62178240740742896</c:v>
                </c:pt>
                <c:pt idx="482">
                  <c:v>0.621793981481503</c:v>
                </c:pt>
                <c:pt idx="483">
                  <c:v>0.62180555555557704</c:v>
                </c:pt>
                <c:pt idx="484">
                  <c:v>0.62181712962965097</c:v>
                </c:pt>
                <c:pt idx="485">
                  <c:v>0.62182870370372501</c:v>
                </c:pt>
                <c:pt idx="486">
                  <c:v>0.62184027777779904</c:v>
                </c:pt>
                <c:pt idx="487">
                  <c:v>0.62185185185187297</c:v>
                </c:pt>
                <c:pt idx="488">
                  <c:v>0.62186342592594701</c:v>
                </c:pt>
                <c:pt idx="489">
                  <c:v>0.62187500000002105</c:v>
                </c:pt>
                <c:pt idx="490">
                  <c:v>0.62188657407409498</c:v>
                </c:pt>
                <c:pt idx="491">
                  <c:v>0.62189814814816902</c:v>
                </c:pt>
                <c:pt idx="492">
                  <c:v>0.62190972222224306</c:v>
                </c:pt>
                <c:pt idx="493">
                  <c:v>0.62192129629631698</c:v>
                </c:pt>
                <c:pt idx="494">
                  <c:v>0.62193287037039102</c:v>
                </c:pt>
                <c:pt idx="495">
                  <c:v>0.62194444444446495</c:v>
                </c:pt>
                <c:pt idx="496">
                  <c:v>0.62195601851853899</c:v>
                </c:pt>
                <c:pt idx="497">
                  <c:v>0.62196759259261303</c:v>
                </c:pt>
                <c:pt idx="498">
                  <c:v>0.62197916666668696</c:v>
                </c:pt>
                <c:pt idx="499">
                  <c:v>0.62199074074076099</c:v>
                </c:pt>
                <c:pt idx="500">
                  <c:v>0.62200231481483503</c:v>
                </c:pt>
                <c:pt idx="501">
                  <c:v>0.62201388888890896</c:v>
                </c:pt>
                <c:pt idx="502">
                  <c:v>0.622025462962983</c:v>
                </c:pt>
                <c:pt idx="503">
                  <c:v>0.62203703703705704</c:v>
                </c:pt>
                <c:pt idx="504">
                  <c:v>0.62204861111113197</c:v>
                </c:pt>
                <c:pt idx="505">
                  <c:v>0.622060185185206</c:v>
                </c:pt>
                <c:pt idx="506">
                  <c:v>0.62207175925928004</c:v>
                </c:pt>
                <c:pt idx="507">
                  <c:v>0.62208333333335397</c:v>
                </c:pt>
                <c:pt idx="508">
                  <c:v>0.62209490740742801</c:v>
                </c:pt>
                <c:pt idx="509">
                  <c:v>0.62210648148150205</c:v>
                </c:pt>
                <c:pt idx="510">
                  <c:v>0.62211805555557598</c:v>
                </c:pt>
                <c:pt idx="511">
                  <c:v>0.62212962962965002</c:v>
                </c:pt>
                <c:pt idx="512">
                  <c:v>0.62214120370372405</c:v>
                </c:pt>
                <c:pt idx="513">
                  <c:v>0.62215277777779798</c:v>
                </c:pt>
                <c:pt idx="514">
                  <c:v>0.62216435185187202</c:v>
                </c:pt>
                <c:pt idx="515">
                  <c:v>0.62217592592594595</c:v>
                </c:pt>
                <c:pt idx="516">
                  <c:v>0.62218750000001999</c:v>
                </c:pt>
                <c:pt idx="517">
                  <c:v>0.62219907407409403</c:v>
                </c:pt>
                <c:pt idx="518">
                  <c:v>0.62221064814816796</c:v>
                </c:pt>
                <c:pt idx="519">
                  <c:v>0.62222222222224199</c:v>
                </c:pt>
                <c:pt idx="520">
                  <c:v>0.62223379629631603</c:v>
                </c:pt>
                <c:pt idx="521">
                  <c:v>0.62224537037038996</c:v>
                </c:pt>
                <c:pt idx="522">
                  <c:v>0.622256944444464</c:v>
                </c:pt>
                <c:pt idx="523">
                  <c:v>0.62226851851853804</c:v>
                </c:pt>
                <c:pt idx="524">
                  <c:v>0.62228009259261197</c:v>
                </c:pt>
                <c:pt idx="525">
                  <c:v>0.62229166666668601</c:v>
                </c:pt>
                <c:pt idx="526">
                  <c:v>0.62230324074076004</c:v>
                </c:pt>
                <c:pt idx="527">
                  <c:v>0.62231481481483397</c:v>
                </c:pt>
                <c:pt idx="528">
                  <c:v>0.62232638888890801</c:v>
                </c:pt>
                <c:pt idx="529">
                  <c:v>0.62233796296298205</c:v>
                </c:pt>
                <c:pt idx="530">
                  <c:v>0.62234953703705698</c:v>
                </c:pt>
                <c:pt idx="531">
                  <c:v>0.62236111111113102</c:v>
                </c:pt>
                <c:pt idx="532">
                  <c:v>0.62237268518520505</c:v>
                </c:pt>
                <c:pt idx="533">
                  <c:v>0.62238425925927898</c:v>
                </c:pt>
                <c:pt idx="534">
                  <c:v>0.62239583333335302</c:v>
                </c:pt>
                <c:pt idx="535">
                  <c:v>0.62240740740742695</c:v>
                </c:pt>
                <c:pt idx="536">
                  <c:v>0.62241898148150099</c:v>
                </c:pt>
                <c:pt idx="537">
                  <c:v>0.62243055555557503</c:v>
                </c:pt>
                <c:pt idx="538">
                  <c:v>0.62244212962964895</c:v>
                </c:pt>
                <c:pt idx="539">
                  <c:v>0.62245370370372299</c:v>
                </c:pt>
                <c:pt idx="540">
                  <c:v>0.62246527777779703</c:v>
                </c:pt>
                <c:pt idx="541">
                  <c:v>0.62247685185187096</c:v>
                </c:pt>
                <c:pt idx="542">
                  <c:v>0.622488425925945</c:v>
                </c:pt>
                <c:pt idx="543">
                  <c:v>0.62250000000001904</c:v>
                </c:pt>
                <c:pt idx="544">
                  <c:v>0.62251157407409297</c:v>
                </c:pt>
                <c:pt idx="545">
                  <c:v>0.622523148148167</c:v>
                </c:pt>
                <c:pt idx="546">
                  <c:v>0.62253472222224104</c:v>
                </c:pt>
                <c:pt idx="547">
                  <c:v>0.62254629629631497</c:v>
                </c:pt>
                <c:pt idx="548">
                  <c:v>0.62255787037038901</c:v>
                </c:pt>
                <c:pt idx="549">
                  <c:v>0.62256944444446305</c:v>
                </c:pt>
                <c:pt idx="550">
                  <c:v>0.62258101851853698</c:v>
                </c:pt>
                <c:pt idx="551">
                  <c:v>0.62259259259261102</c:v>
                </c:pt>
                <c:pt idx="552">
                  <c:v>0.62260416666668505</c:v>
                </c:pt>
                <c:pt idx="553">
                  <c:v>0.62261574074075898</c:v>
                </c:pt>
                <c:pt idx="554">
                  <c:v>0.62262731481483302</c:v>
                </c:pt>
                <c:pt idx="555">
                  <c:v>0.62263888888890795</c:v>
                </c:pt>
                <c:pt idx="556">
                  <c:v>0.62265046296298199</c:v>
                </c:pt>
                <c:pt idx="557">
                  <c:v>0.62266203703705603</c:v>
                </c:pt>
                <c:pt idx="558">
                  <c:v>0.62267361111112995</c:v>
                </c:pt>
                <c:pt idx="559">
                  <c:v>0.62268518518520399</c:v>
                </c:pt>
                <c:pt idx="560">
                  <c:v>0.62269675925927803</c:v>
                </c:pt>
                <c:pt idx="561">
                  <c:v>0.62270833333335196</c:v>
                </c:pt>
                <c:pt idx="562">
                  <c:v>0.622719907407426</c:v>
                </c:pt>
                <c:pt idx="563">
                  <c:v>0.62273148148150004</c:v>
                </c:pt>
                <c:pt idx="564">
                  <c:v>0.62274305555557397</c:v>
                </c:pt>
                <c:pt idx="565">
                  <c:v>0.622754629629648</c:v>
                </c:pt>
                <c:pt idx="566">
                  <c:v>0.62276620370372204</c:v>
                </c:pt>
                <c:pt idx="567">
                  <c:v>0.62277777777779597</c:v>
                </c:pt>
                <c:pt idx="568">
                  <c:v>0.62278935185187001</c:v>
                </c:pt>
                <c:pt idx="569">
                  <c:v>0.62280092592594405</c:v>
                </c:pt>
                <c:pt idx="570">
                  <c:v>0.62281250000001798</c:v>
                </c:pt>
                <c:pt idx="571">
                  <c:v>0.62282407407409202</c:v>
                </c:pt>
                <c:pt idx="572">
                  <c:v>0.62283564814816605</c:v>
                </c:pt>
                <c:pt idx="573">
                  <c:v>0.62284722222223998</c:v>
                </c:pt>
                <c:pt idx="574">
                  <c:v>0.62285879629631402</c:v>
                </c:pt>
                <c:pt idx="575">
                  <c:v>0.62287037037038795</c:v>
                </c:pt>
                <c:pt idx="576">
                  <c:v>0.62288194444446199</c:v>
                </c:pt>
                <c:pt idx="577">
                  <c:v>0.62289351851853603</c:v>
                </c:pt>
                <c:pt idx="578">
                  <c:v>0.62290509259260995</c:v>
                </c:pt>
                <c:pt idx="579">
                  <c:v>0.62291666666668399</c:v>
                </c:pt>
                <c:pt idx="580">
                  <c:v>0.62292824074075803</c:v>
                </c:pt>
                <c:pt idx="581">
                  <c:v>0.62293981481483296</c:v>
                </c:pt>
                <c:pt idx="582">
                  <c:v>0.622951388888907</c:v>
                </c:pt>
                <c:pt idx="583">
                  <c:v>0.62296296296298104</c:v>
                </c:pt>
                <c:pt idx="584">
                  <c:v>0.62297453703705497</c:v>
                </c:pt>
                <c:pt idx="585">
                  <c:v>0.622986111111129</c:v>
                </c:pt>
                <c:pt idx="586">
                  <c:v>0.62299768518520304</c:v>
                </c:pt>
                <c:pt idx="587">
                  <c:v>0.62300925925927697</c:v>
                </c:pt>
                <c:pt idx="588">
                  <c:v>0.62302083333335101</c:v>
                </c:pt>
                <c:pt idx="589">
                  <c:v>0.62303240740742505</c:v>
                </c:pt>
                <c:pt idx="590">
                  <c:v>0.62304398148149898</c:v>
                </c:pt>
                <c:pt idx="591">
                  <c:v>0.62305555555557302</c:v>
                </c:pt>
                <c:pt idx="592">
                  <c:v>0.62306712962964705</c:v>
                </c:pt>
                <c:pt idx="593">
                  <c:v>0.62307870370372098</c:v>
                </c:pt>
                <c:pt idx="594">
                  <c:v>0.62309027777779502</c:v>
                </c:pt>
                <c:pt idx="595">
                  <c:v>0.62310185185186895</c:v>
                </c:pt>
                <c:pt idx="596">
                  <c:v>0.62311342592594299</c:v>
                </c:pt>
                <c:pt idx="597">
                  <c:v>0.62312500000001703</c:v>
                </c:pt>
                <c:pt idx="598">
                  <c:v>0.62313657407409095</c:v>
                </c:pt>
                <c:pt idx="599">
                  <c:v>0.62314814814816499</c:v>
                </c:pt>
                <c:pt idx="600">
                  <c:v>0.62315972222223903</c:v>
                </c:pt>
                <c:pt idx="601">
                  <c:v>0.62317129629631296</c:v>
                </c:pt>
                <c:pt idx="602">
                  <c:v>0.623182870370387</c:v>
                </c:pt>
                <c:pt idx="603">
                  <c:v>0.62319444444446104</c:v>
                </c:pt>
                <c:pt idx="604">
                  <c:v>0.62320601851853497</c:v>
                </c:pt>
                <c:pt idx="605">
                  <c:v>0.623217592592609</c:v>
                </c:pt>
                <c:pt idx="606">
                  <c:v>0.62322916666668304</c:v>
                </c:pt>
                <c:pt idx="607">
                  <c:v>0.62324074074075797</c:v>
                </c:pt>
                <c:pt idx="608">
                  <c:v>0.62325231481483201</c:v>
                </c:pt>
                <c:pt idx="609">
                  <c:v>0.62326388888890605</c:v>
                </c:pt>
                <c:pt idx="610">
                  <c:v>0.62327546296297998</c:v>
                </c:pt>
                <c:pt idx="611">
                  <c:v>0.62328703703705401</c:v>
                </c:pt>
                <c:pt idx="612">
                  <c:v>0.62329861111112805</c:v>
                </c:pt>
                <c:pt idx="613">
                  <c:v>0.62331018518520198</c:v>
                </c:pt>
                <c:pt idx="614">
                  <c:v>0.62332175925927602</c:v>
                </c:pt>
                <c:pt idx="615">
                  <c:v>0.62333333333334995</c:v>
                </c:pt>
                <c:pt idx="616">
                  <c:v>0.62334490740742399</c:v>
                </c:pt>
                <c:pt idx="617">
                  <c:v>0.62335648148149803</c:v>
                </c:pt>
                <c:pt idx="618">
                  <c:v>0.62336805555557195</c:v>
                </c:pt>
                <c:pt idx="619">
                  <c:v>0.62337962962964599</c:v>
                </c:pt>
                <c:pt idx="620">
                  <c:v>0.62339120370372003</c:v>
                </c:pt>
                <c:pt idx="621">
                  <c:v>0.62340277777779396</c:v>
                </c:pt>
                <c:pt idx="622">
                  <c:v>0.623414351851868</c:v>
                </c:pt>
                <c:pt idx="623">
                  <c:v>0.62342592592594204</c:v>
                </c:pt>
                <c:pt idx="624">
                  <c:v>0.62343750000001597</c:v>
                </c:pt>
                <c:pt idx="625">
                  <c:v>0.62344907407409</c:v>
                </c:pt>
                <c:pt idx="626">
                  <c:v>0.62346064814816404</c:v>
                </c:pt>
                <c:pt idx="627">
                  <c:v>0.62347222222223797</c:v>
                </c:pt>
                <c:pt idx="628">
                  <c:v>0.62348379629631201</c:v>
                </c:pt>
                <c:pt idx="629">
                  <c:v>0.62349537037038605</c:v>
                </c:pt>
                <c:pt idx="630">
                  <c:v>0.62350694444445998</c:v>
                </c:pt>
                <c:pt idx="631">
                  <c:v>0.62351851851853402</c:v>
                </c:pt>
                <c:pt idx="632">
                  <c:v>0.62353009259260805</c:v>
                </c:pt>
                <c:pt idx="633">
                  <c:v>0.62354166666668298</c:v>
                </c:pt>
                <c:pt idx="634">
                  <c:v>0.62355324074075702</c:v>
                </c:pt>
                <c:pt idx="635">
                  <c:v>0.62356481481483095</c:v>
                </c:pt>
                <c:pt idx="636">
                  <c:v>0.62357638888890499</c:v>
                </c:pt>
                <c:pt idx="637">
                  <c:v>0.62358796296297903</c:v>
                </c:pt>
                <c:pt idx="638">
                  <c:v>0.62359953703705295</c:v>
                </c:pt>
                <c:pt idx="639">
                  <c:v>0.62361111111112699</c:v>
                </c:pt>
                <c:pt idx="640">
                  <c:v>0.62362268518520103</c:v>
                </c:pt>
                <c:pt idx="641">
                  <c:v>0.62363425925927496</c:v>
                </c:pt>
                <c:pt idx="642">
                  <c:v>0.623645833333349</c:v>
                </c:pt>
                <c:pt idx="643">
                  <c:v>0.62365740740742304</c:v>
                </c:pt>
                <c:pt idx="644">
                  <c:v>0.62366898148149696</c:v>
                </c:pt>
                <c:pt idx="645">
                  <c:v>0.623680555555571</c:v>
                </c:pt>
                <c:pt idx="646">
                  <c:v>0.62369212962964504</c:v>
                </c:pt>
                <c:pt idx="647">
                  <c:v>0.62370370370371897</c:v>
                </c:pt>
                <c:pt idx="648">
                  <c:v>0.62371527777779301</c:v>
                </c:pt>
                <c:pt idx="649">
                  <c:v>0.62372685185186705</c:v>
                </c:pt>
                <c:pt idx="650">
                  <c:v>0.62373842592594098</c:v>
                </c:pt>
                <c:pt idx="651">
                  <c:v>0.62375000000001501</c:v>
                </c:pt>
                <c:pt idx="652">
                  <c:v>0.62376157407408905</c:v>
                </c:pt>
                <c:pt idx="653">
                  <c:v>0.62377314814816298</c:v>
                </c:pt>
                <c:pt idx="654">
                  <c:v>0.62378472222223702</c:v>
                </c:pt>
                <c:pt idx="655">
                  <c:v>0.62379629629631095</c:v>
                </c:pt>
                <c:pt idx="656">
                  <c:v>0.62380787037038499</c:v>
                </c:pt>
                <c:pt idx="657">
                  <c:v>0.62381944444445903</c:v>
                </c:pt>
                <c:pt idx="658">
                  <c:v>0.62383101851853395</c:v>
                </c:pt>
                <c:pt idx="659">
                  <c:v>0.62384259259260799</c:v>
                </c:pt>
                <c:pt idx="660">
                  <c:v>0.62385416666668203</c:v>
                </c:pt>
                <c:pt idx="661">
                  <c:v>0.62386574074075596</c:v>
                </c:pt>
                <c:pt idx="662">
                  <c:v>0.62387731481483</c:v>
                </c:pt>
                <c:pt idx="663">
                  <c:v>0.62388888888890404</c:v>
                </c:pt>
                <c:pt idx="664">
                  <c:v>0.62390046296297796</c:v>
                </c:pt>
                <c:pt idx="665">
                  <c:v>0.623912037037052</c:v>
                </c:pt>
                <c:pt idx="666">
                  <c:v>0.62392361111112604</c:v>
                </c:pt>
                <c:pt idx="667">
                  <c:v>0.62393518518519997</c:v>
                </c:pt>
                <c:pt idx="668">
                  <c:v>0.62394675925927401</c:v>
                </c:pt>
                <c:pt idx="669">
                  <c:v>0.62395833333334805</c:v>
                </c:pt>
                <c:pt idx="670">
                  <c:v>0.62396990740742198</c:v>
                </c:pt>
                <c:pt idx="671">
                  <c:v>0.62398148148149601</c:v>
                </c:pt>
                <c:pt idx="672">
                  <c:v>0.62399305555557005</c:v>
                </c:pt>
                <c:pt idx="673">
                  <c:v>0.62400462962964398</c:v>
                </c:pt>
                <c:pt idx="674">
                  <c:v>0.62401620370371802</c:v>
                </c:pt>
                <c:pt idx="675">
                  <c:v>0.62402777777779195</c:v>
                </c:pt>
                <c:pt idx="676">
                  <c:v>0.62403935185186599</c:v>
                </c:pt>
                <c:pt idx="677">
                  <c:v>0.62405092592594003</c:v>
                </c:pt>
                <c:pt idx="678">
                  <c:v>0.62406250000001395</c:v>
                </c:pt>
                <c:pt idx="679">
                  <c:v>0.62407407407408799</c:v>
                </c:pt>
                <c:pt idx="680">
                  <c:v>0.62408564814816203</c:v>
                </c:pt>
                <c:pt idx="681">
                  <c:v>0.62409722222223596</c:v>
                </c:pt>
                <c:pt idx="682">
                  <c:v>0.62410879629631</c:v>
                </c:pt>
                <c:pt idx="683">
                  <c:v>0.62412037037038404</c:v>
                </c:pt>
                <c:pt idx="684">
                  <c:v>0.62413194444445896</c:v>
                </c:pt>
                <c:pt idx="685">
                  <c:v>0.624143518518533</c:v>
                </c:pt>
                <c:pt idx="686">
                  <c:v>0.62415509259260704</c:v>
                </c:pt>
                <c:pt idx="687">
                  <c:v>0.62416666666668097</c:v>
                </c:pt>
                <c:pt idx="688">
                  <c:v>0.62417824074075501</c:v>
                </c:pt>
                <c:pt idx="689">
                  <c:v>0.62418981481482905</c:v>
                </c:pt>
                <c:pt idx="690">
                  <c:v>0.62420138888890297</c:v>
                </c:pt>
                <c:pt idx="691">
                  <c:v>0.62421296296297701</c:v>
                </c:pt>
                <c:pt idx="692">
                  <c:v>0.62422453703705105</c:v>
                </c:pt>
                <c:pt idx="693">
                  <c:v>0.62423611111112498</c:v>
                </c:pt>
                <c:pt idx="694">
                  <c:v>0.62424768518519902</c:v>
                </c:pt>
                <c:pt idx="695">
                  <c:v>0.62425925925927295</c:v>
                </c:pt>
                <c:pt idx="696">
                  <c:v>0.62427083333334699</c:v>
                </c:pt>
                <c:pt idx="697">
                  <c:v>0.62428240740742102</c:v>
                </c:pt>
                <c:pt idx="698">
                  <c:v>0.62429398148149495</c:v>
                </c:pt>
                <c:pt idx="699">
                  <c:v>0.62430555555556899</c:v>
                </c:pt>
                <c:pt idx="700">
                  <c:v>0.62431712962964303</c:v>
                </c:pt>
                <c:pt idx="701">
                  <c:v>0.62432870370371696</c:v>
                </c:pt>
                <c:pt idx="702">
                  <c:v>0.624340277777791</c:v>
                </c:pt>
                <c:pt idx="703">
                  <c:v>0.62435185185186504</c:v>
                </c:pt>
                <c:pt idx="704">
                  <c:v>0.62436342592593896</c:v>
                </c:pt>
                <c:pt idx="705">
                  <c:v>0.624375000000013</c:v>
                </c:pt>
                <c:pt idx="706">
                  <c:v>0.62438657407408704</c:v>
                </c:pt>
                <c:pt idx="707">
                  <c:v>0.62439814814816097</c:v>
                </c:pt>
                <c:pt idx="708">
                  <c:v>0.62440972222223501</c:v>
                </c:pt>
                <c:pt idx="709">
                  <c:v>0.62442129629630905</c:v>
                </c:pt>
                <c:pt idx="710">
                  <c:v>0.62443287037038397</c:v>
                </c:pt>
                <c:pt idx="711">
                  <c:v>0.62444444444445801</c:v>
                </c:pt>
                <c:pt idx="712">
                  <c:v>0.62445601851853205</c:v>
                </c:pt>
                <c:pt idx="713">
                  <c:v>0.62446759259260598</c:v>
                </c:pt>
                <c:pt idx="714">
                  <c:v>0.62447916666668002</c:v>
                </c:pt>
                <c:pt idx="715">
                  <c:v>0.62449074074075395</c:v>
                </c:pt>
                <c:pt idx="716">
                  <c:v>0.62450231481482799</c:v>
                </c:pt>
                <c:pt idx="717">
                  <c:v>0.62451388888890202</c:v>
                </c:pt>
                <c:pt idx="718">
                  <c:v>0.62452546296297595</c:v>
                </c:pt>
                <c:pt idx="719">
                  <c:v>0.62453703703704999</c:v>
                </c:pt>
                <c:pt idx="720">
                  <c:v>0.62454861111112403</c:v>
                </c:pt>
                <c:pt idx="721">
                  <c:v>0.62456018518519796</c:v>
                </c:pt>
                <c:pt idx="722">
                  <c:v>0.624571759259272</c:v>
                </c:pt>
                <c:pt idx="723">
                  <c:v>0.62458333333334604</c:v>
                </c:pt>
                <c:pt idx="724">
                  <c:v>0.62459490740741996</c:v>
                </c:pt>
                <c:pt idx="725">
                  <c:v>0.624606481481494</c:v>
                </c:pt>
                <c:pt idx="726">
                  <c:v>0.62461805555556804</c:v>
                </c:pt>
                <c:pt idx="727">
                  <c:v>0.62462962962964197</c:v>
                </c:pt>
                <c:pt idx="728">
                  <c:v>0.62464120370371601</c:v>
                </c:pt>
                <c:pt idx="729">
                  <c:v>0.62465277777779005</c:v>
                </c:pt>
                <c:pt idx="730">
                  <c:v>0.62466435185186397</c:v>
                </c:pt>
                <c:pt idx="731">
                  <c:v>0.62467592592593801</c:v>
                </c:pt>
                <c:pt idx="732">
                  <c:v>0.62468750000001205</c:v>
                </c:pt>
                <c:pt idx="733">
                  <c:v>0.62469907407408598</c:v>
                </c:pt>
                <c:pt idx="734">
                  <c:v>0.62471064814816002</c:v>
                </c:pt>
                <c:pt idx="735">
                  <c:v>0.62472222222223495</c:v>
                </c:pt>
                <c:pt idx="736">
                  <c:v>0.62473379629630899</c:v>
                </c:pt>
                <c:pt idx="737">
                  <c:v>0.62474537037038302</c:v>
                </c:pt>
                <c:pt idx="738">
                  <c:v>0.62475694444445695</c:v>
                </c:pt>
                <c:pt idx="739">
                  <c:v>0.62476851851853099</c:v>
                </c:pt>
                <c:pt idx="740">
                  <c:v>0.62478009259260503</c:v>
                </c:pt>
                <c:pt idx="741">
                  <c:v>0.62479166666667896</c:v>
                </c:pt>
                <c:pt idx="742">
                  <c:v>0.624803240740753</c:v>
                </c:pt>
                <c:pt idx="743">
                  <c:v>0.62481481481482704</c:v>
                </c:pt>
                <c:pt idx="744">
                  <c:v>0.62482638888890096</c:v>
                </c:pt>
                <c:pt idx="745">
                  <c:v>0.624837962962975</c:v>
                </c:pt>
                <c:pt idx="746">
                  <c:v>0.62484953703704904</c:v>
                </c:pt>
                <c:pt idx="747">
                  <c:v>0.62486111111112297</c:v>
                </c:pt>
                <c:pt idx="748">
                  <c:v>0.62487268518519701</c:v>
                </c:pt>
                <c:pt idx="749">
                  <c:v>0.62488425925927105</c:v>
                </c:pt>
                <c:pt idx="750">
                  <c:v>0.62489583333334497</c:v>
                </c:pt>
                <c:pt idx="751">
                  <c:v>0.62490740740741901</c:v>
                </c:pt>
                <c:pt idx="752">
                  <c:v>0.62491898148149305</c:v>
                </c:pt>
                <c:pt idx="753">
                  <c:v>0.62493055555556698</c:v>
                </c:pt>
                <c:pt idx="754">
                  <c:v>0.62494212962964102</c:v>
                </c:pt>
                <c:pt idx="755">
                  <c:v>0.62495370370371495</c:v>
                </c:pt>
                <c:pt idx="756">
                  <c:v>0.62496527777778899</c:v>
                </c:pt>
                <c:pt idx="757">
                  <c:v>0.62497685185186302</c:v>
                </c:pt>
                <c:pt idx="758">
                  <c:v>0.62498842592593695</c:v>
                </c:pt>
                <c:pt idx="759">
                  <c:v>0.62500000000001099</c:v>
                </c:pt>
                <c:pt idx="760">
                  <c:v>0.62501157407408503</c:v>
                </c:pt>
                <c:pt idx="761">
                  <c:v>0.62502314814815996</c:v>
                </c:pt>
                <c:pt idx="762">
                  <c:v>0.625034722222234</c:v>
                </c:pt>
                <c:pt idx="763">
                  <c:v>0.62504629629630803</c:v>
                </c:pt>
                <c:pt idx="764">
                  <c:v>0.62505787037038196</c:v>
                </c:pt>
                <c:pt idx="765">
                  <c:v>0.625069444444456</c:v>
                </c:pt>
                <c:pt idx="766">
                  <c:v>0.62508101851853004</c:v>
                </c:pt>
                <c:pt idx="767">
                  <c:v>0.62509259259260397</c:v>
                </c:pt>
                <c:pt idx="768">
                  <c:v>0.62510416666667801</c:v>
                </c:pt>
                <c:pt idx="769">
                  <c:v>0.62511574074075205</c:v>
                </c:pt>
                <c:pt idx="770">
                  <c:v>0.62512731481482597</c:v>
                </c:pt>
                <c:pt idx="771">
                  <c:v>0.62513888888890001</c:v>
                </c:pt>
                <c:pt idx="772">
                  <c:v>0.62515046296297405</c:v>
                </c:pt>
                <c:pt idx="773">
                  <c:v>0.62516203703704798</c:v>
                </c:pt>
                <c:pt idx="774">
                  <c:v>0.62517361111112202</c:v>
                </c:pt>
                <c:pt idx="775">
                  <c:v>0.62518518518519595</c:v>
                </c:pt>
                <c:pt idx="776">
                  <c:v>0.62519675925926999</c:v>
                </c:pt>
                <c:pt idx="777">
                  <c:v>0.62520833333334402</c:v>
                </c:pt>
                <c:pt idx="778">
                  <c:v>0.62521990740741795</c:v>
                </c:pt>
                <c:pt idx="779">
                  <c:v>0.62523148148149199</c:v>
                </c:pt>
                <c:pt idx="780">
                  <c:v>0.62524305555556603</c:v>
                </c:pt>
                <c:pt idx="781">
                  <c:v>0.62525462962963996</c:v>
                </c:pt>
                <c:pt idx="782">
                  <c:v>0.625266203703714</c:v>
                </c:pt>
                <c:pt idx="783">
                  <c:v>0.62527777777778804</c:v>
                </c:pt>
                <c:pt idx="784">
                  <c:v>0.62528935185186196</c:v>
                </c:pt>
                <c:pt idx="785">
                  <c:v>0.625300925925936</c:v>
                </c:pt>
                <c:pt idx="786">
                  <c:v>0.62531250000001004</c:v>
                </c:pt>
                <c:pt idx="787">
                  <c:v>0.62532407407408497</c:v>
                </c:pt>
                <c:pt idx="788">
                  <c:v>0.62533564814815901</c:v>
                </c:pt>
                <c:pt idx="789">
                  <c:v>0.62534722222223305</c:v>
                </c:pt>
                <c:pt idx="790">
                  <c:v>0.62535879629630697</c:v>
                </c:pt>
                <c:pt idx="791">
                  <c:v>0.62537037037038101</c:v>
                </c:pt>
                <c:pt idx="792">
                  <c:v>0.62538194444445505</c:v>
                </c:pt>
                <c:pt idx="793">
                  <c:v>0.62539351851852898</c:v>
                </c:pt>
                <c:pt idx="794">
                  <c:v>0.62540509259260302</c:v>
                </c:pt>
                <c:pt idx="795">
                  <c:v>0.62541666666667695</c:v>
                </c:pt>
                <c:pt idx="796">
                  <c:v>0.62542824074075098</c:v>
                </c:pt>
                <c:pt idx="797">
                  <c:v>0.62543981481482502</c:v>
                </c:pt>
                <c:pt idx="798">
                  <c:v>0.62545138888889895</c:v>
                </c:pt>
                <c:pt idx="799">
                  <c:v>0.62546296296297299</c:v>
                </c:pt>
                <c:pt idx="800">
                  <c:v>0.62547453703704703</c:v>
                </c:pt>
                <c:pt idx="801">
                  <c:v>0.62548611111112096</c:v>
                </c:pt>
                <c:pt idx="802">
                  <c:v>0.625497685185195</c:v>
                </c:pt>
                <c:pt idx="803">
                  <c:v>0.62550925925926903</c:v>
                </c:pt>
                <c:pt idx="804">
                  <c:v>0.62552083333334296</c:v>
                </c:pt>
                <c:pt idx="805">
                  <c:v>0.625532407407417</c:v>
                </c:pt>
                <c:pt idx="806">
                  <c:v>0.62554398148149104</c:v>
                </c:pt>
                <c:pt idx="807">
                  <c:v>0.62555555555556497</c:v>
                </c:pt>
                <c:pt idx="808">
                  <c:v>0.62556712962963901</c:v>
                </c:pt>
                <c:pt idx="809">
                  <c:v>0.62557870370371305</c:v>
                </c:pt>
                <c:pt idx="810">
                  <c:v>0.62559027777778697</c:v>
                </c:pt>
                <c:pt idx="811">
                  <c:v>0.62560185185186101</c:v>
                </c:pt>
                <c:pt idx="812">
                  <c:v>0.62561342592593505</c:v>
                </c:pt>
                <c:pt idx="813">
                  <c:v>0.62562500000000998</c:v>
                </c:pt>
                <c:pt idx="814">
                  <c:v>0.62563657407408402</c:v>
                </c:pt>
                <c:pt idx="815">
                  <c:v>0.62564814814815795</c:v>
                </c:pt>
                <c:pt idx="816">
                  <c:v>0.62565972222223198</c:v>
                </c:pt>
                <c:pt idx="817">
                  <c:v>0.62567129629630602</c:v>
                </c:pt>
                <c:pt idx="818">
                  <c:v>0.62568287037037995</c:v>
                </c:pt>
                <c:pt idx="819">
                  <c:v>0.62569444444445399</c:v>
                </c:pt>
                <c:pt idx="820">
                  <c:v>0.62570601851852803</c:v>
                </c:pt>
                <c:pt idx="821">
                  <c:v>0.62571759259260196</c:v>
                </c:pt>
                <c:pt idx="822">
                  <c:v>0.625729166666676</c:v>
                </c:pt>
                <c:pt idx="823">
                  <c:v>0.62574074074075003</c:v>
                </c:pt>
                <c:pt idx="824">
                  <c:v>0.62575231481482396</c:v>
                </c:pt>
                <c:pt idx="825">
                  <c:v>0.625763888888898</c:v>
                </c:pt>
                <c:pt idx="826">
                  <c:v>0.62577546296297204</c:v>
                </c:pt>
                <c:pt idx="827">
                  <c:v>0.62578703703704597</c:v>
                </c:pt>
                <c:pt idx="828">
                  <c:v>0.62579861111112001</c:v>
                </c:pt>
                <c:pt idx="829">
                  <c:v>0.62581018518519405</c:v>
                </c:pt>
                <c:pt idx="830">
                  <c:v>0.62582175925926797</c:v>
                </c:pt>
                <c:pt idx="831">
                  <c:v>0.62583333333334201</c:v>
                </c:pt>
                <c:pt idx="832">
                  <c:v>0.62584490740741605</c:v>
                </c:pt>
                <c:pt idx="833">
                  <c:v>0.62585648148148998</c:v>
                </c:pt>
                <c:pt idx="834">
                  <c:v>0.62586805555556402</c:v>
                </c:pt>
                <c:pt idx="835">
                  <c:v>0.62587962962963795</c:v>
                </c:pt>
                <c:pt idx="836">
                  <c:v>0.62589120370371198</c:v>
                </c:pt>
                <c:pt idx="837">
                  <c:v>0.62590277777778602</c:v>
                </c:pt>
                <c:pt idx="838">
                  <c:v>0.62591435185186095</c:v>
                </c:pt>
                <c:pt idx="839">
                  <c:v>0.62592592592593499</c:v>
                </c:pt>
                <c:pt idx="840">
                  <c:v>0.62593750000000903</c:v>
                </c:pt>
                <c:pt idx="841">
                  <c:v>0.62594907407408296</c:v>
                </c:pt>
                <c:pt idx="842">
                  <c:v>0.625960648148157</c:v>
                </c:pt>
                <c:pt idx="843">
                  <c:v>0.62597222222223103</c:v>
                </c:pt>
                <c:pt idx="844">
                  <c:v>0.62598379629630496</c:v>
                </c:pt>
                <c:pt idx="845">
                  <c:v>0.625995370370379</c:v>
                </c:pt>
                <c:pt idx="846">
                  <c:v>0.62600694444445304</c:v>
                </c:pt>
                <c:pt idx="847">
                  <c:v>0.62601851851852697</c:v>
                </c:pt>
                <c:pt idx="848">
                  <c:v>0.62603009259260101</c:v>
                </c:pt>
                <c:pt idx="849">
                  <c:v>0.62604166666667505</c:v>
                </c:pt>
                <c:pt idx="850">
                  <c:v>0.62605324074074897</c:v>
                </c:pt>
                <c:pt idx="851">
                  <c:v>0.62606481481482301</c:v>
                </c:pt>
                <c:pt idx="852">
                  <c:v>0.62607638888889705</c:v>
                </c:pt>
                <c:pt idx="853">
                  <c:v>0.62608796296297098</c:v>
                </c:pt>
                <c:pt idx="854">
                  <c:v>0.62609953703704502</c:v>
                </c:pt>
                <c:pt idx="855">
                  <c:v>0.62611111111111895</c:v>
                </c:pt>
                <c:pt idx="856">
                  <c:v>0.62612268518519298</c:v>
                </c:pt>
                <c:pt idx="857">
                  <c:v>0.62613425925926702</c:v>
                </c:pt>
                <c:pt idx="858">
                  <c:v>0.62614583333334095</c:v>
                </c:pt>
                <c:pt idx="859">
                  <c:v>0.62615740740741499</c:v>
                </c:pt>
                <c:pt idx="860">
                  <c:v>0.62616898148148903</c:v>
                </c:pt>
                <c:pt idx="861">
                  <c:v>0.62618055555556296</c:v>
                </c:pt>
                <c:pt idx="862">
                  <c:v>0.626192129629637</c:v>
                </c:pt>
                <c:pt idx="863">
                  <c:v>0.62620370370371103</c:v>
                </c:pt>
                <c:pt idx="864">
                  <c:v>0.62621527777778596</c:v>
                </c:pt>
                <c:pt idx="865">
                  <c:v>0.62622685185186</c:v>
                </c:pt>
                <c:pt idx="866">
                  <c:v>0.62623842592593404</c:v>
                </c:pt>
                <c:pt idx="867">
                  <c:v>0.62625000000000797</c:v>
                </c:pt>
                <c:pt idx="868">
                  <c:v>0.62626157407408201</c:v>
                </c:pt>
                <c:pt idx="869">
                  <c:v>0.62627314814815604</c:v>
                </c:pt>
                <c:pt idx="870">
                  <c:v>0.62628472222222997</c:v>
                </c:pt>
                <c:pt idx="871">
                  <c:v>0.62629629629630401</c:v>
                </c:pt>
                <c:pt idx="872">
                  <c:v>0.62630787037037805</c:v>
                </c:pt>
                <c:pt idx="873">
                  <c:v>0.62631944444445198</c:v>
                </c:pt>
                <c:pt idx="874">
                  <c:v>0.62633101851852602</c:v>
                </c:pt>
                <c:pt idx="875">
                  <c:v>0.62634259259259994</c:v>
                </c:pt>
                <c:pt idx="876">
                  <c:v>0.62635416666667398</c:v>
                </c:pt>
                <c:pt idx="877">
                  <c:v>0.62636574074074802</c:v>
                </c:pt>
                <c:pt idx="878">
                  <c:v>0.62637731481482195</c:v>
                </c:pt>
                <c:pt idx="879">
                  <c:v>0.62638888888889599</c:v>
                </c:pt>
                <c:pt idx="880">
                  <c:v>0.62640046296297003</c:v>
                </c:pt>
                <c:pt idx="881">
                  <c:v>0.62641203703704396</c:v>
                </c:pt>
                <c:pt idx="882">
                  <c:v>0.62642361111111799</c:v>
                </c:pt>
                <c:pt idx="883">
                  <c:v>0.62643518518519203</c:v>
                </c:pt>
                <c:pt idx="884">
                  <c:v>0.62644675925926596</c:v>
                </c:pt>
                <c:pt idx="885">
                  <c:v>0.62645833333334</c:v>
                </c:pt>
                <c:pt idx="886">
                  <c:v>0.62646990740741404</c:v>
                </c:pt>
                <c:pt idx="887">
                  <c:v>0.62648148148148797</c:v>
                </c:pt>
                <c:pt idx="888">
                  <c:v>0.62649305555556201</c:v>
                </c:pt>
                <c:pt idx="889">
                  <c:v>0.62650462962963605</c:v>
                </c:pt>
                <c:pt idx="890">
                  <c:v>0.62651620370371097</c:v>
                </c:pt>
                <c:pt idx="891">
                  <c:v>0.62652777777778501</c:v>
                </c:pt>
                <c:pt idx="892">
                  <c:v>0.62653935185185905</c:v>
                </c:pt>
                <c:pt idx="893">
                  <c:v>0.62655092592593298</c:v>
                </c:pt>
                <c:pt idx="894">
                  <c:v>0.62656250000000702</c:v>
                </c:pt>
                <c:pt idx="895">
                  <c:v>0.62657407407408106</c:v>
                </c:pt>
                <c:pt idx="896">
                  <c:v>0.62658564814815498</c:v>
                </c:pt>
                <c:pt idx="897">
                  <c:v>0.62659722222222902</c:v>
                </c:pt>
                <c:pt idx="898">
                  <c:v>0.62660879629630295</c:v>
                </c:pt>
                <c:pt idx="899">
                  <c:v>0.62662037037037699</c:v>
                </c:pt>
                <c:pt idx="900">
                  <c:v>0.62663194444445103</c:v>
                </c:pt>
                <c:pt idx="901">
                  <c:v>0.62664351851852496</c:v>
                </c:pt>
                <c:pt idx="902">
                  <c:v>0.62665509259259899</c:v>
                </c:pt>
                <c:pt idx="903">
                  <c:v>0.62666666666667303</c:v>
                </c:pt>
                <c:pt idx="904">
                  <c:v>0.62667824074074696</c:v>
                </c:pt>
                <c:pt idx="905">
                  <c:v>0.626689814814821</c:v>
                </c:pt>
                <c:pt idx="906">
                  <c:v>0.62670138888889504</c:v>
                </c:pt>
                <c:pt idx="907">
                  <c:v>0.62671296296296897</c:v>
                </c:pt>
                <c:pt idx="908">
                  <c:v>0.62672453703704301</c:v>
                </c:pt>
                <c:pt idx="909">
                  <c:v>0.62673611111111704</c:v>
                </c:pt>
                <c:pt idx="910">
                  <c:v>0.62674768518519097</c:v>
                </c:pt>
                <c:pt idx="911">
                  <c:v>0.62675925925926501</c:v>
                </c:pt>
                <c:pt idx="912">
                  <c:v>0.62677083333333905</c:v>
                </c:pt>
                <c:pt idx="913">
                  <c:v>0.62678240740741298</c:v>
                </c:pt>
                <c:pt idx="914">
                  <c:v>0.62679398148148702</c:v>
                </c:pt>
                <c:pt idx="915">
                  <c:v>0.62680555555556094</c:v>
                </c:pt>
                <c:pt idx="916">
                  <c:v>0.62681712962963598</c:v>
                </c:pt>
                <c:pt idx="917">
                  <c:v>0.62682870370371002</c:v>
                </c:pt>
                <c:pt idx="918">
                  <c:v>0.62684027777778395</c:v>
                </c:pt>
                <c:pt idx="919">
                  <c:v>0.62685185185185799</c:v>
                </c:pt>
                <c:pt idx="920">
                  <c:v>0.62686342592593203</c:v>
                </c:pt>
                <c:pt idx="921">
                  <c:v>0.62687500000000596</c:v>
                </c:pt>
                <c:pt idx="922">
                  <c:v>0.62688657407407999</c:v>
                </c:pt>
                <c:pt idx="923">
                  <c:v>0.62689814814815403</c:v>
                </c:pt>
                <c:pt idx="924">
                  <c:v>0.62690972222222796</c:v>
                </c:pt>
                <c:pt idx="925">
                  <c:v>0.626921296296302</c:v>
                </c:pt>
                <c:pt idx="926">
                  <c:v>0.62693287037037604</c:v>
                </c:pt>
                <c:pt idx="927">
                  <c:v>0.62694444444444997</c:v>
                </c:pt>
                <c:pt idx="928">
                  <c:v>0.62695601851852401</c:v>
                </c:pt>
                <c:pt idx="929">
                  <c:v>0.62696759259259804</c:v>
                </c:pt>
                <c:pt idx="930">
                  <c:v>0.62697916666667197</c:v>
                </c:pt>
                <c:pt idx="931">
                  <c:v>0.62699074074074601</c:v>
                </c:pt>
                <c:pt idx="932">
                  <c:v>0.62700231481482005</c:v>
                </c:pt>
                <c:pt idx="933">
                  <c:v>0.62701388888889398</c:v>
                </c:pt>
                <c:pt idx="934">
                  <c:v>0.62702546296296802</c:v>
                </c:pt>
                <c:pt idx="935">
                  <c:v>0.62703703703704206</c:v>
                </c:pt>
                <c:pt idx="936">
                  <c:v>0.62704861111111598</c:v>
                </c:pt>
                <c:pt idx="937">
                  <c:v>0.62706018518519002</c:v>
                </c:pt>
                <c:pt idx="938">
                  <c:v>0.62707175925926395</c:v>
                </c:pt>
                <c:pt idx="939">
                  <c:v>0.62708333333333799</c:v>
                </c:pt>
                <c:pt idx="940">
                  <c:v>0.62709490740741203</c:v>
                </c:pt>
                <c:pt idx="941">
                  <c:v>0.62710648148148695</c:v>
                </c:pt>
                <c:pt idx="942">
                  <c:v>0.62711805555556099</c:v>
                </c:pt>
                <c:pt idx="943">
                  <c:v>0.62712962962963503</c:v>
                </c:pt>
                <c:pt idx="944">
                  <c:v>0.62714120370370896</c:v>
                </c:pt>
                <c:pt idx="945">
                  <c:v>0.627152777777783</c:v>
                </c:pt>
                <c:pt idx="946">
                  <c:v>0.62716435185185704</c:v>
                </c:pt>
                <c:pt idx="947">
                  <c:v>0.62717592592593097</c:v>
                </c:pt>
                <c:pt idx="948">
                  <c:v>0.627187500000005</c:v>
                </c:pt>
                <c:pt idx="949">
                  <c:v>0.62719907407407904</c:v>
                </c:pt>
                <c:pt idx="950">
                  <c:v>0.62721064814815297</c:v>
                </c:pt>
                <c:pt idx="951">
                  <c:v>0.62722222222222701</c:v>
                </c:pt>
                <c:pt idx="952">
                  <c:v>0.62723379629630105</c:v>
                </c:pt>
                <c:pt idx="953">
                  <c:v>0.62724537037037498</c:v>
                </c:pt>
                <c:pt idx="954">
                  <c:v>0.62725694444444902</c:v>
                </c:pt>
                <c:pt idx="955">
                  <c:v>0.62726851851852305</c:v>
                </c:pt>
                <c:pt idx="956">
                  <c:v>0.62728009259259698</c:v>
                </c:pt>
                <c:pt idx="957">
                  <c:v>0.62729166666667102</c:v>
                </c:pt>
                <c:pt idx="958">
                  <c:v>0.62730324074074495</c:v>
                </c:pt>
                <c:pt idx="959">
                  <c:v>0.62731481481481899</c:v>
                </c:pt>
                <c:pt idx="960">
                  <c:v>0.62732638888889303</c:v>
                </c:pt>
                <c:pt idx="961">
                  <c:v>0.62733796296296696</c:v>
                </c:pt>
                <c:pt idx="962">
                  <c:v>0.62734953703704099</c:v>
                </c:pt>
                <c:pt idx="963">
                  <c:v>0.62736111111111503</c:v>
                </c:pt>
                <c:pt idx="964">
                  <c:v>0.62737268518518896</c:v>
                </c:pt>
                <c:pt idx="965">
                  <c:v>0.627384259259263</c:v>
                </c:pt>
                <c:pt idx="966">
                  <c:v>0.62739583333333704</c:v>
                </c:pt>
                <c:pt idx="967">
                  <c:v>0.62740740740741197</c:v>
                </c:pt>
                <c:pt idx="968">
                  <c:v>0.627418981481486</c:v>
                </c:pt>
                <c:pt idx="969">
                  <c:v>0.62743055555556004</c:v>
                </c:pt>
                <c:pt idx="970">
                  <c:v>0.62744212962963397</c:v>
                </c:pt>
                <c:pt idx="971">
                  <c:v>0.62745370370370801</c:v>
                </c:pt>
                <c:pt idx="972">
                  <c:v>0.62746527777778205</c:v>
                </c:pt>
                <c:pt idx="973">
                  <c:v>0.62747685185185598</c:v>
                </c:pt>
                <c:pt idx="974">
                  <c:v>0.62748842592593002</c:v>
                </c:pt>
                <c:pt idx="975">
                  <c:v>0.62750000000000405</c:v>
                </c:pt>
                <c:pt idx="976">
                  <c:v>0.62751157407407798</c:v>
                </c:pt>
                <c:pt idx="977">
                  <c:v>0.62752314814815202</c:v>
                </c:pt>
                <c:pt idx="978">
                  <c:v>0.62753472222222595</c:v>
                </c:pt>
                <c:pt idx="979">
                  <c:v>0.62754629629629999</c:v>
                </c:pt>
                <c:pt idx="980">
                  <c:v>0.62755787037037403</c:v>
                </c:pt>
                <c:pt idx="981">
                  <c:v>0.62756944444444795</c:v>
                </c:pt>
                <c:pt idx="982">
                  <c:v>0.62758101851852199</c:v>
                </c:pt>
                <c:pt idx="983">
                  <c:v>0.62759259259259603</c:v>
                </c:pt>
                <c:pt idx="984">
                  <c:v>0.62760416666666996</c:v>
                </c:pt>
                <c:pt idx="985">
                  <c:v>0.627615740740744</c:v>
                </c:pt>
                <c:pt idx="986">
                  <c:v>0.62762731481481804</c:v>
                </c:pt>
                <c:pt idx="987">
                  <c:v>0.62763888888889197</c:v>
                </c:pt>
                <c:pt idx="988">
                  <c:v>0.627650462962966</c:v>
                </c:pt>
                <c:pt idx="989">
                  <c:v>0.62766203703704004</c:v>
                </c:pt>
                <c:pt idx="990">
                  <c:v>0.62767361111111397</c:v>
                </c:pt>
                <c:pt idx="991">
                  <c:v>0.62768518518518801</c:v>
                </c:pt>
                <c:pt idx="992">
                  <c:v>0.62769675925926205</c:v>
                </c:pt>
                <c:pt idx="993">
                  <c:v>0.62770833333333698</c:v>
                </c:pt>
                <c:pt idx="994">
                  <c:v>0.62771990740741102</c:v>
                </c:pt>
                <c:pt idx="995">
                  <c:v>0.62773148148148505</c:v>
                </c:pt>
                <c:pt idx="996">
                  <c:v>0.62774305555555898</c:v>
                </c:pt>
                <c:pt idx="997">
                  <c:v>0.62775462962963302</c:v>
                </c:pt>
                <c:pt idx="998">
                  <c:v>0.62776620370370695</c:v>
                </c:pt>
                <c:pt idx="999">
                  <c:v>0.62777777777778099</c:v>
                </c:pt>
                <c:pt idx="1000">
                  <c:v>0.62778935185185503</c:v>
                </c:pt>
                <c:pt idx="1001">
                  <c:v>0.62780092592592895</c:v>
                </c:pt>
                <c:pt idx="1002">
                  <c:v>0.62781250000000299</c:v>
                </c:pt>
                <c:pt idx="1003">
                  <c:v>0.62782407407407703</c:v>
                </c:pt>
                <c:pt idx="1004">
                  <c:v>0.62783564814815096</c:v>
                </c:pt>
                <c:pt idx="1005">
                  <c:v>0.627847222222225</c:v>
                </c:pt>
                <c:pt idx="1006">
                  <c:v>0.62785879629629904</c:v>
                </c:pt>
                <c:pt idx="1007">
                  <c:v>0.62787037037037297</c:v>
                </c:pt>
                <c:pt idx="1008">
                  <c:v>0.627881944444447</c:v>
                </c:pt>
                <c:pt idx="1009">
                  <c:v>0.62789351851852104</c:v>
                </c:pt>
                <c:pt idx="1010">
                  <c:v>0.62790509259259497</c:v>
                </c:pt>
                <c:pt idx="1011">
                  <c:v>0.62791666666666901</c:v>
                </c:pt>
                <c:pt idx="1012">
                  <c:v>0.62792824074074305</c:v>
                </c:pt>
                <c:pt idx="1013">
                  <c:v>0.62793981481481698</c:v>
                </c:pt>
                <c:pt idx="1014">
                  <c:v>0.62795138888889102</c:v>
                </c:pt>
                <c:pt idx="1015">
                  <c:v>0.62796296296296505</c:v>
                </c:pt>
                <c:pt idx="1016">
                  <c:v>0.62797453703703898</c:v>
                </c:pt>
                <c:pt idx="1017">
                  <c:v>0.62798611111111302</c:v>
                </c:pt>
                <c:pt idx="1018">
                  <c:v>0.62799768518518795</c:v>
                </c:pt>
                <c:pt idx="1019">
                  <c:v>0.62800925925926199</c:v>
                </c:pt>
                <c:pt idx="1020">
                  <c:v>0.62802083333333603</c:v>
                </c:pt>
                <c:pt idx="1021">
                  <c:v>0.62803240740740995</c:v>
                </c:pt>
                <c:pt idx="1022">
                  <c:v>0.62804398148148399</c:v>
                </c:pt>
                <c:pt idx="1023">
                  <c:v>0.62805555555555803</c:v>
                </c:pt>
                <c:pt idx="1024">
                  <c:v>0.62806712962963196</c:v>
                </c:pt>
                <c:pt idx="1025">
                  <c:v>0.628078703703706</c:v>
                </c:pt>
                <c:pt idx="1026">
                  <c:v>0.62809027777778004</c:v>
                </c:pt>
                <c:pt idx="1027">
                  <c:v>0.62810185185185397</c:v>
                </c:pt>
                <c:pt idx="1028">
                  <c:v>0.628113425925928</c:v>
                </c:pt>
                <c:pt idx="1029">
                  <c:v>0.62812500000000204</c:v>
                </c:pt>
                <c:pt idx="1030">
                  <c:v>0.62813657407407597</c:v>
                </c:pt>
                <c:pt idx="1031">
                  <c:v>0.62814814814815001</c:v>
                </c:pt>
                <c:pt idx="1032">
                  <c:v>0.62815972222222405</c:v>
                </c:pt>
                <c:pt idx="1033">
                  <c:v>0.62817129629629798</c:v>
                </c:pt>
                <c:pt idx="1034">
                  <c:v>0.62818287037037202</c:v>
                </c:pt>
                <c:pt idx="1035">
                  <c:v>0.62819444444444605</c:v>
                </c:pt>
                <c:pt idx="1036">
                  <c:v>0.62820601851851998</c:v>
                </c:pt>
                <c:pt idx="1037">
                  <c:v>0.62821759259259402</c:v>
                </c:pt>
                <c:pt idx="1038">
                  <c:v>0.62822916666666795</c:v>
                </c:pt>
                <c:pt idx="1039">
                  <c:v>0.62824074074074199</c:v>
                </c:pt>
                <c:pt idx="1040">
                  <c:v>0.62825231481481603</c:v>
                </c:pt>
                <c:pt idx="1041">
                  <c:v>0.62826388888888995</c:v>
                </c:pt>
                <c:pt idx="1042">
                  <c:v>0.62827546296296399</c:v>
                </c:pt>
                <c:pt idx="1043">
                  <c:v>0.62828703703703803</c:v>
                </c:pt>
                <c:pt idx="1044">
                  <c:v>0.62829861111111296</c:v>
                </c:pt>
                <c:pt idx="1045">
                  <c:v>0.628310185185187</c:v>
                </c:pt>
                <c:pt idx="1046">
                  <c:v>0.62832175925926104</c:v>
                </c:pt>
                <c:pt idx="1047">
                  <c:v>0.62833333333333496</c:v>
                </c:pt>
                <c:pt idx="1048">
                  <c:v>0.628344907407409</c:v>
                </c:pt>
                <c:pt idx="1049">
                  <c:v>0.62835648148148304</c:v>
                </c:pt>
                <c:pt idx="1050">
                  <c:v>0.62836805555555697</c:v>
                </c:pt>
                <c:pt idx="1051">
                  <c:v>0.62837962962963101</c:v>
                </c:pt>
                <c:pt idx="1052">
                  <c:v>0.62839120370370505</c:v>
                </c:pt>
                <c:pt idx="1053">
                  <c:v>0.62840277777777898</c:v>
                </c:pt>
                <c:pt idx="1054">
                  <c:v>0.62841435185185301</c:v>
                </c:pt>
                <c:pt idx="1055">
                  <c:v>0.62842592592592705</c:v>
                </c:pt>
                <c:pt idx="1056">
                  <c:v>0.62843750000000098</c:v>
                </c:pt>
                <c:pt idx="1057">
                  <c:v>0.62844907407407502</c:v>
                </c:pt>
                <c:pt idx="1058">
                  <c:v>0.62846064814814895</c:v>
                </c:pt>
                <c:pt idx="1059">
                  <c:v>0.62847222222222299</c:v>
                </c:pt>
                <c:pt idx="1060">
                  <c:v>0.62848379629629703</c:v>
                </c:pt>
                <c:pt idx="1061">
                  <c:v>0.62849537037037095</c:v>
                </c:pt>
                <c:pt idx="1062">
                  <c:v>0.62850694444444499</c:v>
                </c:pt>
                <c:pt idx="1063">
                  <c:v>0.62851851851851903</c:v>
                </c:pt>
                <c:pt idx="1064">
                  <c:v>0.62853009259259296</c:v>
                </c:pt>
                <c:pt idx="1065">
                  <c:v>0.628541666666667</c:v>
                </c:pt>
                <c:pt idx="1066">
                  <c:v>0.62855324074074104</c:v>
                </c:pt>
                <c:pt idx="1067">
                  <c:v>0.62856481481481496</c:v>
                </c:pt>
                <c:pt idx="1068">
                  <c:v>0.628576388888889</c:v>
                </c:pt>
                <c:pt idx="1069">
                  <c:v>0.62858796296296304</c:v>
                </c:pt>
                <c:pt idx="1070">
                  <c:v>0.62859953703703797</c:v>
                </c:pt>
                <c:pt idx="1071">
                  <c:v>0.62861111111111201</c:v>
                </c:pt>
                <c:pt idx="1072">
                  <c:v>0.62862268518518605</c:v>
                </c:pt>
                <c:pt idx="1073">
                  <c:v>0.62863425925925998</c:v>
                </c:pt>
                <c:pt idx="1074">
                  <c:v>0.62864583333333401</c:v>
                </c:pt>
                <c:pt idx="1075">
                  <c:v>0.62865740740740805</c:v>
                </c:pt>
                <c:pt idx="1076">
                  <c:v>0.62866898148148198</c:v>
                </c:pt>
                <c:pt idx="1077">
                  <c:v>0.62868055555555602</c:v>
                </c:pt>
                <c:pt idx="1078">
                  <c:v>0.62869212962962995</c:v>
                </c:pt>
                <c:pt idx="1079">
                  <c:v>0.62870370370370399</c:v>
                </c:pt>
                <c:pt idx="1080">
                  <c:v>0.62871527777777803</c:v>
                </c:pt>
                <c:pt idx="1081">
                  <c:v>0.62872685185185195</c:v>
                </c:pt>
                <c:pt idx="1082">
                  <c:v>0.62873842592592599</c:v>
                </c:pt>
                <c:pt idx="1083">
                  <c:v>0.62875000000000003</c:v>
                </c:pt>
              </c:numCache>
            </c:numRef>
          </c:cat>
          <c:val>
            <c:numRef>
              <c:f>Data!$B$6:$AOS$6</c:f>
              <c:numCache>
                <c:formatCode>General</c:formatCode>
                <c:ptCount val="1084"/>
                <c:pt idx="0">
                  <c:v>6.705622</c:v>
                </c:pt>
                <c:pt idx="1">
                  <c:v>8.6220090000000003</c:v>
                </c:pt>
                <c:pt idx="2">
                  <c:v>8.6575620000000004</c:v>
                </c:pt>
                <c:pt idx="3">
                  <c:v>8.2250040000000002</c:v>
                </c:pt>
                <c:pt idx="4">
                  <c:v>6.8883219999999996</c:v>
                </c:pt>
                <c:pt idx="5">
                  <c:v>7.6206079999999998</c:v>
                </c:pt>
                <c:pt idx="6">
                  <c:v>8.5464590000000005</c:v>
                </c:pt>
                <c:pt idx="7">
                  <c:v>8.4817730000000005</c:v>
                </c:pt>
                <c:pt idx="8">
                  <c:v>8.2393230000000006</c:v>
                </c:pt>
                <c:pt idx="9">
                  <c:v>8.4931300000000007</c:v>
                </c:pt>
                <c:pt idx="10">
                  <c:v>8.5938630000000007</c:v>
                </c:pt>
                <c:pt idx="11">
                  <c:v>8.7099030000000006</c:v>
                </c:pt>
                <c:pt idx="12">
                  <c:v>8.5736179999999997</c:v>
                </c:pt>
                <c:pt idx="13">
                  <c:v>8.6333660000000005</c:v>
                </c:pt>
                <c:pt idx="14">
                  <c:v>8.6363289999999999</c:v>
                </c:pt>
                <c:pt idx="15">
                  <c:v>7.5065429999999997</c:v>
                </c:pt>
                <c:pt idx="16">
                  <c:v>7.1149699999999996</c:v>
                </c:pt>
                <c:pt idx="17">
                  <c:v>8.3785710000000009</c:v>
                </c:pt>
                <c:pt idx="18">
                  <c:v>6.9051109999999998</c:v>
                </c:pt>
                <c:pt idx="19">
                  <c:v>8.2215469999999993</c:v>
                </c:pt>
                <c:pt idx="20">
                  <c:v>8.4639970000000009</c:v>
                </c:pt>
                <c:pt idx="21">
                  <c:v>8.2620380000000004</c:v>
                </c:pt>
                <c:pt idx="22">
                  <c:v>8.4477019999999996</c:v>
                </c:pt>
                <c:pt idx="23">
                  <c:v>8.5059690000000003</c:v>
                </c:pt>
                <c:pt idx="24">
                  <c:v>8.4911549999999991</c:v>
                </c:pt>
                <c:pt idx="25">
                  <c:v>8.3677080000000004</c:v>
                </c:pt>
                <c:pt idx="26">
                  <c:v>8.6862010000000005</c:v>
                </c:pt>
                <c:pt idx="27">
                  <c:v>8.6363289999999999</c:v>
                </c:pt>
                <c:pt idx="28">
                  <c:v>6.8038850000000002</c:v>
                </c:pt>
                <c:pt idx="29">
                  <c:v>6.8196859999999999</c:v>
                </c:pt>
                <c:pt idx="30">
                  <c:v>8.1983390000000007</c:v>
                </c:pt>
                <c:pt idx="31">
                  <c:v>8.6264529999999997</c:v>
                </c:pt>
                <c:pt idx="32">
                  <c:v>8.5968260000000001</c:v>
                </c:pt>
                <c:pt idx="33">
                  <c:v>8.6778069999999996</c:v>
                </c:pt>
                <c:pt idx="34">
                  <c:v>8.6802759999999992</c:v>
                </c:pt>
                <c:pt idx="35">
                  <c:v>8.1336530000000007</c:v>
                </c:pt>
                <c:pt idx="36">
                  <c:v>8.4857230000000001</c:v>
                </c:pt>
                <c:pt idx="37">
                  <c:v>8.6249719999999996</c:v>
                </c:pt>
                <c:pt idx="38">
                  <c:v>8.6565740000000009</c:v>
                </c:pt>
                <c:pt idx="39">
                  <c:v>8.6343540000000001</c:v>
                </c:pt>
                <c:pt idx="40">
                  <c:v>8.5025119999999994</c:v>
                </c:pt>
                <c:pt idx="41">
                  <c:v>8.6299100000000006</c:v>
                </c:pt>
                <c:pt idx="42">
                  <c:v>8.5958380000000005</c:v>
                </c:pt>
                <c:pt idx="43">
                  <c:v>8.6624999999999996</c:v>
                </c:pt>
                <c:pt idx="44">
                  <c:v>8.509919</c:v>
                </c:pt>
                <c:pt idx="45">
                  <c:v>8.6486730000000005</c:v>
                </c:pt>
                <c:pt idx="46">
                  <c:v>7.7218340000000003</c:v>
                </c:pt>
                <c:pt idx="47">
                  <c:v>7.6803559999999997</c:v>
                </c:pt>
                <c:pt idx="48">
                  <c:v>7.6151759999999999</c:v>
                </c:pt>
                <c:pt idx="49">
                  <c:v>8.5178200000000004</c:v>
                </c:pt>
                <c:pt idx="50">
                  <c:v>8.6881769999999996</c:v>
                </c:pt>
                <c:pt idx="51">
                  <c:v>8.6654619999999998</c:v>
                </c:pt>
                <c:pt idx="52">
                  <c:v>8.5592980000000001</c:v>
                </c:pt>
                <c:pt idx="53">
                  <c:v>8.5701610000000006</c:v>
                </c:pt>
                <c:pt idx="54">
                  <c:v>8.6738569999999999</c:v>
                </c:pt>
                <c:pt idx="55">
                  <c:v>8.4467140000000001</c:v>
                </c:pt>
                <c:pt idx="56">
                  <c:v>8.4269630000000006</c:v>
                </c:pt>
                <c:pt idx="57">
                  <c:v>7.9060170000000003</c:v>
                </c:pt>
                <c:pt idx="58">
                  <c:v>8.6358350000000002</c:v>
                </c:pt>
                <c:pt idx="59">
                  <c:v>8.5153510000000008</c:v>
                </c:pt>
                <c:pt idx="60">
                  <c:v>8.6708940000000005</c:v>
                </c:pt>
                <c:pt idx="61">
                  <c:v>6.751544</c:v>
                </c:pt>
                <c:pt idx="62">
                  <c:v>8.0798299999999994</c:v>
                </c:pt>
                <c:pt idx="63">
                  <c:v>8.6516359999999999</c:v>
                </c:pt>
                <c:pt idx="64">
                  <c:v>8.6629930000000002</c:v>
                </c:pt>
                <c:pt idx="65">
                  <c:v>8.9321079999999995</c:v>
                </c:pt>
                <c:pt idx="66">
                  <c:v>8.2121650000000006</c:v>
                </c:pt>
                <c:pt idx="67">
                  <c:v>8.6032449999999994</c:v>
                </c:pt>
                <c:pt idx="68">
                  <c:v>8.4635029999999993</c:v>
                </c:pt>
                <c:pt idx="69">
                  <c:v>8.6333660000000005</c:v>
                </c:pt>
                <c:pt idx="70">
                  <c:v>8.3904219999999992</c:v>
                </c:pt>
                <c:pt idx="71">
                  <c:v>8.6733630000000002</c:v>
                </c:pt>
                <c:pt idx="72">
                  <c:v>8.2842579999999995</c:v>
                </c:pt>
                <c:pt idx="73">
                  <c:v>8.5311520000000005</c:v>
                </c:pt>
                <c:pt idx="74">
                  <c:v>8.4985619999999997</c:v>
                </c:pt>
                <c:pt idx="75">
                  <c:v>8.5291770000000007</c:v>
                </c:pt>
                <c:pt idx="76">
                  <c:v>7.698626</c:v>
                </c:pt>
                <c:pt idx="77">
                  <c:v>7.9346560000000004</c:v>
                </c:pt>
                <c:pt idx="78">
                  <c:v>8.4704160000000002</c:v>
                </c:pt>
                <c:pt idx="79">
                  <c:v>8.5395459999999996</c:v>
                </c:pt>
                <c:pt idx="80">
                  <c:v>7.9800849999999999</c:v>
                </c:pt>
                <c:pt idx="81">
                  <c:v>7.7243029999999999</c:v>
                </c:pt>
                <c:pt idx="82">
                  <c:v>7.9637900000000004</c:v>
                </c:pt>
                <c:pt idx="83">
                  <c:v>8.5810250000000003</c:v>
                </c:pt>
                <c:pt idx="84">
                  <c:v>8.6684249999999992</c:v>
                </c:pt>
                <c:pt idx="85">
                  <c:v>7.9711970000000001</c:v>
                </c:pt>
                <c:pt idx="86">
                  <c:v>7.3806269999999996</c:v>
                </c:pt>
                <c:pt idx="87">
                  <c:v>7.051272</c:v>
                </c:pt>
                <c:pt idx="88">
                  <c:v>8.6170709999999993</c:v>
                </c:pt>
                <c:pt idx="89">
                  <c:v>8.6738569999999999</c:v>
                </c:pt>
                <c:pt idx="90">
                  <c:v>8.6550930000000008</c:v>
                </c:pt>
                <c:pt idx="91">
                  <c:v>8.1963640000000009</c:v>
                </c:pt>
                <c:pt idx="92">
                  <c:v>7.5815989999999998</c:v>
                </c:pt>
                <c:pt idx="93">
                  <c:v>7.9351500000000001</c:v>
                </c:pt>
                <c:pt idx="94">
                  <c:v>8.2467299999999994</c:v>
                </c:pt>
                <c:pt idx="95">
                  <c:v>8.5153510000000008</c:v>
                </c:pt>
                <c:pt idx="96">
                  <c:v>8.6491670000000003</c:v>
                </c:pt>
                <c:pt idx="97">
                  <c:v>8.6471920000000004</c:v>
                </c:pt>
                <c:pt idx="98">
                  <c:v>7.0986750000000001</c:v>
                </c:pt>
                <c:pt idx="99">
                  <c:v>8.5341149999999999</c:v>
                </c:pt>
                <c:pt idx="100">
                  <c:v>8.4783170000000005</c:v>
                </c:pt>
                <c:pt idx="101">
                  <c:v>7.7415859999999999</c:v>
                </c:pt>
                <c:pt idx="102">
                  <c:v>8.6916329999999995</c:v>
                </c:pt>
                <c:pt idx="103">
                  <c:v>8.0521779999999996</c:v>
                </c:pt>
                <c:pt idx="104">
                  <c:v>8.0798299999999994</c:v>
                </c:pt>
                <c:pt idx="105">
                  <c:v>7.5416020000000001</c:v>
                </c:pt>
                <c:pt idx="106">
                  <c:v>8.5148569999999992</c:v>
                </c:pt>
                <c:pt idx="107">
                  <c:v>8.6047259999999994</c:v>
                </c:pt>
                <c:pt idx="108">
                  <c:v>8.2847519999999992</c:v>
                </c:pt>
                <c:pt idx="109">
                  <c:v>8.5212760000000003</c:v>
                </c:pt>
                <c:pt idx="110">
                  <c:v>8.6664499999999993</c:v>
                </c:pt>
                <c:pt idx="111">
                  <c:v>7.0932440000000003</c:v>
                </c:pt>
                <c:pt idx="112">
                  <c:v>8.2442609999999998</c:v>
                </c:pt>
                <c:pt idx="113">
                  <c:v>8.6333660000000005</c:v>
                </c:pt>
                <c:pt idx="114">
                  <c:v>7.6927009999999996</c:v>
                </c:pt>
                <c:pt idx="115">
                  <c:v>7.6892440000000004</c:v>
                </c:pt>
                <c:pt idx="116">
                  <c:v>8.4200499999999998</c:v>
                </c:pt>
                <c:pt idx="117">
                  <c:v>7.2991529999999996</c:v>
                </c:pt>
                <c:pt idx="118">
                  <c:v>8.7034839999999996</c:v>
                </c:pt>
                <c:pt idx="119">
                  <c:v>7.9573710000000002</c:v>
                </c:pt>
                <c:pt idx="120">
                  <c:v>8.0032929999999993</c:v>
                </c:pt>
                <c:pt idx="121">
                  <c:v>8.215128</c:v>
                </c:pt>
                <c:pt idx="122">
                  <c:v>8.4783170000000005</c:v>
                </c:pt>
                <c:pt idx="123">
                  <c:v>8.6610180000000003</c:v>
                </c:pt>
                <c:pt idx="124">
                  <c:v>8.5973199999999999</c:v>
                </c:pt>
                <c:pt idx="125">
                  <c:v>6.7717890000000001</c:v>
                </c:pt>
                <c:pt idx="126">
                  <c:v>8.5114000000000001</c:v>
                </c:pt>
                <c:pt idx="127">
                  <c:v>8.6718820000000001</c:v>
                </c:pt>
                <c:pt idx="128">
                  <c:v>8.1958699999999993</c:v>
                </c:pt>
                <c:pt idx="129">
                  <c:v>7.9756410000000004</c:v>
                </c:pt>
                <c:pt idx="130">
                  <c:v>7.1845939999999997</c:v>
                </c:pt>
                <c:pt idx="131">
                  <c:v>8.3124040000000008</c:v>
                </c:pt>
                <c:pt idx="132">
                  <c:v>8.5281889999999994</c:v>
                </c:pt>
                <c:pt idx="133">
                  <c:v>8.5025119999999994</c:v>
                </c:pt>
                <c:pt idx="134">
                  <c:v>8.6827450000000006</c:v>
                </c:pt>
                <c:pt idx="135">
                  <c:v>7.4932109999999996</c:v>
                </c:pt>
                <c:pt idx="136">
                  <c:v>8.1218020000000006</c:v>
                </c:pt>
                <c:pt idx="137">
                  <c:v>8.7010149999999999</c:v>
                </c:pt>
                <c:pt idx="138">
                  <c:v>8.7118780000000005</c:v>
                </c:pt>
                <c:pt idx="139">
                  <c:v>8.7049649999999996</c:v>
                </c:pt>
                <c:pt idx="140">
                  <c:v>8.5469530000000002</c:v>
                </c:pt>
                <c:pt idx="141">
                  <c:v>8.2082149999999992</c:v>
                </c:pt>
                <c:pt idx="142">
                  <c:v>8.6229969999999998</c:v>
                </c:pt>
                <c:pt idx="143">
                  <c:v>8.6689190000000007</c:v>
                </c:pt>
                <c:pt idx="144">
                  <c:v>8.6190460000000009</c:v>
                </c:pt>
                <c:pt idx="145">
                  <c:v>7.2645879999999998</c:v>
                </c:pt>
                <c:pt idx="146">
                  <c:v>8.4857230000000001</c:v>
                </c:pt>
                <c:pt idx="147">
                  <c:v>8.622503</c:v>
                </c:pt>
                <c:pt idx="148">
                  <c:v>8.6422539999999994</c:v>
                </c:pt>
                <c:pt idx="149">
                  <c:v>8.6170709999999993</c:v>
                </c:pt>
                <c:pt idx="150">
                  <c:v>7.6443099999999999</c:v>
                </c:pt>
                <c:pt idx="151">
                  <c:v>7.9909480000000004</c:v>
                </c:pt>
                <c:pt idx="152">
                  <c:v>8.6264529999999997</c:v>
                </c:pt>
                <c:pt idx="153">
                  <c:v>8.697559</c:v>
                </c:pt>
                <c:pt idx="154">
                  <c:v>8.5504099999999994</c:v>
                </c:pt>
                <c:pt idx="155">
                  <c:v>7.1278090000000001</c:v>
                </c:pt>
                <c:pt idx="156">
                  <c:v>8.6733630000000002</c:v>
                </c:pt>
                <c:pt idx="157">
                  <c:v>8.6620059999999999</c:v>
                </c:pt>
                <c:pt idx="158">
                  <c:v>8.5785560000000007</c:v>
                </c:pt>
                <c:pt idx="159">
                  <c:v>8.5054750000000006</c:v>
                </c:pt>
                <c:pt idx="160">
                  <c:v>8.5736179999999997</c:v>
                </c:pt>
                <c:pt idx="161">
                  <c:v>8.8965549999999993</c:v>
                </c:pt>
                <c:pt idx="162">
                  <c:v>7.0942309999999997</c:v>
                </c:pt>
                <c:pt idx="163">
                  <c:v>8.1800689999999996</c:v>
                </c:pt>
                <c:pt idx="164">
                  <c:v>8.6323779999999992</c:v>
                </c:pt>
                <c:pt idx="165">
                  <c:v>8.306972</c:v>
                </c:pt>
                <c:pt idx="166">
                  <c:v>8.4797980000000006</c:v>
                </c:pt>
                <c:pt idx="167">
                  <c:v>8.6289219999999993</c:v>
                </c:pt>
                <c:pt idx="168">
                  <c:v>8.6299100000000006</c:v>
                </c:pt>
                <c:pt idx="169">
                  <c:v>7.1421289999999997</c:v>
                </c:pt>
                <c:pt idx="170">
                  <c:v>8.5686800000000005</c:v>
                </c:pt>
                <c:pt idx="171">
                  <c:v>8.1825379999999992</c:v>
                </c:pt>
                <c:pt idx="172">
                  <c:v>8.4072110000000002</c:v>
                </c:pt>
                <c:pt idx="173">
                  <c:v>8.6931139999999996</c:v>
                </c:pt>
                <c:pt idx="174">
                  <c:v>8.5434970000000003</c:v>
                </c:pt>
                <c:pt idx="175">
                  <c:v>7.0808989999999996</c:v>
                </c:pt>
                <c:pt idx="176">
                  <c:v>8.6081830000000004</c:v>
                </c:pt>
                <c:pt idx="177">
                  <c:v>8.1558729999999997</c:v>
                </c:pt>
                <c:pt idx="178">
                  <c:v>8.2032769999999999</c:v>
                </c:pt>
                <c:pt idx="179">
                  <c:v>8.3415370000000006</c:v>
                </c:pt>
                <c:pt idx="180">
                  <c:v>8.4733789999999996</c:v>
                </c:pt>
                <c:pt idx="181">
                  <c:v>8.5509029999999999</c:v>
                </c:pt>
                <c:pt idx="182">
                  <c:v>8.6847200000000004</c:v>
                </c:pt>
                <c:pt idx="183">
                  <c:v>8.5000429999999998</c:v>
                </c:pt>
                <c:pt idx="184">
                  <c:v>8.4941180000000003</c:v>
                </c:pt>
                <c:pt idx="185">
                  <c:v>8.5558409999999991</c:v>
                </c:pt>
                <c:pt idx="186">
                  <c:v>6.7757389999999997</c:v>
                </c:pt>
                <c:pt idx="187">
                  <c:v>7.8052840000000003</c:v>
                </c:pt>
                <c:pt idx="188">
                  <c:v>8.6486730000000005</c:v>
                </c:pt>
                <c:pt idx="189">
                  <c:v>8.690645</c:v>
                </c:pt>
                <c:pt idx="190">
                  <c:v>7.6334460000000002</c:v>
                </c:pt>
                <c:pt idx="191">
                  <c:v>8.6689190000000007</c:v>
                </c:pt>
                <c:pt idx="192">
                  <c:v>8.6738569999999999</c:v>
                </c:pt>
                <c:pt idx="193">
                  <c:v>8.520289</c:v>
                </c:pt>
                <c:pt idx="194">
                  <c:v>8.4802920000000004</c:v>
                </c:pt>
                <c:pt idx="195">
                  <c:v>8.687189</c:v>
                </c:pt>
                <c:pt idx="196">
                  <c:v>6.7979599999999998</c:v>
                </c:pt>
                <c:pt idx="197">
                  <c:v>8.5854689999999998</c:v>
                </c:pt>
                <c:pt idx="198">
                  <c:v>7.8837960000000002</c:v>
                </c:pt>
                <c:pt idx="199">
                  <c:v>8.7005210000000002</c:v>
                </c:pt>
                <c:pt idx="200">
                  <c:v>8.6768190000000001</c:v>
                </c:pt>
                <c:pt idx="201">
                  <c:v>7.4082800000000004</c:v>
                </c:pt>
                <c:pt idx="202">
                  <c:v>8.371658</c:v>
                </c:pt>
                <c:pt idx="203">
                  <c:v>8.3859779999999997</c:v>
                </c:pt>
                <c:pt idx="204">
                  <c:v>7.5139500000000004</c:v>
                </c:pt>
                <c:pt idx="205">
                  <c:v>8.6921269999999993</c:v>
                </c:pt>
                <c:pt idx="206">
                  <c:v>7.9578639999999998</c:v>
                </c:pt>
                <c:pt idx="207">
                  <c:v>8.4106679999999994</c:v>
                </c:pt>
                <c:pt idx="208">
                  <c:v>8.5780619999999992</c:v>
                </c:pt>
                <c:pt idx="209">
                  <c:v>8.6669440000000009</c:v>
                </c:pt>
                <c:pt idx="210">
                  <c:v>8.1701929999999994</c:v>
                </c:pt>
                <c:pt idx="211">
                  <c:v>7.9731719999999999</c:v>
                </c:pt>
                <c:pt idx="212">
                  <c:v>8.6758319999999998</c:v>
                </c:pt>
                <c:pt idx="213">
                  <c:v>7.4374130000000003</c:v>
                </c:pt>
                <c:pt idx="214">
                  <c:v>8.6807700000000008</c:v>
                </c:pt>
                <c:pt idx="215">
                  <c:v>8.9558099999999996</c:v>
                </c:pt>
                <c:pt idx="216">
                  <c:v>6.8206740000000003</c:v>
                </c:pt>
                <c:pt idx="217">
                  <c:v>8.3519070000000006</c:v>
                </c:pt>
                <c:pt idx="218">
                  <c:v>8.6694130000000005</c:v>
                </c:pt>
                <c:pt idx="219">
                  <c:v>8.6768190000000001</c:v>
                </c:pt>
                <c:pt idx="220">
                  <c:v>8.5938630000000007</c:v>
                </c:pt>
                <c:pt idx="221">
                  <c:v>6.7080900000000003</c:v>
                </c:pt>
                <c:pt idx="222">
                  <c:v>8.6397849999999998</c:v>
                </c:pt>
                <c:pt idx="223">
                  <c:v>7.2053330000000004</c:v>
                </c:pt>
                <c:pt idx="224">
                  <c:v>7.0112750000000004</c:v>
                </c:pt>
                <c:pt idx="225">
                  <c:v>8.4022729999999992</c:v>
                </c:pt>
                <c:pt idx="226">
                  <c:v>8.5755929999999996</c:v>
                </c:pt>
                <c:pt idx="227">
                  <c:v>8.6812640000000005</c:v>
                </c:pt>
                <c:pt idx="228">
                  <c:v>6.9599209999999996</c:v>
                </c:pt>
                <c:pt idx="229">
                  <c:v>8.076867</c:v>
                </c:pt>
                <c:pt idx="230">
                  <c:v>8.4847359999999998</c:v>
                </c:pt>
                <c:pt idx="231">
                  <c:v>6.8996789999999999</c:v>
                </c:pt>
                <c:pt idx="232">
                  <c:v>7.9020669999999997</c:v>
                </c:pt>
                <c:pt idx="233">
                  <c:v>8.6333660000000005</c:v>
                </c:pt>
                <c:pt idx="234">
                  <c:v>7.6378899999999996</c:v>
                </c:pt>
                <c:pt idx="235">
                  <c:v>8.382028</c:v>
                </c:pt>
                <c:pt idx="236">
                  <c:v>8.6150959999999994</c:v>
                </c:pt>
                <c:pt idx="237">
                  <c:v>7.6452970000000002</c:v>
                </c:pt>
                <c:pt idx="238">
                  <c:v>7.3193979999999996</c:v>
                </c:pt>
                <c:pt idx="239">
                  <c:v>8.5509029999999999</c:v>
                </c:pt>
                <c:pt idx="240">
                  <c:v>8.5879379999999994</c:v>
                </c:pt>
                <c:pt idx="241">
                  <c:v>8.5992949999999997</c:v>
                </c:pt>
                <c:pt idx="242">
                  <c:v>8.5425090000000008</c:v>
                </c:pt>
                <c:pt idx="243">
                  <c:v>7.1524979999999996</c:v>
                </c:pt>
                <c:pt idx="244">
                  <c:v>7.3648259999999999</c:v>
                </c:pt>
                <c:pt idx="245">
                  <c:v>8.1637740000000001</c:v>
                </c:pt>
                <c:pt idx="246">
                  <c:v>8.7113849999999999</c:v>
                </c:pt>
                <c:pt idx="247">
                  <c:v>8.0042799999999996</c:v>
                </c:pt>
                <c:pt idx="248">
                  <c:v>6.9633779999999996</c:v>
                </c:pt>
                <c:pt idx="249">
                  <c:v>8.5997880000000002</c:v>
                </c:pt>
                <c:pt idx="250">
                  <c:v>8.6644749999999995</c:v>
                </c:pt>
                <c:pt idx="251">
                  <c:v>8.1188389999999995</c:v>
                </c:pt>
                <c:pt idx="252">
                  <c:v>8.5064630000000001</c:v>
                </c:pt>
                <c:pt idx="253">
                  <c:v>8.5953440000000008</c:v>
                </c:pt>
                <c:pt idx="254">
                  <c:v>7.6477659999999998</c:v>
                </c:pt>
                <c:pt idx="255">
                  <c:v>8.6269469999999995</c:v>
                </c:pt>
                <c:pt idx="256">
                  <c:v>7.3974159999999998</c:v>
                </c:pt>
                <c:pt idx="257">
                  <c:v>8.6249719999999996</c:v>
                </c:pt>
                <c:pt idx="258">
                  <c:v>7.920337</c:v>
                </c:pt>
                <c:pt idx="259">
                  <c:v>8.6723750000000006</c:v>
                </c:pt>
                <c:pt idx="260">
                  <c:v>7.7080080000000004</c:v>
                </c:pt>
                <c:pt idx="261">
                  <c:v>8.64818</c:v>
                </c:pt>
                <c:pt idx="262">
                  <c:v>8.5933689999999991</c:v>
                </c:pt>
                <c:pt idx="263">
                  <c:v>7.9741590000000002</c:v>
                </c:pt>
                <c:pt idx="264">
                  <c:v>8.0571160000000006</c:v>
                </c:pt>
                <c:pt idx="265">
                  <c:v>8.6422539999999994</c:v>
                </c:pt>
                <c:pt idx="266">
                  <c:v>8.690645</c:v>
                </c:pt>
                <c:pt idx="267">
                  <c:v>6.7382109999999997</c:v>
                </c:pt>
                <c:pt idx="268">
                  <c:v>8.6175650000000008</c:v>
                </c:pt>
                <c:pt idx="269">
                  <c:v>7.8991040000000003</c:v>
                </c:pt>
                <c:pt idx="270">
                  <c:v>8.4832549999999998</c:v>
                </c:pt>
                <c:pt idx="271">
                  <c:v>8.6545989999999993</c:v>
                </c:pt>
                <c:pt idx="272">
                  <c:v>8.2768510000000006</c:v>
                </c:pt>
                <c:pt idx="273">
                  <c:v>8.1657489999999999</c:v>
                </c:pt>
                <c:pt idx="274">
                  <c:v>8.5444840000000006</c:v>
                </c:pt>
                <c:pt idx="275">
                  <c:v>8.1756250000000001</c:v>
                </c:pt>
                <c:pt idx="276">
                  <c:v>7.4912359999999998</c:v>
                </c:pt>
                <c:pt idx="277">
                  <c:v>8.3914100000000005</c:v>
                </c:pt>
                <c:pt idx="278">
                  <c:v>8.6723750000000006</c:v>
                </c:pt>
                <c:pt idx="279">
                  <c:v>7.6852939999999998</c:v>
                </c:pt>
                <c:pt idx="280">
                  <c:v>7.5297510000000001</c:v>
                </c:pt>
                <c:pt idx="281">
                  <c:v>7.928731</c:v>
                </c:pt>
                <c:pt idx="282">
                  <c:v>8.4437510000000007</c:v>
                </c:pt>
                <c:pt idx="283">
                  <c:v>8.8743350000000003</c:v>
                </c:pt>
                <c:pt idx="284">
                  <c:v>8.2141400000000004</c:v>
                </c:pt>
                <c:pt idx="285">
                  <c:v>8.6916329999999995</c:v>
                </c:pt>
                <c:pt idx="286">
                  <c:v>6.885853</c:v>
                </c:pt>
                <c:pt idx="287">
                  <c:v>8.5958380000000005</c:v>
                </c:pt>
                <c:pt idx="288">
                  <c:v>6.7135220000000002</c:v>
                </c:pt>
                <c:pt idx="289">
                  <c:v>8.5341149999999999</c:v>
                </c:pt>
                <c:pt idx="290">
                  <c:v>8.6076890000000006</c:v>
                </c:pt>
                <c:pt idx="291">
                  <c:v>8.6185519999999993</c:v>
                </c:pt>
                <c:pt idx="292">
                  <c:v>8.2131530000000001</c:v>
                </c:pt>
                <c:pt idx="293">
                  <c:v>8.6787949999999991</c:v>
                </c:pt>
                <c:pt idx="294">
                  <c:v>6.7589499999999996</c:v>
                </c:pt>
                <c:pt idx="295">
                  <c:v>8.2654940000000003</c:v>
                </c:pt>
                <c:pt idx="296">
                  <c:v>8.5711490000000001</c:v>
                </c:pt>
                <c:pt idx="297">
                  <c:v>8.7079280000000008</c:v>
                </c:pt>
                <c:pt idx="298">
                  <c:v>6.831537</c:v>
                </c:pt>
                <c:pt idx="299">
                  <c:v>8.4032610000000005</c:v>
                </c:pt>
                <c:pt idx="300">
                  <c:v>8.8333499999999994</c:v>
                </c:pt>
                <c:pt idx="301">
                  <c:v>7.2038520000000004</c:v>
                </c:pt>
                <c:pt idx="302">
                  <c:v>8.4244939999999993</c:v>
                </c:pt>
                <c:pt idx="303">
                  <c:v>8.8061919999999994</c:v>
                </c:pt>
                <c:pt idx="304">
                  <c:v>8.0773609999999998</c:v>
                </c:pt>
                <c:pt idx="305">
                  <c:v>8.7089160000000003</c:v>
                </c:pt>
                <c:pt idx="306">
                  <c:v>8.0734110000000001</c:v>
                </c:pt>
                <c:pt idx="307">
                  <c:v>8.6728690000000004</c:v>
                </c:pt>
                <c:pt idx="308">
                  <c:v>6.877459</c:v>
                </c:pt>
                <c:pt idx="309">
                  <c:v>8.4412830000000003</c:v>
                </c:pt>
                <c:pt idx="310">
                  <c:v>8.4165930000000007</c:v>
                </c:pt>
                <c:pt idx="311">
                  <c:v>8.4121489999999994</c:v>
                </c:pt>
                <c:pt idx="312">
                  <c:v>8.6926210000000008</c:v>
                </c:pt>
                <c:pt idx="313">
                  <c:v>7.6309769999999997</c:v>
                </c:pt>
                <c:pt idx="314">
                  <c:v>7.5287639999999998</c:v>
                </c:pt>
                <c:pt idx="315">
                  <c:v>8.6333660000000005</c:v>
                </c:pt>
                <c:pt idx="316">
                  <c:v>7.5845609999999999</c:v>
                </c:pt>
                <c:pt idx="317">
                  <c:v>8.5193010000000005</c:v>
                </c:pt>
                <c:pt idx="318">
                  <c:v>8.8017479999999999</c:v>
                </c:pt>
                <c:pt idx="319">
                  <c:v>8.3084539999999993</c:v>
                </c:pt>
                <c:pt idx="320">
                  <c:v>8.6506489999999996</c:v>
                </c:pt>
                <c:pt idx="321">
                  <c:v>7.2344670000000004</c:v>
                </c:pt>
                <c:pt idx="322">
                  <c:v>8.6215150000000005</c:v>
                </c:pt>
                <c:pt idx="323">
                  <c:v>7.9450260000000004</c:v>
                </c:pt>
                <c:pt idx="324">
                  <c:v>8.5859620000000003</c:v>
                </c:pt>
                <c:pt idx="325">
                  <c:v>8.039339</c:v>
                </c:pt>
                <c:pt idx="326">
                  <c:v>8.2570999999999994</c:v>
                </c:pt>
                <c:pt idx="327">
                  <c:v>8.7039779999999993</c:v>
                </c:pt>
                <c:pt idx="328">
                  <c:v>8.6792879999999997</c:v>
                </c:pt>
                <c:pt idx="329">
                  <c:v>8.0571160000000006</c:v>
                </c:pt>
                <c:pt idx="330">
                  <c:v>8.0403269999999996</c:v>
                </c:pt>
                <c:pt idx="331">
                  <c:v>8.3637580000000007</c:v>
                </c:pt>
                <c:pt idx="332">
                  <c:v>8.5825060000000004</c:v>
                </c:pt>
                <c:pt idx="333">
                  <c:v>8.6704000000000008</c:v>
                </c:pt>
                <c:pt idx="334">
                  <c:v>8.5183129999999991</c:v>
                </c:pt>
                <c:pt idx="335">
                  <c:v>8.1642679999999999</c:v>
                </c:pt>
                <c:pt idx="336">
                  <c:v>8.3751149999999992</c:v>
                </c:pt>
                <c:pt idx="337">
                  <c:v>8.4477019999999996</c:v>
                </c:pt>
                <c:pt idx="338">
                  <c:v>8.6304029999999994</c:v>
                </c:pt>
                <c:pt idx="339">
                  <c:v>6.8033910000000004</c:v>
                </c:pt>
                <c:pt idx="340">
                  <c:v>8.1099510000000006</c:v>
                </c:pt>
                <c:pt idx="341">
                  <c:v>8.5686800000000005</c:v>
                </c:pt>
                <c:pt idx="342">
                  <c:v>8.6674369999999996</c:v>
                </c:pt>
                <c:pt idx="343">
                  <c:v>8.6047259999999994</c:v>
                </c:pt>
                <c:pt idx="344">
                  <c:v>6.751544</c:v>
                </c:pt>
                <c:pt idx="345">
                  <c:v>8.4960930000000001</c:v>
                </c:pt>
                <c:pt idx="346">
                  <c:v>8.2383360000000003</c:v>
                </c:pt>
                <c:pt idx="347">
                  <c:v>8.5173260000000006</c:v>
                </c:pt>
                <c:pt idx="348">
                  <c:v>6.9495519999999997</c:v>
                </c:pt>
                <c:pt idx="349">
                  <c:v>8.5247329999999994</c:v>
                </c:pt>
                <c:pt idx="350">
                  <c:v>8.5143629999999995</c:v>
                </c:pt>
                <c:pt idx="351">
                  <c:v>8.6304029999999994</c:v>
                </c:pt>
                <c:pt idx="352">
                  <c:v>8.685708</c:v>
                </c:pt>
                <c:pt idx="353">
                  <c:v>7.5564159999999996</c:v>
                </c:pt>
                <c:pt idx="354">
                  <c:v>8.5755929999999996</c:v>
                </c:pt>
                <c:pt idx="355">
                  <c:v>8.7178039999999992</c:v>
                </c:pt>
                <c:pt idx="356">
                  <c:v>8.1682179999999995</c:v>
                </c:pt>
                <c:pt idx="357">
                  <c:v>8.6837319999999991</c:v>
                </c:pt>
                <c:pt idx="358">
                  <c:v>7.6388780000000001</c:v>
                </c:pt>
                <c:pt idx="359">
                  <c:v>8.075386</c:v>
                </c:pt>
                <c:pt idx="360">
                  <c:v>8.6634869999999999</c:v>
                </c:pt>
                <c:pt idx="361">
                  <c:v>7.1475600000000004</c:v>
                </c:pt>
                <c:pt idx="362">
                  <c:v>8.2156219999999998</c:v>
                </c:pt>
                <c:pt idx="363">
                  <c:v>8.6970650000000003</c:v>
                </c:pt>
                <c:pt idx="364">
                  <c:v>7.7252910000000004</c:v>
                </c:pt>
                <c:pt idx="365">
                  <c:v>8.5805310000000006</c:v>
                </c:pt>
                <c:pt idx="366">
                  <c:v>8.6141079999999999</c:v>
                </c:pt>
                <c:pt idx="367">
                  <c:v>7.3475440000000001</c:v>
                </c:pt>
                <c:pt idx="368">
                  <c:v>8.5647300000000008</c:v>
                </c:pt>
                <c:pt idx="369">
                  <c:v>7.3584069999999997</c:v>
                </c:pt>
                <c:pt idx="370">
                  <c:v>8.6521299999999997</c:v>
                </c:pt>
                <c:pt idx="371">
                  <c:v>7.8497250000000003</c:v>
                </c:pt>
                <c:pt idx="372">
                  <c:v>8.1751310000000004</c:v>
                </c:pt>
                <c:pt idx="373">
                  <c:v>7.9687279999999996</c:v>
                </c:pt>
                <c:pt idx="374">
                  <c:v>8.5854689999999998</c:v>
                </c:pt>
                <c:pt idx="375">
                  <c:v>8.6911389999999997</c:v>
                </c:pt>
                <c:pt idx="376">
                  <c:v>9.0051889999999997</c:v>
                </c:pt>
                <c:pt idx="377">
                  <c:v>8.6748440000000002</c:v>
                </c:pt>
                <c:pt idx="378">
                  <c:v>7.2769320000000004</c:v>
                </c:pt>
                <c:pt idx="379">
                  <c:v>8.5188070000000007</c:v>
                </c:pt>
                <c:pt idx="380">
                  <c:v>8.5607790000000001</c:v>
                </c:pt>
                <c:pt idx="381">
                  <c:v>8.6615120000000001</c:v>
                </c:pt>
                <c:pt idx="382">
                  <c:v>7.1050950000000004</c:v>
                </c:pt>
                <c:pt idx="383">
                  <c:v>8.1889570000000003</c:v>
                </c:pt>
                <c:pt idx="384">
                  <c:v>8.7079280000000008</c:v>
                </c:pt>
                <c:pt idx="385">
                  <c:v>7.6215950000000001</c:v>
                </c:pt>
                <c:pt idx="386">
                  <c:v>8.5726300000000002</c:v>
                </c:pt>
                <c:pt idx="387">
                  <c:v>7.7618309999999999</c:v>
                </c:pt>
                <c:pt idx="388">
                  <c:v>8.6911389999999997</c:v>
                </c:pt>
                <c:pt idx="389">
                  <c:v>8.0748920000000002</c:v>
                </c:pt>
                <c:pt idx="390">
                  <c:v>7.8166409999999997</c:v>
                </c:pt>
                <c:pt idx="391">
                  <c:v>6.7994409999999998</c:v>
                </c:pt>
                <c:pt idx="392">
                  <c:v>7.572711</c:v>
                </c:pt>
                <c:pt idx="393">
                  <c:v>8.6274409999999992</c:v>
                </c:pt>
                <c:pt idx="394">
                  <c:v>8.2961089999999995</c:v>
                </c:pt>
                <c:pt idx="395">
                  <c:v>8.0625470000000004</c:v>
                </c:pt>
                <c:pt idx="396">
                  <c:v>8.6807700000000008</c:v>
                </c:pt>
                <c:pt idx="397">
                  <c:v>7.2201469999999999</c:v>
                </c:pt>
                <c:pt idx="398">
                  <c:v>8.6244779999999999</c:v>
                </c:pt>
                <c:pt idx="399">
                  <c:v>7.2458239999999998</c:v>
                </c:pt>
                <c:pt idx="400">
                  <c:v>8.5721360000000004</c:v>
                </c:pt>
                <c:pt idx="401">
                  <c:v>8.5992949999999997</c:v>
                </c:pt>
                <c:pt idx="402">
                  <c:v>8.6881769999999996</c:v>
                </c:pt>
                <c:pt idx="403">
                  <c:v>6.923381</c:v>
                </c:pt>
                <c:pt idx="404">
                  <c:v>8.4886859999999995</c:v>
                </c:pt>
                <c:pt idx="405">
                  <c:v>8.6180590000000006</c:v>
                </c:pt>
                <c:pt idx="406">
                  <c:v>8.380547</c:v>
                </c:pt>
                <c:pt idx="407">
                  <c:v>8.5375709999999998</c:v>
                </c:pt>
                <c:pt idx="408">
                  <c:v>7.3914910000000003</c:v>
                </c:pt>
                <c:pt idx="409">
                  <c:v>8.4136299999999995</c:v>
                </c:pt>
                <c:pt idx="410">
                  <c:v>8.0482279999999999</c:v>
                </c:pt>
                <c:pt idx="411">
                  <c:v>7.4201300000000003</c:v>
                </c:pt>
                <c:pt idx="412">
                  <c:v>8.4244939999999993</c:v>
                </c:pt>
                <c:pt idx="413">
                  <c:v>8.6832390000000004</c:v>
                </c:pt>
                <c:pt idx="414">
                  <c:v>7.8462690000000004</c:v>
                </c:pt>
                <c:pt idx="415">
                  <c:v>8.1139010000000003</c:v>
                </c:pt>
                <c:pt idx="416">
                  <c:v>8.5815180000000009</c:v>
                </c:pt>
                <c:pt idx="417">
                  <c:v>9.4219460000000002</c:v>
                </c:pt>
                <c:pt idx="418">
                  <c:v>8.5943570000000005</c:v>
                </c:pt>
                <c:pt idx="419">
                  <c:v>8.5716429999999999</c:v>
                </c:pt>
                <c:pt idx="420">
                  <c:v>7.3179169999999996</c:v>
                </c:pt>
                <c:pt idx="421">
                  <c:v>8.6081830000000004</c:v>
                </c:pt>
                <c:pt idx="422">
                  <c:v>8.5311520000000005</c:v>
                </c:pt>
                <c:pt idx="423">
                  <c:v>6.8478320000000004</c:v>
                </c:pt>
                <c:pt idx="424">
                  <c:v>8.4501709999999992</c:v>
                </c:pt>
                <c:pt idx="425">
                  <c:v>8.6896579999999997</c:v>
                </c:pt>
                <c:pt idx="426">
                  <c:v>8.5030059999999992</c:v>
                </c:pt>
                <c:pt idx="427">
                  <c:v>8.660031</c:v>
                </c:pt>
                <c:pt idx="428">
                  <c:v>8.4842420000000001</c:v>
                </c:pt>
                <c:pt idx="429">
                  <c:v>8.6318850000000005</c:v>
                </c:pt>
                <c:pt idx="430">
                  <c:v>8.6649689999999993</c:v>
                </c:pt>
                <c:pt idx="431">
                  <c:v>7.3406310000000001</c:v>
                </c:pt>
                <c:pt idx="432">
                  <c:v>8.6195400000000006</c:v>
                </c:pt>
                <c:pt idx="433">
                  <c:v>8.3657330000000005</c:v>
                </c:pt>
                <c:pt idx="434">
                  <c:v>8.5854689999999998</c:v>
                </c:pt>
                <c:pt idx="435">
                  <c:v>8.6343540000000001</c:v>
                </c:pt>
                <c:pt idx="436">
                  <c:v>7.2996460000000001</c:v>
                </c:pt>
                <c:pt idx="437">
                  <c:v>8.3464749999999999</c:v>
                </c:pt>
                <c:pt idx="438">
                  <c:v>8.6012699999999995</c:v>
                </c:pt>
                <c:pt idx="439">
                  <c:v>8.1109390000000001</c:v>
                </c:pt>
                <c:pt idx="440">
                  <c:v>8.1376030000000004</c:v>
                </c:pt>
                <c:pt idx="441">
                  <c:v>8.6615120000000001</c:v>
                </c:pt>
                <c:pt idx="442">
                  <c:v>7.351</c:v>
                </c:pt>
                <c:pt idx="443">
                  <c:v>8.409186</c:v>
                </c:pt>
                <c:pt idx="444">
                  <c:v>8.6699059999999992</c:v>
                </c:pt>
                <c:pt idx="445">
                  <c:v>7.426056</c:v>
                </c:pt>
                <c:pt idx="446">
                  <c:v>7.9544079999999999</c:v>
                </c:pt>
                <c:pt idx="447">
                  <c:v>8.4985619999999997</c:v>
                </c:pt>
                <c:pt idx="448">
                  <c:v>8.6634869999999999</c:v>
                </c:pt>
                <c:pt idx="449">
                  <c:v>8.6392919999999993</c:v>
                </c:pt>
                <c:pt idx="450">
                  <c:v>8.4383199999999992</c:v>
                </c:pt>
                <c:pt idx="451">
                  <c:v>8.2279660000000003</c:v>
                </c:pt>
                <c:pt idx="452">
                  <c:v>8.0279819999999997</c:v>
                </c:pt>
                <c:pt idx="453">
                  <c:v>8.4531329999999993</c:v>
                </c:pt>
                <c:pt idx="454">
                  <c:v>6.9999180000000001</c:v>
                </c:pt>
                <c:pt idx="455">
                  <c:v>7.1095389999999998</c:v>
                </c:pt>
                <c:pt idx="456">
                  <c:v>6.8631390000000003</c:v>
                </c:pt>
                <c:pt idx="457">
                  <c:v>8.6995339999999999</c:v>
                </c:pt>
                <c:pt idx="458">
                  <c:v>7.857132</c:v>
                </c:pt>
                <c:pt idx="459">
                  <c:v>8.5785560000000007</c:v>
                </c:pt>
                <c:pt idx="460">
                  <c:v>7.460127</c:v>
                </c:pt>
                <c:pt idx="461">
                  <c:v>8.6560799999999993</c:v>
                </c:pt>
                <c:pt idx="462">
                  <c:v>7.8013339999999998</c:v>
                </c:pt>
                <c:pt idx="463">
                  <c:v>8.4788099999999993</c:v>
                </c:pt>
                <c:pt idx="464">
                  <c:v>6.8735090000000003</c:v>
                </c:pt>
                <c:pt idx="465">
                  <c:v>8.2847519999999992</c:v>
                </c:pt>
                <c:pt idx="466">
                  <c:v>8.6842260000000007</c:v>
                </c:pt>
                <c:pt idx="467">
                  <c:v>8.1114320000000006</c:v>
                </c:pt>
                <c:pt idx="468">
                  <c:v>8.6516359999999999</c:v>
                </c:pt>
                <c:pt idx="469">
                  <c:v>8.6624999999999996</c:v>
                </c:pt>
                <c:pt idx="470">
                  <c:v>7.0196699999999996</c:v>
                </c:pt>
                <c:pt idx="471">
                  <c:v>7.4971610000000002</c:v>
                </c:pt>
                <c:pt idx="472">
                  <c:v>8.6022569999999998</c:v>
                </c:pt>
                <c:pt idx="473">
                  <c:v>8.5874439999999996</c:v>
                </c:pt>
                <c:pt idx="474">
                  <c:v>8.3193169999999999</c:v>
                </c:pt>
                <c:pt idx="475">
                  <c:v>8.6071950000000008</c:v>
                </c:pt>
                <c:pt idx="476">
                  <c:v>7.4527200000000002</c:v>
                </c:pt>
                <c:pt idx="477">
                  <c:v>8.6165769999999995</c:v>
                </c:pt>
                <c:pt idx="478">
                  <c:v>6.6661190000000001</c:v>
                </c:pt>
                <c:pt idx="479">
                  <c:v>8.4605399999999999</c:v>
                </c:pt>
                <c:pt idx="480">
                  <c:v>7.0147320000000004</c:v>
                </c:pt>
                <c:pt idx="481">
                  <c:v>8.6758319999999998</c:v>
                </c:pt>
                <c:pt idx="482">
                  <c:v>7.463584</c:v>
                </c:pt>
                <c:pt idx="483">
                  <c:v>8.6457110000000004</c:v>
                </c:pt>
                <c:pt idx="484">
                  <c:v>6.9278250000000003</c:v>
                </c:pt>
                <c:pt idx="485">
                  <c:v>8.5168320000000008</c:v>
                </c:pt>
                <c:pt idx="486">
                  <c:v>8.4551090000000002</c:v>
                </c:pt>
                <c:pt idx="487">
                  <c:v>8.0867430000000002</c:v>
                </c:pt>
                <c:pt idx="488">
                  <c:v>8.6545989999999993</c:v>
                </c:pt>
                <c:pt idx="489">
                  <c:v>8.215128</c:v>
                </c:pt>
                <c:pt idx="490">
                  <c:v>8.269444</c:v>
                </c:pt>
                <c:pt idx="491">
                  <c:v>8.6896579999999997</c:v>
                </c:pt>
                <c:pt idx="492">
                  <c:v>8.3366000000000007</c:v>
                </c:pt>
                <c:pt idx="493">
                  <c:v>8.6313910000000007</c:v>
                </c:pt>
                <c:pt idx="494">
                  <c:v>6.8631390000000003</c:v>
                </c:pt>
                <c:pt idx="495">
                  <c:v>8.6175650000000008</c:v>
                </c:pt>
                <c:pt idx="496">
                  <c:v>8.150442</c:v>
                </c:pt>
                <c:pt idx="497">
                  <c:v>6.8626459999999998</c:v>
                </c:pt>
                <c:pt idx="498">
                  <c:v>8.0418079999999996</c:v>
                </c:pt>
                <c:pt idx="499">
                  <c:v>8.5079440000000002</c:v>
                </c:pt>
                <c:pt idx="500">
                  <c:v>8.3790650000000007</c:v>
                </c:pt>
                <c:pt idx="501">
                  <c:v>7.3292739999999998</c:v>
                </c:pt>
                <c:pt idx="502">
                  <c:v>8.6466980000000007</c:v>
                </c:pt>
                <c:pt idx="503">
                  <c:v>7.3623570000000003</c:v>
                </c:pt>
                <c:pt idx="504">
                  <c:v>8.5405339999999992</c:v>
                </c:pt>
                <c:pt idx="505">
                  <c:v>8.6950900000000004</c:v>
                </c:pt>
                <c:pt idx="506">
                  <c:v>8.6200340000000004</c:v>
                </c:pt>
                <c:pt idx="507">
                  <c:v>7.9055229999999996</c:v>
                </c:pt>
                <c:pt idx="508">
                  <c:v>8.6708940000000005</c:v>
                </c:pt>
                <c:pt idx="509">
                  <c:v>8.574605</c:v>
                </c:pt>
                <c:pt idx="510">
                  <c:v>7.3381619999999996</c:v>
                </c:pt>
                <c:pt idx="511">
                  <c:v>8.6916329999999995</c:v>
                </c:pt>
                <c:pt idx="512">
                  <c:v>7.7129459999999996</c:v>
                </c:pt>
                <c:pt idx="513">
                  <c:v>8.6536109999999997</c:v>
                </c:pt>
                <c:pt idx="514">
                  <c:v>7.3643330000000002</c:v>
                </c:pt>
                <c:pt idx="515">
                  <c:v>8.7039779999999993</c:v>
                </c:pt>
                <c:pt idx="516">
                  <c:v>7.6655420000000003</c:v>
                </c:pt>
                <c:pt idx="517">
                  <c:v>8.6842260000000007</c:v>
                </c:pt>
                <c:pt idx="518">
                  <c:v>6.9702909999999996</c:v>
                </c:pt>
                <c:pt idx="519">
                  <c:v>8.3603009999999998</c:v>
                </c:pt>
                <c:pt idx="520">
                  <c:v>8.4704160000000002</c:v>
                </c:pt>
                <c:pt idx="521">
                  <c:v>8.3237609999999993</c:v>
                </c:pt>
                <c:pt idx="522">
                  <c:v>8.7489120000000007</c:v>
                </c:pt>
                <c:pt idx="523">
                  <c:v>8.6778069999999996</c:v>
                </c:pt>
                <c:pt idx="524">
                  <c:v>8.5983070000000001</c:v>
                </c:pt>
                <c:pt idx="525">
                  <c:v>7.8304669999999996</c:v>
                </c:pt>
                <c:pt idx="526">
                  <c:v>8.3262300000000007</c:v>
                </c:pt>
                <c:pt idx="527">
                  <c:v>8.6486730000000005</c:v>
                </c:pt>
                <c:pt idx="528">
                  <c:v>7.827998</c:v>
                </c:pt>
                <c:pt idx="529">
                  <c:v>7.0191759999999999</c:v>
                </c:pt>
                <c:pt idx="530">
                  <c:v>8.5834930000000007</c:v>
                </c:pt>
                <c:pt idx="531">
                  <c:v>7.218172</c:v>
                </c:pt>
                <c:pt idx="532">
                  <c:v>8.6664499999999993</c:v>
                </c:pt>
                <c:pt idx="533">
                  <c:v>7.710477</c:v>
                </c:pt>
                <c:pt idx="534">
                  <c:v>8.5721360000000004</c:v>
                </c:pt>
                <c:pt idx="535">
                  <c:v>8.6249719999999996</c:v>
                </c:pt>
                <c:pt idx="536">
                  <c:v>7.1189210000000003</c:v>
                </c:pt>
                <c:pt idx="537">
                  <c:v>8.6876829999999998</c:v>
                </c:pt>
                <c:pt idx="538">
                  <c:v>7.8749079999999996</c:v>
                </c:pt>
                <c:pt idx="539">
                  <c:v>8.4239999999999995</c:v>
                </c:pt>
                <c:pt idx="540">
                  <c:v>8.4299250000000008</c:v>
                </c:pt>
                <c:pt idx="541">
                  <c:v>8.697559</c:v>
                </c:pt>
                <c:pt idx="542">
                  <c:v>8.6545989999999993</c:v>
                </c:pt>
                <c:pt idx="543">
                  <c:v>7.3860590000000004</c:v>
                </c:pt>
                <c:pt idx="544">
                  <c:v>8.6284279999999995</c:v>
                </c:pt>
                <c:pt idx="545">
                  <c:v>6.9964620000000002</c:v>
                </c:pt>
                <c:pt idx="546">
                  <c:v>8.6738569999999999</c:v>
                </c:pt>
                <c:pt idx="547">
                  <c:v>7.4996299999999998</c:v>
                </c:pt>
                <c:pt idx="548">
                  <c:v>8.6955829999999992</c:v>
                </c:pt>
                <c:pt idx="549">
                  <c:v>8.5637419999999995</c:v>
                </c:pt>
                <c:pt idx="550">
                  <c:v>7.5193820000000002</c:v>
                </c:pt>
                <c:pt idx="551">
                  <c:v>8.5257199999999997</c:v>
                </c:pt>
                <c:pt idx="552">
                  <c:v>6.9342449999999998</c:v>
                </c:pt>
                <c:pt idx="553">
                  <c:v>8.6284279999999995</c:v>
                </c:pt>
                <c:pt idx="554">
                  <c:v>8.6936079999999993</c:v>
                </c:pt>
                <c:pt idx="555">
                  <c:v>7.4463010000000001</c:v>
                </c:pt>
                <c:pt idx="556">
                  <c:v>8.6664499999999993</c:v>
                </c:pt>
                <c:pt idx="557">
                  <c:v>7.7746690000000003</c:v>
                </c:pt>
                <c:pt idx="558">
                  <c:v>8.0739049999999999</c:v>
                </c:pt>
                <c:pt idx="559">
                  <c:v>8.6457110000000004</c:v>
                </c:pt>
                <c:pt idx="560">
                  <c:v>8.1825379999999992</c:v>
                </c:pt>
                <c:pt idx="561">
                  <c:v>7.1046009999999997</c:v>
                </c:pt>
                <c:pt idx="562">
                  <c:v>8.6452170000000006</c:v>
                </c:pt>
                <c:pt idx="563">
                  <c:v>6.821167</c:v>
                </c:pt>
                <c:pt idx="564">
                  <c:v>6.9559709999999999</c:v>
                </c:pt>
                <c:pt idx="565">
                  <c:v>8.5913939999999993</c:v>
                </c:pt>
                <c:pt idx="566">
                  <c:v>8.0556339999999995</c:v>
                </c:pt>
                <c:pt idx="567">
                  <c:v>8.5844810000000003</c:v>
                </c:pt>
                <c:pt idx="568">
                  <c:v>8.6699059999999992</c:v>
                </c:pt>
                <c:pt idx="569">
                  <c:v>7.7322040000000003</c:v>
                </c:pt>
                <c:pt idx="570">
                  <c:v>8.6620059999999999</c:v>
                </c:pt>
                <c:pt idx="571">
                  <c:v>7.555428</c:v>
                </c:pt>
                <c:pt idx="572">
                  <c:v>8.3074659999999998</c:v>
                </c:pt>
                <c:pt idx="573">
                  <c:v>8.5188070000000007</c:v>
                </c:pt>
                <c:pt idx="574">
                  <c:v>7.4783970000000002</c:v>
                </c:pt>
                <c:pt idx="575">
                  <c:v>7.9924299999999997</c:v>
                </c:pt>
                <c:pt idx="576">
                  <c:v>7.5238259999999997</c:v>
                </c:pt>
                <c:pt idx="577">
                  <c:v>8.6980520000000006</c:v>
                </c:pt>
                <c:pt idx="578">
                  <c:v>7.2803890000000004</c:v>
                </c:pt>
                <c:pt idx="579">
                  <c:v>8.5834930000000007</c:v>
                </c:pt>
                <c:pt idx="580">
                  <c:v>6.7530250000000001</c:v>
                </c:pt>
                <c:pt idx="581">
                  <c:v>8.7069410000000005</c:v>
                </c:pt>
                <c:pt idx="582">
                  <c:v>7.2206409999999996</c:v>
                </c:pt>
                <c:pt idx="583">
                  <c:v>8.6970650000000003</c:v>
                </c:pt>
                <c:pt idx="584">
                  <c:v>8.0181070000000005</c:v>
                </c:pt>
                <c:pt idx="585">
                  <c:v>8.6575620000000004</c:v>
                </c:pt>
                <c:pt idx="586">
                  <c:v>8.2659880000000001</c:v>
                </c:pt>
                <c:pt idx="587">
                  <c:v>8.6373160000000002</c:v>
                </c:pt>
                <c:pt idx="588">
                  <c:v>8.2985779999999991</c:v>
                </c:pt>
                <c:pt idx="589">
                  <c:v>8.2358670000000007</c:v>
                </c:pt>
                <c:pt idx="590">
                  <c:v>6.6582179999999997</c:v>
                </c:pt>
                <c:pt idx="591">
                  <c:v>8.5904070000000008</c:v>
                </c:pt>
                <c:pt idx="592">
                  <c:v>6.8888160000000003</c:v>
                </c:pt>
                <c:pt idx="593">
                  <c:v>8.7054589999999994</c:v>
                </c:pt>
                <c:pt idx="594">
                  <c:v>6.8206740000000003</c:v>
                </c:pt>
                <c:pt idx="595">
                  <c:v>8.6392919999999993</c:v>
                </c:pt>
                <c:pt idx="596">
                  <c:v>8.0200820000000004</c:v>
                </c:pt>
                <c:pt idx="597">
                  <c:v>8.6338600000000003</c:v>
                </c:pt>
                <c:pt idx="598">
                  <c:v>7.8487369999999999</c:v>
                </c:pt>
                <c:pt idx="599">
                  <c:v>8.6802759999999992</c:v>
                </c:pt>
                <c:pt idx="600">
                  <c:v>7.5085179999999996</c:v>
                </c:pt>
                <c:pt idx="601">
                  <c:v>8.690645</c:v>
                </c:pt>
                <c:pt idx="602">
                  <c:v>8.4970809999999997</c:v>
                </c:pt>
                <c:pt idx="603">
                  <c:v>8.2289539999999999</c:v>
                </c:pt>
                <c:pt idx="604">
                  <c:v>8.9839559999999992</c:v>
                </c:pt>
                <c:pt idx="605">
                  <c:v>7.5746859999999998</c:v>
                </c:pt>
                <c:pt idx="606">
                  <c:v>9.0960459999999994</c:v>
                </c:pt>
                <c:pt idx="607">
                  <c:v>7.6408529999999999</c:v>
                </c:pt>
                <c:pt idx="608">
                  <c:v>7.1139830000000002</c:v>
                </c:pt>
                <c:pt idx="609">
                  <c:v>8.1173579999999994</c:v>
                </c:pt>
                <c:pt idx="610">
                  <c:v>9.1232039999999994</c:v>
                </c:pt>
                <c:pt idx="611">
                  <c:v>9.10839</c:v>
                </c:pt>
                <c:pt idx="612">
                  <c:v>9.0516050000000003</c:v>
                </c:pt>
                <c:pt idx="613">
                  <c:v>8.269444</c:v>
                </c:pt>
                <c:pt idx="614">
                  <c:v>9.054074</c:v>
                </c:pt>
                <c:pt idx="615">
                  <c:v>8.8693969999999993</c:v>
                </c:pt>
                <c:pt idx="616">
                  <c:v>8.4679470000000006</c:v>
                </c:pt>
                <c:pt idx="617">
                  <c:v>8.8111300000000004</c:v>
                </c:pt>
                <c:pt idx="618">
                  <c:v>8.4852299999999996</c:v>
                </c:pt>
                <c:pt idx="619">
                  <c:v>8.8970490000000009</c:v>
                </c:pt>
                <c:pt idx="620">
                  <c:v>7.7425730000000001</c:v>
                </c:pt>
                <c:pt idx="621">
                  <c:v>9.0348159999999993</c:v>
                </c:pt>
                <c:pt idx="622">
                  <c:v>9.0743189999999991</c:v>
                </c:pt>
                <c:pt idx="623">
                  <c:v>7.5025930000000001</c:v>
                </c:pt>
                <c:pt idx="624">
                  <c:v>8.6259589999999999</c:v>
                </c:pt>
                <c:pt idx="625">
                  <c:v>9.0980209999999992</c:v>
                </c:pt>
                <c:pt idx="626">
                  <c:v>8.9424779999999995</c:v>
                </c:pt>
                <c:pt idx="627">
                  <c:v>9.0718499999999995</c:v>
                </c:pt>
                <c:pt idx="628">
                  <c:v>8.7118780000000005</c:v>
                </c:pt>
                <c:pt idx="629">
                  <c:v>7.5544399999999996</c:v>
                </c:pt>
                <c:pt idx="630">
                  <c:v>8.8723600000000005</c:v>
                </c:pt>
                <c:pt idx="631">
                  <c:v>9.0866640000000007</c:v>
                </c:pt>
                <c:pt idx="632">
                  <c:v>9.1266610000000004</c:v>
                </c:pt>
                <c:pt idx="633">
                  <c:v>9.0693809999999999</c:v>
                </c:pt>
                <c:pt idx="634">
                  <c:v>7.6828250000000002</c:v>
                </c:pt>
                <c:pt idx="635">
                  <c:v>7.4097609999999996</c:v>
                </c:pt>
                <c:pt idx="636">
                  <c:v>9.0792570000000001</c:v>
                </c:pt>
                <c:pt idx="637">
                  <c:v>8.0981000000000005</c:v>
                </c:pt>
                <c:pt idx="638">
                  <c:v>9.0772820000000003</c:v>
                </c:pt>
                <c:pt idx="639">
                  <c:v>7.6936879999999999</c:v>
                </c:pt>
                <c:pt idx="640">
                  <c:v>9.0851819999999996</c:v>
                </c:pt>
                <c:pt idx="641">
                  <c:v>9.018027</c:v>
                </c:pt>
                <c:pt idx="642">
                  <c:v>7.134722</c:v>
                </c:pt>
                <c:pt idx="643">
                  <c:v>9.093083</c:v>
                </c:pt>
                <c:pt idx="644">
                  <c:v>9.093083</c:v>
                </c:pt>
                <c:pt idx="645">
                  <c:v>8.4299250000000008</c:v>
                </c:pt>
                <c:pt idx="646">
                  <c:v>9.0698749999999997</c:v>
                </c:pt>
                <c:pt idx="647">
                  <c:v>8.8506330000000002</c:v>
                </c:pt>
                <c:pt idx="648">
                  <c:v>7.3682829999999999</c:v>
                </c:pt>
                <c:pt idx="649">
                  <c:v>9.1093779999999995</c:v>
                </c:pt>
                <c:pt idx="650">
                  <c:v>8.2368539999999992</c:v>
                </c:pt>
                <c:pt idx="651">
                  <c:v>7.1120080000000003</c:v>
                </c:pt>
                <c:pt idx="652">
                  <c:v>9.0644430000000007</c:v>
                </c:pt>
                <c:pt idx="653">
                  <c:v>8.4264690000000009</c:v>
                </c:pt>
                <c:pt idx="654">
                  <c:v>7.1011439999999997</c:v>
                </c:pt>
                <c:pt idx="655">
                  <c:v>9.1039460000000005</c:v>
                </c:pt>
                <c:pt idx="656">
                  <c:v>9.0111139999999992</c:v>
                </c:pt>
                <c:pt idx="657">
                  <c:v>8.7479250000000004</c:v>
                </c:pt>
                <c:pt idx="658">
                  <c:v>7.0004119999999999</c:v>
                </c:pt>
                <c:pt idx="659">
                  <c:v>8.6086770000000001</c:v>
                </c:pt>
                <c:pt idx="660">
                  <c:v>8.5479409999999998</c:v>
                </c:pt>
                <c:pt idx="661">
                  <c:v>8.8491520000000001</c:v>
                </c:pt>
                <c:pt idx="662">
                  <c:v>9.0649370000000005</c:v>
                </c:pt>
                <c:pt idx="663">
                  <c:v>9.0481479999999994</c:v>
                </c:pt>
                <c:pt idx="664">
                  <c:v>9.0757999999999992</c:v>
                </c:pt>
                <c:pt idx="665">
                  <c:v>8.535596</c:v>
                </c:pt>
                <c:pt idx="666">
                  <c:v>9.0387660000000007</c:v>
                </c:pt>
                <c:pt idx="667">
                  <c:v>7.1880509999999997</c:v>
                </c:pt>
                <c:pt idx="668">
                  <c:v>9.0911080000000002</c:v>
                </c:pt>
                <c:pt idx="669">
                  <c:v>8.7439750000000007</c:v>
                </c:pt>
                <c:pt idx="670">
                  <c:v>9.0229649999999992</c:v>
                </c:pt>
                <c:pt idx="671">
                  <c:v>8.3035160000000001</c:v>
                </c:pt>
                <c:pt idx="672">
                  <c:v>8.8807539999999996</c:v>
                </c:pt>
                <c:pt idx="673">
                  <c:v>9.0906140000000004</c:v>
                </c:pt>
                <c:pt idx="674">
                  <c:v>8.6042330000000007</c:v>
                </c:pt>
                <c:pt idx="675">
                  <c:v>7.0986750000000001</c:v>
                </c:pt>
                <c:pt idx="676">
                  <c:v>9.0367909999999991</c:v>
                </c:pt>
                <c:pt idx="677">
                  <c:v>8.8610019999999992</c:v>
                </c:pt>
                <c:pt idx="678">
                  <c:v>7.7218340000000003</c:v>
                </c:pt>
                <c:pt idx="679">
                  <c:v>9.0693809999999999</c:v>
                </c:pt>
                <c:pt idx="680">
                  <c:v>9.0056820000000002</c:v>
                </c:pt>
                <c:pt idx="681">
                  <c:v>9.0407410000000006</c:v>
                </c:pt>
                <c:pt idx="682">
                  <c:v>8.7029899999999998</c:v>
                </c:pt>
                <c:pt idx="683">
                  <c:v>8.189451</c:v>
                </c:pt>
                <c:pt idx="684">
                  <c:v>8.5306580000000007</c:v>
                </c:pt>
                <c:pt idx="685">
                  <c:v>9.0125960000000003</c:v>
                </c:pt>
                <c:pt idx="686">
                  <c:v>8.2753700000000006</c:v>
                </c:pt>
                <c:pt idx="687">
                  <c:v>9.0822199999999995</c:v>
                </c:pt>
                <c:pt idx="688">
                  <c:v>8.5499159999999996</c:v>
                </c:pt>
                <c:pt idx="689">
                  <c:v>7.7628190000000004</c:v>
                </c:pt>
                <c:pt idx="690">
                  <c:v>9.1365359999999995</c:v>
                </c:pt>
                <c:pt idx="691">
                  <c:v>9.120241</c:v>
                </c:pt>
                <c:pt idx="692">
                  <c:v>8.7331109999999992</c:v>
                </c:pt>
                <c:pt idx="693">
                  <c:v>7.7741759999999998</c:v>
                </c:pt>
                <c:pt idx="694">
                  <c:v>7.1786690000000002</c:v>
                </c:pt>
                <c:pt idx="695">
                  <c:v>9.1414740000000005</c:v>
                </c:pt>
                <c:pt idx="696">
                  <c:v>8.3573389999999996</c:v>
                </c:pt>
                <c:pt idx="697">
                  <c:v>8.9143319999999999</c:v>
                </c:pt>
                <c:pt idx="698">
                  <c:v>8.1983390000000007</c:v>
                </c:pt>
                <c:pt idx="699">
                  <c:v>9.0382730000000002</c:v>
                </c:pt>
                <c:pt idx="700">
                  <c:v>8.7528629999999996</c:v>
                </c:pt>
                <c:pt idx="701">
                  <c:v>8.8827289999999994</c:v>
                </c:pt>
                <c:pt idx="702">
                  <c:v>9.091602</c:v>
                </c:pt>
                <c:pt idx="703">
                  <c:v>9.1696200000000001</c:v>
                </c:pt>
                <c:pt idx="704">
                  <c:v>8.3074659999999998</c:v>
                </c:pt>
                <c:pt idx="705">
                  <c:v>9.0476539999999996</c:v>
                </c:pt>
                <c:pt idx="706">
                  <c:v>7.5243190000000002</c:v>
                </c:pt>
                <c:pt idx="707">
                  <c:v>9.1093779999999995</c:v>
                </c:pt>
                <c:pt idx="708">
                  <c:v>9.0007450000000002</c:v>
                </c:pt>
                <c:pt idx="709">
                  <c:v>7.2823640000000003</c:v>
                </c:pt>
                <c:pt idx="710">
                  <c:v>9.0901200000000006</c:v>
                </c:pt>
                <c:pt idx="711">
                  <c:v>9.0204959999999996</c:v>
                </c:pt>
                <c:pt idx="712">
                  <c:v>8.9449459999999998</c:v>
                </c:pt>
                <c:pt idx="713">
                  <c:v>7.0641100000000003</c:v>
                </c:pt>
                <c:pt idx="714">
                  <c:v>8.5079440000000002</c:v>
                </c:pt>
                <c:pt idx="715">
                  <c:v>9.0753070000000005</c:v>
                </c:pt>
                <c:pt idx="716">
                  <c:v>8.0260069999999999</c:v>
                </c:pt>
                <c:pt idx="717">
                  <c:v>7.0315200000000004</c:v>
                </c:pt>
                <c:pt idx="718">
                  <c:v>9.0585179999999994</c:v>
                </c:pt>
                <c:pt idx="719">
                  <c:v>8.2161150000000003</c:v>
                </c:pt>
                <c:pt idx="720">
                  <c:v>8.5913939999999993</c:v>
                </c:pt>
                <c:pt idx="721">
                  <c:v>9.0945640000000001</c:v>
                </c:pt>
                <c:pt idx="722">
                  <c:v>9.0446919999999995</c:v>
                </c:pt>
                <c:pt idx="723">
                  <c:v>8.7252109999999998</c:v>
                </c:pt>
                <c:pt idx="724">
                  <c:v>9.0308659999999996</c:v>
                </c:pt>
                <c:pt idx="725">
                  <c:v>6.9480709999999997</c:v>
                </c:pt>
                <c:pt idx="726">
                  <c:v>8.7410119999999996</c:v>
                </c:pt>
                <c:pt idx="727">
                  <c:v>9.0619739999999993</c:v>
                </c:pt>
                <c:pt idx="728">
                  <c:v>8.8916170000000001</c:v>
                </c:pt>
                <c:pt idx="729">
                  <c:v>8.8214989999999993</c:v>
                </c:pt>
                <c:pt idx="730">
                  <c:v>8.8140929999999997</c:v>
                </c:pt>
                <c:pt idx="731">
                  <c:v>7.7346729999999999</c:v>
                </c:pt>
                <c:pt idx="732">
                  <c:v>8.5410280000000007</c:v>
                </c:pt>
                <c:pt idx="733">
                  <c:v>8.3158600000000007</c:v>
                </c:pt>
                <c:pt idx="734">
                  <c:v>9.0698749999999997</c:v>
                </c:pt>
                <c:pt idx="735">
                  <c:v>9.0580239999999996</c:v>
                </c:pt>
                <c:pt idx="736">
                  <c:v>9.1113529999999994</c:v>
                </c:pt>
                <c:pt idx="737">
                  <c:v>9.1345609999999997</c:v>
                </c:pt>
                <c:pt idx="738">
                  <c:v>9.1024650000000005</c:v>
                </c:pt>
                <c:pt idx="739">
                  <c:v>8.8427319999999998</c:v>
                </c:pt>
                <c:pt idx="740">
                  <c:v>8.6901519999999994</c:v>
                </c:pt>
                <c:pt idx="741">
                  <c:v>7.8358990000000004</c:v>
                </c:pt>
                <c:pt idx="742">
                  <c:v>7.6857879999999996</c:v>
                </c:pt>
                <c:pt idx="743">
                  <c:v>7.2626119999999998</c:v>
                </c:pt>
                <c:pt idx="744">
                  <c:v>9.0906140000000004</c:v>
                </c:pt>
                <c:pt idx="745">
                  <c:v>9.0965399999999992</c:v>
                </c:pt>
                <c:pt idx="746">
                  <c:v>9.0856759999999994</c:v>
                </c:pt>
                <c:pt idx="747">
                  <c:v>9.0767880000000005</c:v>
                </c:pt>
                <c:pt idx="748">
                  <c:v>9.0837009999999996</c:v>
                </c:pt>
                <c:pt idx="749">
                  <c:v>9.0614810000000006</c:v>
                </c:pt>
                <c:pt idx="750">
                  <c:v>8.9992629999999991</c:v>
                </c:pt>
                <c:pt idx="751">
                  <c:v>9.3034370000000006</c:v>
                </c:pt>
                <c:pt idx="752">
                  <c:v>9.0506170000000008</c:v>
                </c:pt>
                <c:pt idx="753">
                  <c:v>9.0846889999999991</c:v>
                </c:pt>
                <c:pt idx="754">
                  <c:v>8.4995499999999993</c:v>
                </c:pt>
                <c:pt idx="755">
                  <c:v>8.3588199999999997</c:v>
                </c:pt>
                <c:pt idx="756">
                  <c:v>8.9765490000000003</c:v>
                </c:pt>
                <c:pt idx="757">
                  <c:v>9.0995019999999993</c:v>
                </c:pt>
                <c:pt idx="758">
                  <c:v>9.0165459999999999</c:v>
                </c:pt>
                <c:pt idx="759">
                  <c:v>8.3682020000000001</c:v>
                </c:pt>
                <c:pt idx="760">
                  <c:v>9.0259280000000004</c:v>
                </c:pt>
                <c:pt idx="761">
                  <c:v>8.9681549999999994</c:v>
                </c:pt>
                <c:pt idx="762">
                  <c:v>8.9602540000000008</c:v>
                </c:pt>
                <c:pt idx="763">
                  <c:v>9.0570360000000001</c:v>
                </c:pt>
                <c:pt idx="764">
                  <c:v>8.9716109999999993</c:v>
                </c:pt>
                <c:pt idx="765">
                  <c:v>8.8768039999999999</c:v>
                </c:pt>
                <c:pt idx="766">
                  <c:v>9.1103660000000009</c:v>
                </c:pt>
                <c:pt idx="767">
                  <c:v>9.0762940000000008</c:v>
                </c:pt>
                <c:pt idx="768">
                  <c:v>9.1113529999999994</c:v>
                </c:pt>
                <c:pt idx="769">
                  <c:v>8.3469689999999996</c:v>
                </c:pt>
                <c:pt idx="770">
                  <c:v>8.5193010000000005</c:v>
                </c:pt>
                <c:pt idx="771">
                  <c:v>9.1266610000000004</c:v>
                </c:pt>
                <c:pt idx="772">
                  <c:v>9.0323469999999997</c:v>
                </c:pt>
                <c:pt idx="773">
                  <c:v>9.1266610000000004</c:v>
                </c:pt>
                <c:pt idx="774">
                  <c:v>9.1261670000000006</c:v>
                </c:pt>
                <c:pt idx="775">
                  <c:v>8.7419989999999999</c:v>
                </c:pt>
                <c:pt idx="776">
                  <c:v>8.7977980000000002</c:v>
                </c:pt>
                <c:pt idx="777">
                  <c:v>9.0525920000000006</c:v>
                </c:pt>
                <c:pt idx="778">
                  <c:v>8.8160679999999996</c:v>
                </c:pt>
                <c:pt idx="779">
                  <c:v>7.0226319999999998</c:v>
                </c:pt>
                <c:pt idx="780">
                  <c:v>6.942145</c:v>
                </c:pt>
                <c:pt idx="781">
                  <c:v>8.6299100000000006</c:v>
                </c:pt>
                <c:pt idx="782">
                  <c:v>8.9069249999999993</c:v>
                </c:pt>
                <c:pt idx="783">
                  <c:v>9.0116080000000007</c:v>
                </c:pt>
                <c:pt idx="784">
                  <c:v>8.4037550000000003</c:v>
                </c:pt>
                <c:pt idx="785">
                  <c:v>9.1315989999999996</c:v>
                </c:pt>
                <c:pt idx="786">
                  <c:v>9.0990090000000006</c:v>
                </c:pt>
                <c:pt idx="787">
                  <c:v>9.1370299999999993</c:v>
                </c:pt>
                <c:pt idx="788">
                  <c:v>7.5983869999999998</c:v>
                </c:pt>
                <c:pt idx="789">
                  <c:v>9.0496300000000005</c:v>
                </c:pt>
                <c:pt idx="790">
                  <c:v>9.0441979999999997</c:v>
                </c:pt>
                <c:pt idx="791">
                  <c:v>8.5652229999999996</c:v>
                </c:pt>
                <c:pt idx="792">
                  <c:v>9.0753070000000005</c:v>
                </c:pt>
                <c:pt idx="793">
                  <c:v>8.9977820000000008</c:v>
                </c:pt>
                <c:pt idx="794">
                  <c:v>8.0615600000000001</c:v>
                </c:pt>
                <c:pt idx="795">
                  <c:v>7.2784139999999997</c:v>
                </c:pt>
                <c:pt idx="796">
                  <c:v>8.7227420000000002</c:v>
                </c:pt>
                <c:pt idx="797">
                  <c:v>9.0293840000000003</c:v>
                </c:pt>
                <c:pt idx="798">
                  <c:v>7.8709579999999999</c:v>
                </c:pt>
                <c:pt idx="799">
                  <c:v>7.3351990000000002</c:v>
                </c:pt>
                <c:pt idx="800">
                  <c:v>9.0802449999999997</c:v>
                </c:pt>
                <c:pt idx="801">
                  <c:v>8.8219930000000009</c:v>
                </c:pt>
                <c:pt idx="802">
                  <c:v>8.0353890000000003</c:v>
                </c:pt>
                <c:pt idx="803">
                  <c:v>9.0614810000000006</c:v>
                </c:pt>
                <c:pt idx="804">
                  <c:v>8.8259430000000005</c:v>
                </c:pt>
                <c:pt idx="805">
                  <c:v>7.7613370000000002</c:v>
                </c:pt>
                <c:pt idx="806">
                  <c:v>6.9781909999999998</c:v>
                </c:pt>
                <c:pt idx="807">
                  <c:v>8.5262139999999995</c:v>
                </c:pt>
                <c:pt idx="808">
                  <c:v>9.1177720000000004</c:v>
                </c:pt>
                <c:pt idx="809">
                  <c:v>8.0926679999999998</c:v>
                </c:pt>
                <c:pt idx="810">
                  <c:v>7.2211340000000002</c:v>
                </c:pt>
                <c:pt idx="811">
                  <c:v>7.5169129999999997</c:v>
                </c:pt>
                <c:pt idx="812">
                  <c:v>6.9895490000000002</c:v>
                </c:pt>
                <c:pt idx="813">
                  <c:v>8.4526400000000006</c:v>
                </c:pt>
                <c:pt idx="814">
                  <c:v>7.2882889999999998</c:v>
                </c:pt>
                <c:pt idx="815">
                  <c:v>7.9958859999999996</c:v>
                </c:pt>
                <c:pt idx="816">
                  <c:v>7.6606050000000003</c:v>
                </c:pt>
                <c:pt idx="817">
                  <c:v>6.9870799999999997</c:v>
                </c:pt>
                <c:pt idx="818">
                  <c:v>9.0239530000000006</c:v>
                </c:pt>
                <c:pt idx="819">
                  <c:v>7.1944699999999999</c:v>
                </c:pt>
                <c:pt idx="820">
                  <c:v>6.9781909999999998</c:v>
                </c:pt>
                <c:pt idx="821">
                  <c:v>9.0387660000000007</c:v>
                </c:pt>
                <c:pt idx="822">
                  <c:v>9.0911080000000002</c:v>
                </c:pt>
                <c:pt idx="823">
                  <c:v>8.926183</c:v>
                </c:pt>
                <c:pt idx="824">
                  <c:v>7.3233480000000002</c:v>
                </c:pt>
                <c:pt idx="825">
                  <c:v>9.1014769999999992</c:v>
                </c:pt>
                <c:pt idx="826">
                  <c:v>8.0032929999999993</c:v>
                </c:pt>
                <c:pt idx="827">
                  <c:v>8.1835249999999995</c:v>
                </c:pt>
                <c:pt idx="828">
                  <c:v>9.0757999999999992</c:v>
                </c:pt>
                <c:pt idx="829">
                  <c:v>9.0797509999999999</c:v>
                </c:pt>
                <c:pt idx="830">
                  <c:v>9.0328409999999995</c:v>
                </c:pt>
                <c:pt idx="831">
                  <c:v>8.2452489999999994</c:v>
                </c:pt>
                <c:pt idx="832">
                  <c:v>8.3524010000000004</c:v>
                </c:pt>
                <c:pt idx="833">
                  <c:v>9.1093779999999995</c:v>
                </c:pt>
                <c:pt idx="834">
                  <c:v>8.6783009999999994</c:v>
                </c:pt>
                <c:pt idx="835">
                  <c:v>9.1320920000000001</c:v>
                </c:pt>
                <c:pt idx="836">
                  <c:v>9.0130890000000008</c:v>
                </c:pt>
                <c:pt idx="837">
                  <c:v>9.0822199999999995</c:v>
                </c:pt>
                <c:pt idx="838">
                  <c:v>9.0965399999999992</c:v>
                </c:pt>
                <c:pt idx="839">
                  <c:v>9.0624680000000009</c:v>
                </c:pt>
                <c:pt idx="840">
                  <c:v>8.8723600000000005</c:v>
                </c:pt>
                <c:pt idx="841">
                  <c:v>8.3938790000000001</c:v>
                </c:pt>
                <c:pt idx="842">
                  <c:v>9.0387660000000007</c:v>
                </c:pt>
                <c:pt idx="843">
                  <c:v>8.6363289999999999</c:v>
                </c:pt>
                <c:pt idx="844">
                  <c:v>9.0985150000000008</c:v>
                </c:pt>
                <c:pt idx="845">
                  <c:v>9.1128350000000005</c:v>
                </c:pt>
                <c:pt idx="846">
                  <c:v>9.0960459999999994</c:v>
                </c:pt>
                <c:pt idx="847">
                  <c:v>9.0190149999999996</c:v>
                </c:pt>
                <c:pt idx="848">
                  <c:v>8.8585340000000006</c:v>
                </c:pt>
                <c:pt idx="849">
                  <c:v>7.9909480000000004</c:v>
                </c:pt>
                <c:pt idx="850">
                  <c:v>8.5637419999999995</c:v>
                </c:pt>
                <c:pt idx="851">
                  <c:v>7.7791139999999999</c:v>
                </c:pt>
                <c:pt idx="852">
                  <c:v>7.4497580000000001</c:v>
                </c:pt>
                <c:pt idx="853">
                  <c:v>8.5667050000000007</c:v>
                </c:pt>
                <c:pt idx="854">
                  <c:v>9.1143160000000005</c:v>
                </c:pt>
                <c:pt idx="855">
                  <c:v>9.120241</c:v>
                </c:pt>
                <c:pt idx="856">
                  <c:v>7.0018929999999999</c:v>
                </c:pt>
                <c:pt idx="857">
                  <c:v>9.0609870000000008</c:v>
                </c:pt>
                <c:pt idx="858">
                  <c:v>8.3252419999999994</c:v>
                </c:pt>
                <c:pt idx="859">
                  <c:v>8.397335</c:v>
                </c:pt>
                <c:pt idx="860">
                  <c:v>8.189451</c:v>
                </c:pt>
                <c:pt idx="861">
                  <c:v>6.957452</c:v>
                </c:pt>
                <c:pt idx="862">
                  <c:v>7.7741759999999998</c:v>
                </c:pt>
                <c:pt idx="863">
                  <c:v>8.4491829999999997</c:v>
                </c:pt>
                <c:pt idx="864">
                  <c:v>9.0866640000000007</c:v>
                </c:pt>
                <c:pt idx="865">
                  <c:v>9.1064150000000001</c:v>
                </c:pt>
                <c:pt idx="866">
                  <c:v>9.0545679999999997</c:v>
                </c:pt>
                <c:pt idx="867">
                  <c:v>8.9118630000000003</c:v>
                </c:pt>
                <c:pt idx="868">
                  <c:v>8.0832859999999993</c:v>
                </c:pt>
                <c:pt idx="869">
                  <c:v>7.6156699999999997</c:v>
                </c:pt>
                <c:pt idx="870">
                  <c:v>9.343928</c:v>
                </c:pt>
                <c:pt idx="871">
                  <c:v>9.0520990000000001</c:v>
                </c:pt>
                <c:pt idx="872">
                  <c:v>7.8541689999999997</c:v>
                </c:pt>
                <c:pt idx="873">
                  <c:v>9.0846889999999991</c:v>
                </c:pt>
                <c:pt idx="874">
                  <c:v>9.0604929999999992</c:v>
                </c:pt>
                <c:pt idx="875">
                  <c:v>9.1064150000000001</c:v>
                </c:pt>
                <c:pt idx="876">
                  <c:v>9.1296230000000005</c:v>
                </c:pt>
                <c:pt idx="877">
                  <c:v>9.1103660000000009</c:v>
                </c:pt>
                <c:pt idx="878">
                  <c:v>8.4733789999999996</c:v>
                </c:pt>
                <c:pt idx="879">
                  <c:v>8.4002979999999994</c:v>
                </c:pt>
                <c:pt idx="880">
                  <c:v>8.7020029999999995</c:v>
                </c:pt>
                <c:pt idx="881">
                  <c:v>7.6665299999999998</c:v>
                </c:pt>
                <c:pt idx="882">
                  <c:v>9.0609870000000008</c:v>
                </c:pt>
                <c:pt idx="883">
                  <c:v>9.1078969999999995</c:v>
                </c:pt>
                <c:pt idx="884">
                  <c:v>9.0249400000000009</c:v>
                </c:pt>
                <c:pt idx="885">
                  <c:v>7.052753</c:v>
                </c:pt>
                <c:pt idx="886">
                  <c:v>7.7119580000000001</c:v>
                </c:pt>
                <c:pt idx="887">
                  <c:v>7.1766940000000004</c:v>
                </c:pt>
                <c:pt idx="888">
                  <c:v>9.0990090000000006</c:v>
                </c:pt>
                <c:pt idx="889">
                  <c:v>9.0950579999999999</c:v>
                </c:pt>
                <c:pt idx="890">
                  <c:v>8.8397699999999997</c:v>
                </c:pt>
                <c:pt idx="891">
                  <c:v>7.059666</c:v>
                </c:pt>
                <c:pt idx="892">
                  <c:v>7.2685380000000004</c:v>
                </c:pt>
                <c:pt idx="893">
                  <c:v>9.8569750000000003</c:v>
                </c:pt>
                <c:pt idx="894">
                  <c:v>8.8891480000000005</c:v>
                </c:pt>
                <c:pt idx="895">
                  <c:v>7.6275209999999998</c:v>
                </c:pt>
                <c:pt idx="896">
                  <c:v>7.2517490000000002</c:v>
                </c:pt>
                <c:pt idx="897">
                  <c:v>8.264507</c:v>
                </c:pt>
                <c:pt idx="898">
                  <c:v>7.1643489999999996</c:v>
                </c:pt>
                <c:pt idx="899">
                  <c:v>7.1761999999999997</c:v>
                </c:pt>
                <c:pt idx="900">
                  <c:v>7.0211509999999997</c:v>
                </c:pt>
                <c:pt idx="901">
                  <c:v>8.3909160000000007</c:v>
                </c:pt>
                <c:pt idx="902">
                  <c:v>7.4201300000000003</c:v>
                </c:pt>
                <c:pt idx="903">
                  <c:v>7.0690480000000004</c:v>
                </c:pt>
                <c:pt idx="904">
                  <c:v>7.1169450000000003</c:v>
                </c:pt>
                <c:pt idx="905">
                  <c:v>7.2552060000000003</c:v>
                </c:pt>
                <c:pt idx="906">
                  <c:v>9.7656240000000007</c:v>
                </c:pt>
                <c:pt idx="907">
                  <c:v>9.0713559999999998</c:v>
                </c:pt>
                <c:pt idx="908">
                  <c:v>9.1271540000000009</c:v>
                </c:pt>
                <c:pt idx="909">
                  <c:v>8.6417599999999997</c:v>
                </c:pt>
                <c:pt idx="910">
                  <c:v>7.3381619999999996</c:v>
                </c:pt>
                <c:pt idx="911">
                  <c:v>8.3104289999999992</c:v>
                </c:pt>
                <c:pt idx="912">
                  <c:v>9.0046949999999999</c:v>
                </c:pt>
                <c:pt idx="913">
                  <c:v>7.7346729999999999</c:v>
                </c:pt>
                <c:pt idx="914">
                  <c:v>8.2412980000000005</c:v>
                </c:pt>
                <c:pt idx="915">
                  <c:v>7.7726940000000004</c:v>
                </c:pt>
                <c:pt idx="916">
                  <c:v>8.8318689999999993</c:v>
                </c:pt>
                <c:pt idx="917">
                  <c:v>7.6349280000000004</c:v>
                </c:pt>
                <c:pt idx="918">
                  <c:v>8.9469220000000007</c:v>
                </c:pt>
                <c:pt idx="919">
                  <c:v>9.0007450000000002</c:v>
                </c:pt>
                <c:pt idx="920">
                  <c:v>9.091602</c:v>
                </c:pt>
                <c:pt idx="921">
                  <c:v>8.6550930000000008</c:v>
                </c:pt>
                <c:pt idx="922">
                  <c:v>9.0649370000000005</c:v>
                </c:pt>
                <c:pt idx="923">
                  <c:v>9.1059219999999996</c:v>
                </c:pt>
                <c:pt idx="924">
                  <c:v>8.9844500000000007</c:v>
                </c:pt>
                <c:pt idx="925">
                  <c:v>8.2803079999999998</c:v>
                </c:pt>
                <c:pt idx="926">
                  <c:v>8.0032929999999993</c:v>
                </c:pt>
                <c:pt idx="927">
                  <c:v>8.7612570000000005</c:v>
                </c:pt>
                <c:pt idx="928">
                  <c:v>7.1263269999999999</c:v>
                </c:pt>
                <c:pt idx="929">
                  <c:v>7.3702579999999998</c:v>
                </c:pt>
                <c:pt idx="930">
                  <c:v>7.9909480000000004</c:v>
                </c:pt>
                <c:pt idx="931">
                  <c:v>8.8985299999999992</c:v>
                </c:pt>
                <c:pt idx="932">
                  <c:v>7.7134400000000003</c:v>
                </c:pt>
                <c:pt idx="933">
                  <c:v>7.5460459999999996</c:v>
                </c:pt>
                <c:pt idx="934">
                  <c:v>8.8284120000000001</c:v>
                </c:pt>
                <c:pt idx="935">
                  <c:v>9.1054279999999999</c:v>
                </c:pt>
                <c:pt idx="936">
                  <c:v>9.1241920000000007</c:v>
                </c:pt>
                <c:pt idx="937">
                  <c:v>9.0999960000000009</c:v>
                </c:pt>
                <c:pt idx="938">
                  <c:v>8.4052360000000004</c:v>
                </c:pt>
                <c:pt idx="939">
                  <c:v>8.0916809999999995</c:v>
                </c:pt>
                <c:pt idx="940">
                  <c:v>9.0634560000000004</c:v>
                </c:pt>
                <c:pt idx="941">
                  <c:v>8.9419839999999997</c:v>
                </c:pt>
                <c:pt idx="942">
                  <c:v>9.0787630000000004</c:v>
                </c:pt>
                <c:pt idx="943">
                  <c:v>8.8827289999999994</c:v>
                </c:pt>
                <c:pt idx="944">
                  <c:v>9.0624680000000009</c:v>
                </c:pt>
                <c:pt idx="945">
                  <c:v>8.9770430000000001</c:v>
                </c:pt>
                <c:pt idx="946">
                  <c:v>8.8002660000000006</c:v>
                </c:pt>
                <c:pt idx="947">
                  <c:v>8.1593300000000006</c:v>
                </c:pt>
                <c:pt idx="948">
                  <c:v>7.241873</c:v>
                </c:pt>
                <c:pt idx="949">
                  <c:v>8.0778549999999996</c:v>
                </c:pt>
                <c:pt idx="950">
                  <c:v>7.8018280000000004</c:v>
                </c:pt>
                <c:pt idx="951">
                  <c:v>7.4937050000000003</c:v>
                </c:pt>
                <c:pt idx="952">
                  <c:v>8.6743500000000004</c:v>
                </c:pt>
                <c:pt idx="953">
                  <c:v>9.0046949999999999</c:v>
                </c:pt>
                <c:pt idx="954">
                  <c:v>7.0734919999999999</c:v>
                </c:pt>
                <c:pt idx="955">
                  <c:v>7.9583579999999996</c:v>
                </c:pt>
                <c:pt idx="956">
                  <c:v>7.1120080000000003</c:v>
                </c:pt>
                <c:pt idx="957">
                  <c:v>7.1115139999999997</c:v>
                </c:pt>
                <c:pt idx="958">
                  <c:v>7.1737310000000001</c:v>
                </c:pt>
                <c:pt idx="959">
                  <c:v>8.3642520000000005</c:v>
                </c:pt>
                <c:pt idx="960">
                  <c:v>9.0787630000000004</c:v>
                </c:pt>
                <c:pt idx="961">
                  <c:v>9.1019710000000007</c:v>
                </c:pt>
                <c:pt idx="962">
                  <c:v>9.1044400000000003</c:v>
                </c:pt>
                <c:pt idx="963">
                  <c:v>9.0629620000000006</c:v>
                </c:pt>
                <c:pt idx="964">
                  <c:v>8.915813</c:v>
                </c:pt>
                <c:pt idx="965">
                  <c:v>9.091602</c:v>
                </c:pt>
                <c:pt idx="966">
                  <c:v>9.1143160000000005</c:v>
                </c:pt>
                <c:pt idx="967">
                  <c:v>0.62862700000000005</c:v>
                </c:pt>
                <c:pt idx="968">
                  <c:v>0.63307100000000005</c:v>
                </c:pt>
                <c:pt idx="969">
                  <c:v>0.61677599999999999</c:v>
                </c:pt>
                <c:pt idx="970">
                  <c:v>7.2482930000000003</c:v>
                </c:pt>
                <c:pt idx="971">
                  <c:v>7.7554119999999998</c:v>
                </c:pt>
                <c:pt idx="972">
                  <c:v>8.8476700000000008</c:v>
                </c:pt>
                <c:pt idx="973">
                  <c:v>8.7010149999999999</c:v>
                </c:pt>
                <c:pt idx="974">
                  <c:v>7.7267720000000004</c:v>
                </c:pt>
                <c:pt idx="975">
                  <c:v>8.1904380000000003</c:v>
                </c:pt>
                <c:pt idx="976">
                  <c:v>8.4388140000000007</c:v>
                </c:pt>
                <c:pt idx="977">
                  <c:v>8.3267240000000005</c:v>
                </c:pt>
                <c:pt idx="978">
                  <c:v>7.0957129999999999</c:v>
                </c:pt>
                <c:pt idx="979">
                  <c:v>0.56542300000000001</c:v>
                </c:pt>
                <c:pt idx="980">
                  <c:v>8.4259749999999993</c:v>
                </c:pt>
                <c:pt idx="981">
                  <c:v>8.8496450000000006</c:v>
                </c:pt>
                <c:pt idx="982">
                  <c:v>9.0832069999999998</c:v>
                </c:pt>
                <c:pt idx="983">
                  <c:v>8.1445159999999994</c:v>
                </c:pt>
                <c:pt idx="984">
                  <c:v>8.3099349999999994</c:v>
                </c:pt>
                <c:pt idx="985">
                  <c:v>8.4565900000000003</c:v>
                </c:pt>
                <c:pt idx="986">
                  <c:v>0.62763899999999995</c:v>
                </c:pt>
                <c:pt idx="987">
                  <c:v>8.0220570000000002</c:v>
                </c:pt>
                <c:pt idx="988">
                  <c:v>8.2541370000000001</c:v>
                </c:pt>
                <c:pt idx="989">
                  <c:v>0.62517100000000003</c:v>
                </c:pt>
                <c:pt idx="990">
                  <c:v>0.56394200000000005</c:v>
                </c:pt>
                <c:pt idx="991">
                  <c:v>0.64344100000000004</c:v>
                </c:pt>
                <c:pt idx="992">
                  <c:v>7.1213899999999999</c:v>
                </c:pt>
                <c:pt idx="993">
                  <c:v>8.5360899999999997</c:v>
                </c:pt>
                <c:pt idx="994">
                  <c:v>0.61085100000000003</c:v>
                </c:pt>
                <c:pt idx="995">
                  <c:v>0.62862700000000005</c:v>
                </c:pt>
                <c:pt idx="996">
                  <c:v>7.025595</c:v>
                </c:pt>
                <c:pt idx="997">
                  <c:v>7.2137279999999997</c:v>
                </c:pt>
                <c:pt idx="998">
                  <c:v>9.4792260000000006</c:v>
                </c:pt>
                <c:pt idx="999">
                  <c:v>7.3490250000000001</c:v>
                </c:pt>
                <c:pt idx="1000">
                  <c:v>7.0532469999999998</c:v>
                </c:pt>
                <c:pt idx="1001">
                  <c:v>0.64344100000000004</c:v>
                </c:pt>
                <c:pt idx="1002">
                  <c:v>0.60245700000000002</c:v>
                </c:pt>
                <c:pt idx="1003">
                  <c:v>0.649366</c:v>
                </c:pt>
                <c:pt idx="1004">
                  <c:v>0.61875100000000005</c:v>
                </c:pt>
                <c:pt idx="1005">
                  <c:v>6.7312979999999998</c:v>
                </c:pt>
                <c:pt idx="1006">
                  <c:v>7.6418410000000003</c:v>
                </c:pt>
                <c:pt idx="1007">
                  <c:v>8.9024809999999999</c:v>
                </c:pt>
                <c:pt idx="1008">
                  <c:v>7.7568929999999998</c:v>
                </c:pt>
                <c:pt idx="1009">
                  <c:v>8.3706709999999998</c:v>
                </c:pt>
                <c:pt idx="1010">
                  <c:v>9.0575299999999999</c:v>
                </c:pt>
                <c:pt idx="1011">
                  <c:v>0.765405</c:v>
                </c:pt>
                <c:pt idx="1012">
                  <c:v>0.63356500000000004</c:v>
                </c:pt>
                <c:pt idx="1013">
                  <c:v>0.59208700000000003</c:v>
                </c:pt>
                <c:pt idx="1014">
                  <c:v>0.60344399999999998</c:v>
                </c:pt>
                <c:pt idx="1015">
                  <c:v>0.60294999999999999</c:v>
                </c:pt>
                <c:pt idx="1016">
                  <c:v>6.3096050000000004</c:v>
                </c:pt>
                <c:pt idx="1017">
                  <c:v>8.3588199999999997</c:v>
                </c:pt>
                <c:pt idx="1018">
                  <c:v>7.1021320000000001</c:v>
                </c:pt>
                <c:pt idx="1019">
                  <c:v>8.6718820000000001</c:v>
                </c:pt>
                <c:pt idx="1020">
                  <c:v>0.85477899999999996</c:v>
                </c:pt>
                <c:pt idx="1021">
                  <c:v>0.59307500000000002</c:v>
                </c:pt>
                <c:pt idx="1022">
                  <c:v>0.61134500000000003</c:v>
                </c:pt>
                <c:pt idx="1023">
                  <c:v>0.64344100000000004</c:v>
                </c:pt>
                <c:pt idx="1024">
                  <c:v>0.58961799999999998</c:v>
                </c:pt>
                <c:pt idx="1025">
                  <c:v>6.4409520000000002</c:v>
                </c:pt>
                <c:pt idx="1026">
                  <c:v>0.97970599999999997</c:v>
                </c:pt>
                <c:pt idx="1027">
                  <c:v>0.64294700000000005</c:v>
                </c:pt>
                <c:pt idx="1028">
                  <c:v>0.644922</c:v>
                </c:pt>
                <c:pt idx="1029">
                  <c:v>0.61726999999999999</c:v>
                </c:pt>
                <c:pt idx="1030">
                  <c:v>6.3367639999999996</c:v>
                </c:pt>
                <c:pt idx="1031">
                  <c:v>8.2887020000000007</c:v>
                </c:pt>
                <c:pt idx="1032">
                  <c:v>7.8334299999999999</c:v>
                </c:pt>
                <c:pt idx="1033">
                  <c:v>7.7593620000000003</c:v>
                </c:pt>
                <c:pt idx="1034">
                  <c:v>9.0876509999999993</c:v>
                </c:pt>
                <c:pt idx="1035">
                  <c:v>0.86465499999999995</c:v>
                </c:pt>
                <c:pt idx="1036">
                  <c:v>0.634552</c:v>
                </c:pt>
                <c:pt idx="1037">
                  <c:v>0.63800900000000005</c:v>
                </c:pt>
                <c:pt idx="1038">
                  <c:v>0.61085100000000003</c:v>
                </c:pt>
                <c:pt idx="1039">
                  <c:v>0.63949</c:v>
                </c:pt>
                <c:pt idx="1040">
                  <c:v>0.62714599999999998</c:v>
                </c:pt>
                <c:pt idx="1041">
                  <c:v>0.63405900000000004</c:v>
                </c:pt>
                <c:pt idx="1042">
                  <c:v>0.56887900000000002</c:v>
                </c:pt>
                <c:pt idx="1043">
                  <c:v>0.65035299999999996</c:v>
                </c:pt>
                <c:pt idx="1044">
                  <c:v>0.63208399999999998</c:v>
                </c:pt>
                <c:pt idx="1045">
                  <c:v>0.59949399999999997</c:v>
                </c:pt>
                <c:pt idx="1046">
                  <c:v>0.62023300000000003</c:v>
                </c:pt>
                <c:pt idx="1047">
                  <c:v>6.1836900000000004</c:v>
                </c:pt>
                <c:pt idx="1048">
                  <c:v>7.0848490000000002</c:v>
                </c:pt>
                <c:pt idx="1049">
                  <c:v>8.8452009999999994</c:v>
                </c:pt>
                <c:pt idx="1050">
                  <c:v>9.1222169999999991</c:v>
                </c:pt>
                <c:pt idx="1051">
                  <c:v>8.9859310000000008</c:v>
                </c:pt>
                <c:pt idx="1052">
                  <c:v>7.9761350000000002</c:v>
                </c:pt>
                <c:pt idx="1053">
                  <c:v>7.1480540000000001</c:v>
                </c:pt>
                <c:pt idx="1054">
                  <c:v>9.4881139999999995</c:v>
                </c:pt>
                <c:pt idx="1055">
                  <c:v>0.63405900000000004</c:v>
                </c:pt>
                <c:pt idx="1056">
                  <c:v>0.60443199999999997</c:v>
                </c:pt>
                <c:pt idx="1057">
                  <c:v>0.65479699999999996</c:v>
                </c:pt>
                <c:pt idx="1058">
                  <c:v>0.62763899999999995</c:v>
                </c:pt>
                <c:pt idx="1059">
                  <c:v>0.65331600000000001</c:v>
                </c:pt>
                <c:pt idx="1060">
                  <c:v>0.63702099999999995</c:v>
                </c:pt>
                <c:pt idx="1061">
                  <c:v>0.62714599999999998</c:v>
                </c:pt>
                <c:pt idx="1062">
                  <c:v>0.61875100000000005</c:v>
                </c:pt>
                <c:pt idx="1063">
                  <c:v>0.61480100000000004</c:v>
                </c:pt>
                <c:pt idx="1064">
                  <c:v>0.56295399999999995</c:v>
                </c:pt>
                <c:pt idx="1065">
                  <c:v>0.58912500000000001</c:v>
                </c:pt>
                <c:pt idx="1066">
                  <c:v>0.61776399999999998</c:v>
                </c:pt>
                <c:pt idx="1067">
                  <c:v>0.61578900000000003</c:v>
                </c:pt>
                <c:pt idx="1068">
                  <c:v>0.63652799999999998</c:v>
                </c:pt>
                <c:pt idx="1069">
                  <c:v>0.62220799999999998</c:v>
                </c:pt>
                <c:pt idx="1070">
                  <c:v>0.61825799999999997</c:v>
                </c:pt>
                <c:pt idx="1071">
                  <c:v>0.60492599999999996</c:v>
                </c:pt>
                <c:pt idx="1072">
                  <c:v>0.64541599999999999</c:v>
                </c:pt>
                <c:pt idx="1073">
                  <c:v>0.64788500000000004</c:v>
                </c:pt>
                <c:pt idx="1074">
                  <c:v>0.63850300000000004</c:v>
                </c:pt>
                <c:pt idx="1075">
                  <c:v>0.62813300000000005</c:v>
                </c:pt>
                <c:pt idx="1076">
                  <c:v>0.64245300000000005</c:v>
                </c:pt>
                <c:pt idx="1077">
                  <c:v>0.58023599999999997</c:v>
                </c:pt>
                <c:pt idx="1078">
                  <c:v>0.63949</c:v>
                </c:pt>
                <c:pt idx="1079">
                  <c:v>0.59850599999999998</c:v>
                </c:pt>
                <c:pt idx="1080">
                  <c:v>6.7999349999999996</c:v>
                </c:pt>
                <c:pt idx="1081">
                  <c:v>7.2695249999999998</c:v>
                </c:pt>
                <c:pt idx="1082">
                  <c:v>8.5983070000000001</c:v>
                </c:pt>
                <c:pt idx="1083">
                  <c:v>0.65084699999999995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Data!$A$7</c:f>
              <c:strCache>
                <c:ptCount val="1"/>
                <c:pt idx="0">
                  <c:v>Vout Drvr2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Data!$B$1:$AOS$1</c:f>
              <c:numCache>
                <c:formatCode>[$-F400]h:mm:ss\ AM/PM</c:formatCode>
                <c:ptCount val="1084"/>
                <c:pt idx="0">
                  <c:v>0.61621527777781604</c:v>
                </c:pt>
                <c:pt idx="1">
                  <c:v>0.61622685185188997</c:v>
                </c:pt>
                <c:pt idx="2">
                  <c:v>0.61623842592596401</c:v>
                </c:pt>
                <c:pt idx="3">
                  <c:v>0.61625000000003805</c:v>
                </c:pt>
                <c:pt idx="4">
                  <c:v>0.61626157407411197</c:v>
                </c:pt>
                <c:pt idx="5">
                  <c:v>0.61627314814818601</c:v>
                </c:pt>
                <c:pt idx="6">
                  <c:v>0.61628472222226005</c:v>
                </c:pt>
                <c:pt idx="7">
                  <c:v>0.61629629629633398</c:v>
                </c:pt>
                <c:pt idx="8">
                  <c:v>0.61630787037040802</c:v>
                </c:pt>
                <c:pt idx="9">
                  <c:v>0.61631944444448195</c:v>
                </c:pt>
                <c:pt idx="10">
                  <c:v>0.61633101851855598</c:v>
                </c:pt>
                <c:pt idx="11">
                  <c:v>0.61634259259263002</c:v>
                </c:pt>
                <c:pt idx="12">
                  <c:v>0.61635416666670395</c:v>
                </c:pt>
                <c:pt idx="13">
                  <c:v>0.61636574074077799</c:v>
                </c:pt>
                <c:pt idx="14">
                  <c:v>0.61637731481485203</c:v>
                </c:pt>
                <c:pt idx="15">
                  <c:v>0.61638888888892696</c:v>
                </c:pt>
                <c:pt idx="16">
                  <c:v>0.61640046296300099</c:v>
                </c:pt>
                <c:pt idx="17">
                  <c:v>0.61641203703707503</c:v>
                </c:pt>
                <c:pt idx="18">
                  <c:v>0.61642361111114896</c:v>
                </c:pt>
                <c:pt idx="19">
                  <c:v>0.616435185185223</c:v>
                </c:pt>
                <c:pt idx="20">
                  <c:v>0.61644675925929704</c:v>
                </c:pt>
                <c:pt idx="21">
                  <c:v>0.61645833333337097</c:v>
                </c:pt>
                <c:pt idx="22">
                  <c:v>0.61646990740744501</c:v>
                </c:pt>
                <c:pt idx="23">
                  <c:v>0.61648148148151904</c:v>
                </c:pt>
                <c:pt idx="24">
                  <c:v>0.61649305555559297</c:v>
                </c:pt>
                <c:pt idx="25">
                  <c:v>0.61650462962966701</c:v>
                </c:pt>
                <c:pt idx="26">
                  <c:v>0.61651620370374105</c:v>
                </c:pt>
                <c:pt idx="27">
                  <c:v>0.61652777777781498</c:v>
                </c:pt>
                <c:pt idx="28">
                  <c:v>0.61653935185188902</c:v>
                </c:pt>
                <c:pt idx="29">
                  <c:v>0.61655092592596294</c:v>
                </c:pt>
                <c:pt idx="30">
                  <c:v>0.61656250000003698</c:v>
                </c:pt>
                <c:pt idx="31">
                  <c:v>0.61657407407411102</c:v>
                </c:pt>
                <c:pt idx="32">
                  <c:v>0.61658564814818495</c:v>
                </c:pt>
                <c:pt idx="33">
                  <c:v>0.61659722222225899</c:v>
                </c:pt>
                <c:pt idx="34">
                  <c:v>0.61660879629633303</c:v>
                </c:pt>
                <c:pt idx="35">
                  <c:v>0.61662037037040696</c:v>
                </c:pt>
                <c:pt idx="36">
                  <c:v>0.61663194444448099</c:v>
                </c:pt>
                <c:pt idx="37">
                  <c:v>0.61664351851855503</c:v>
                </c:pt>
                <c:pt idx="38">
                  <c:v>0.61665509259262896</c:v>
                </c:pt>
                <c:pt idx="39">
                  <c:v>0.616666666666703</c:v>
                </c:pt>
                <c:pt idx="40">
                  <c:v>0.61667824074077704</c:v>
                </c:pt>
                <c:pt idx="41">
                  <c:v>0.61668981481485197</c:v>
                </c:pt>
                <c:pt idx="42">
                  <c:v>0.61670138888892601</c:v>
                </c:pt>
                <c:pt idx="43">
                  <c:v>0.61671296296300004</c:v>
                </c:pt>
                <c:pt idx="44">
                  <c:v>0.61672453703707397</c:v>
                </c:pt>
                <c:pt idx="45">
                  <c:v>0.61673611111114801</c:v>
                </c:pt>
                <c:pt idx="46">
                  <c:v>0.61674768518522205</c:v>
                </c:pt>
                <c:pt idx="47">
                  <c:v>0.61675925925929598</c:v>
                </c:pt>
                <c:pt idx="48">
                  <c:v>0.61677083333337002</c:v>
                </c:pt>
                <c:pt idx="49">
                  <c:v>0.61678240740744406</c:v>
                </c:pt>
                <c:pt idx="50">
                  <c:v>0.61679398148151798</c:v>
                </c:pt>
                <c:pt idx="51">
                  <c:v>0.61680555555559202</c:v>
                </c:pt>
                <c:pt idx="52">
                  <c:v>0.61681712962966595</c:v>
                </c:pt>
                <c:pt idx="53">
                  <c:v>0.61682870370373999</c:v>
                </c:pt>
                <c:pt idx="54">
                  <c:v>0.61684027777781403</c:v>
                </c:pt>
                <c:pt idx="55">
                  <c:v>0.61685185185188796</c:v>
                </c:pt>
                <c:pt idx="56">
                  <c:v>0.61686342592596199</c:v>
                </c:pt>
                <c:pt idx="57">
                  <c:v>0.61687500000003603</c:v>
                </c:pt>
                <c:pt idx="58">
                  <c:v>0.61688657407410996</c:v>
                </c:pt>
                <c:pt idx="59">
                  <c:v>0.616898148148184</c:v>
                </c:pt>
                <c:pt idx="60">
                  <c:v>0.61690972222225804</c:v>
                </c:pt>
                <c:pt idx="61">
                  <c:v>0.61692129629633197</c:v>
                </c:pt>
                <c:pt idx="62">
                  <c:v>0.61693287037040601</c:v>
                </c:pt>
                <c:pt idx="63">
                  <c:v>0.61694444444448004</c:v>
                </c:pt>
                <c:pt idx="64">
                  <c:v>0.61695601851855397</c:v>
                </c:pt>
                <c:pt idx="65">
                  <c:v>0.61696759259262801</c:v>
                </c:pt>
                <c:pt idx="66">
                  <c:v>0.61697916666670205</c:v>
                </c:pt>
                <c:pt idx="67">
                  <c:v>0.61699074074077698</c:v>
                </c:pt>
                <c:pt idx="68">
                  <c:v>0.61700231481485102</c:v>
                </c:pt>
                <c:pt idx="69">
                  <c:v>0.61701388888892506</c:v>
                </c:pt>
                <c:pt idx="70">
                  <c:v>0.61702546296299898</c:v>
                </c:pt>
                <c:pt idx="71">
                  <c:v>0.61703703703707302</c:v>
                </c:pt>
                <c:pt idx="72">
                  <c:v>0.61704861111114695</c:v>
                </c:pt>
                <c:pt idx="73">
                  <c:v>0.61706018518522099</c:v>
                </c:pt>
                <c:pt idx="74">
                  <c:v>0.61707175925929503</c:v>
                </c:pt>
                <c:pt idx="75">
                  <c:v>0.61708333333336896</c:v>
                </c:pt>
                <c:pt idx="76">
                  <c:v>0.61709490740744299</c:v>
                </c:pt>
                <c:pt idx="77">
                  <c:v>0.61710648148151703</c:v>
                </c:pt>
                <c:pt idx="78">
                  <c:v>0.61711805555559096</c:v>
                </c:pt>
                <c:pt idx="79">
                  <c:v>0.617129629629665</c:v>
                </c:pt>
                <c:pt idx="80">
                  <c:v>0.61714120370373904</c:v>
                </c:pt>
                <c:pt idx="81">
                  <c:v>0.61715277777781297</c:v>
                </c:pt>
                <c:pt idx="82">
                  <c:v>0.61716435185188701</c:v>
                </c:pt>
                <c:pt idx="83">
                  <c:v>0.61717592592596104</c:v>
                </c:pt>
                <c:pt idx="84">
                  <c:v>0.61718750000003497</c:v>
                </c:pt>
                <c:pt idx="85">
                  <c:v>0.61719907407410901</c:v>
                </c:pt>
                <c:pt idx="86">
                  <c:v>0.61721064814818305</c:v>
                </c:pt>
                <c:pt idx="87">
                  <c:v>0.61722222222225698</c:v>
                </c:pt>
                <c:pt idx="88">
                  <c:v>0.61723379629633102</c:v>
                </c:pt>
                <c:pt idx="89">
                  <c:v>0.61724537037040506</c:v>
                </c:pt>
                <c:pt idx="90">
                  <c:v>0.61725694444447898</c:v>
                </c:pt>
                <c:pt idx="91">
                  <c:v>0.61726851851855302</c:v>
                </c:pt>
                <c:pt idx="92">
                  <c:v>0.61728009259262795</c:v>
                </c:pt>
                <c:pt idx="93">
                  <c:v>0.61729166666670199</c:v>
                </c:pt>
                <c:pt idx="94">
                  <c:v>0.61730324074077603</c:v>
                </c:pt>
                <c:pt idx="95">
                  <c:v>0.61731481481484995</c:v>
                </c:pt>
                <c:pt idx="96">
                  <c:v>0.61732638888892399</c:v>
                </c:pt>
                <c:pt idx="97">
                  <c:v>0.61733796296299803</c:v>
                </c:pt>
                <c:pt idx="98">
                  <c:v>0.61734953703707196</c:v>
                </c:pt>
                <c:pt idx="99">
                  <c:v>0.617361111111146</c:v>
                </c:pt>
                <c:pt idx="100">
                  <c:v>0.61737268518522004</c:v>
                </c:pt>
                <c:pt idx="101">
                  <c:v>0.61738425925929397</c:v>
                </c:pt>
                <c:pt idx="102">
                  <c:v>0.617395833333368</c:v>
                </c:pt>
                <c:pt idx="103">
                  <c:v>0.61740740740744204</c:v>
                </c:pt>
                <c:pt idx="104">
                  <c:v>0.61741898148151597</c:v>
                </c:pt>
                <c:pt idx="105">
                  <c:v>0.61743055555559001</c:v>
                </c:pt>
                <c:pt idx="106">
                  <c:v>0.61744212962966405</c:v>
                </c:pt>
                <c:pt idx="107">
                  <c:v>0.61745370370373798</c:v>
                </c:pt>
                <c:pt idx="108">
                  <c:v>0.61746527777781202</c:v>
                </c:pt>
                <c:pt idx="109">
                  <c:v>0.61747685185188605</c:v>
                </c:pt>
                <c:pt idx="110">
                  <c:v>0.61748842592595998</c:v>
                </c:pt>
                <c:pt idx="111">
                  <c:v>0.61750000000003402</c:v>
                </c:pt>
                <c:pt idx="112">
                  <c:v>0.61751157407410795</c:v>
                </c:pt>
                <c:pt idx="113">
                  <c:v>0.61752314814818199</c:v>
                </c:pt>
                <c:pt idx="114">
                  <c:v>0.61753472222225603</c:v>
                </c:pt>
                <c:pt idx="115">
                  <c:v>0.61754629629632996</c:v>
                </c:pt>
                <c:pt idx="116">
                  <c:v>0.61755787037040399</c:v>
                </c:pt>
                <c:pt idx="117">
                  <c:v>0.61756944444447803</c:v>
                </c:pt>
                <c:pt idx="118">
                  <c:v>0.61758101851855296</c:v>
                </c:pt>
                <c:pt idx="119">
                  <c:v>0.617592592592627</c:v>
                </c:pt>
                <c:pt idx="120">
                  <c:v>0.61760416666670104</c:v>
                </c:pt>
                <c:pt idx="121">
                  <c:v>0.61761574074077497</c:v>
                </c:pt>
                <c:pt idx="122">
                  <c:v>0.617627314814849</c:v>
                </c:pt>
                <c:pt idx="123">
                  <c:v>0.61763888888892304</c:v>
                </c:pt>
                <c:pt idx="124">
                  <c:v>0.61765046296299697</c:v>
                </c:pt>
                <c:pt idx="125">
                  <c:v>0.61766203703707101</c:v>
                </c:pt>
                <c:pt idx="126">
                  <c:v>0.61767361111114505</c:v>
                </c:pt>
                <c:pt idx="127">
                  <c:v>0.61768518518521898</c:v>
                </c:pt>
                <c:pt idx="128">
                  <c:v>0.61769675925929302</c:v>
                </c:pt>
                <c:pt idx="129">
                  <c:v>0.61770833333336705</c:v>
                </c:pt>
                <c:pt idx="130">
                  <c:v>0.61771990740744098</c:v>
                </c:pt>
                <c:pt idx="131">
                  <c:v>0.61773148148151502</c:v>
                </c:pt>
                <c:pt idx="132">
                  <c:v>0.61774305555558895</c:v>
                </c:pt>
                <c:pt idx="133">
                  <c:v>0.61775462962966299</c:v>
                </c:pt>
                <c:pt idx="134">
                  <c:v>0.61776620370373703</c:v>
                </c:pt>
                <c:pt idx="135">
                  <c:v>0.61777777777781095</c:v>
                </c:pt>
                <c:pt idx="136">
                  <c:v>0.61778935185188499</c:v>
                </c:pt>
                <c:pt idx="137">
                  <c:v>0.61780092592595903</c:v>
                </c:pt>
                <c:pt idx="138">
                  <c:v>0.61781250000003296</c:v>
                </c:pt>
                <c:pt idx="139">
                  <c:v>0.617824074074107</c:v>
                </c:pt>
                <c:pt idx="140">
                  <c:v>0.61783564814818104</c:v>
                </c:pt>
                <c:pt idx="141">
                  <c:v>0.61784722222225497</c:v>
                </c:pt>
                <c:pt idx="142">
                  <c:v>0.617858796296329</c:v>
                </c:pt>
                <c:pt idx="143">
                  <c:v>0.61787037037040304</c:v>
                </c:pt>
                <c:pt idx="144">
                  <c:v>0.61788194444447797</c:v>
                </c:pt>
                <c:pt idx="145">
                  <c:v>0.61789351851855201</c:v>
                </c:pt>
                <c:pt idx="146">
                  <c:v>0.61790509259262605</c:v>
                </c:pt>
                <c:pt idx="147">
                  <c:v>0.61791666666669998</c:v>
                </c:pt>
                <c:pt idx="148">
                  <c:v>0.61792824074077402</c:v>
                </c:pt>
                <c:pt idx="149">
                  <c:v>0.61793981481484805</c:v>
                </c:pt>
                <c:pt idx="150">
                  <c:v>0.61795138888892198</c:v>
                </c:pt>
                <c:pt idx="151">
                  <c:v>0.61796296296299602</c:v>
                </c:pt>
                <c:pt idx="152">
                  <c:v>0.61797453703706995</c:v>
                </c:pt>
                <c:pt idx="153">
                  <c:v>0.61798611111114399</c:v>
                </c:pt>
                <c:pt idx="154">
                  <c:v>0.61799768518521803</c:v>
                </c:pt>
                <c:pt idx="155">
                  <c:v>0.61800925925929195</c:v>
                </c:pt>
                <c:pt idx="156">
                  <c:v>0.61802083333336599</c:v>
                </c:pt>
                <c:pt idx="157">
                  <c:v>0.61803240740744003</c:v>
                </c:pt>
                <c:pt idx="158">
                  <c:v>0.61804398148151396</c:v>
                </c:pt>
                <c:pt idx="159">
                  <c:v>0.618055555555588</c:v>
                </c:pt>
                <c:pt idx="160">
                  <c:v>0.61806712962966204</c:v>
                </c:pt>
                <c:pt idx="161">
                  <c:v>0.61807870370373597</c:v>
                </c:pt>
                <c:pt idx="162">
                  <c:v>0.61809027777781</c:v>
                </c:pt>
                <c:pt idx="163">
                  <c:v>0.61810185185188404</c:v>
                </c:pt>
                <c:pt idx="164">
                  <c:v>0.61811342592595797</c:v>
                </c:pt>
                <c:pt idx="165">
                  <c:v>0.61812500000003201</c:v>
                </c:pt>
                <c:pt idx="166">
                  <c:v>0.61813657407410605</c:v>
                </c:pt>
                <c:pt idx="167">
                  <c:v>0.61814814814817998</c:v>
                </c:pt>
                <c:pt idx="168">
                  <c:v>0.61815972222225402</c:v>
                </c:pt>
                <c:pt idx="169">
                  <c:v>0.61817129629632805</c:v>
                </c:pt>
                <c:pt idx="170">
                  <c:v>0.61818287037040298</c:v>
                </c:pt>
                <c:pt idx="171">
                  <c:v>0.61819444444447702</c:v>
                </c:pt>
                <c:pt idx="172">
                  <c:v>0.61820601851855095</c:v>
                </c:pt>
                <c:pt idx="173">
                  <c:v>0.61821759259262499</c:v>
                </c:pt>
                <c:pt idx="174">
                  <c:v>0.61822916666669903</c:v>
                </c:pt>
                <c:pt idx="175">
                  <c:v>0.61824074074077295</c:v>
                </c:pt>
                <c:pt idx="176">
                  <c:v>0.61825231481484699</c:v>
                </c:pt>
                <c:pt idx="177">
                  <c:v>0.61826388888892103</c:v>
                </c:pt>
                <c:pt idx="178">
                  <c:v>0.61827546296299496</c:v>
                </c:pt>
                <c:pt idx="179">
                  <c:v>0.618287037037069</c:v>
                </c:pt>
                <c:pt idx="180">
                  <c:v>0.61829861111114304</c:v>
                </c:pt>
                <c:pt idx="181">
                  <c:v>0.61831018518521697</c:v>
                </c:pt>
                <c:pt idx="182">
                  <c:v>0.618321759259291</c:v>
                </c:pt>
                <c:pt idx="183">
                  <c:v>0.61833333333336504</c:v>
                </c:pt>
                <c:pt idx="184">
                  <c:v>0.61834490740743897</c:v>
                </c:pt>
                <c:pt idx="185">
                  <c:v>0.61835648148151301</c:v>
                </c:pt>
                <c:pt idx="186">
                  <c:v>0.61836805555558705</c:v>
                </c:pt>
                <c:pt idx="187">
                  <c:v>0.61837962962966098</c:v>
                </c:pt>
                <c:pt idx="188">
                  <c:v>0.61839120370373502</c:v>
                </c:pt>
                <c:pt idx="189">
                  <c:v>0.61840277777780905</c:v>
                </c:pt>
                <c:pt idx="190">
                  <c:v>0.61841435185188298</c:v>
                </c:pt>
                <c:pt idx="191">
                  <c:v>0.61842592592595702</c:v>
                </c:pt>
                <c:pt idx="192">
                  <c:v>0.61843750000003095</c:v>
                </c:pt>
                <c:pt idx="193">
                  <c:v>0.61844907407410499</c:v>
                </c:pt>
                <c:pt idx="194">
                  <c:v>0.61846064814817903</c:v>
                </c:pt>
                <c:pt idx="195">
                  <c:v>0.61847222222225395</c:v>
                </c:pt>
                <c:pt idx="196">
                  <c:v>0.61848379629632799</c:v>
                </c:pt>
                <c:pt idx="197">
                  <c:v>0.61849537037040203</c:v>
                </c:pt>
                <c:pt idx="198">
                  <c:v>0.61850694444447596</c:v>
                </c:pt>
                <c:pt idx="199">
                  <c:v>0.61851851851855</c:v>
                </c:pt>
                <c:pt idx="200">
                  <c:v>0.61853009259262404</c:v>
                </c:pt>
                <c:pt idx="201">
                  <c:v>0.61854166666669796</c:v>
                </c:pt>
                <c:pt idx="202">
                  <c:v>0.618553240740772</c:v>
                </c:pt>
                <c:pt idx="203">
                  <c:v>0.61856481481484604</c:v>
                </c:pt>
                <c:pt idx="204">
                  <c:v>0.61857638888891997</c:v>
                </c:pt>
                <c:pt idx="205">
                  <c:v>0.61858796296299401</c:v>
                </c:pt>
                <c:pt idx="206">
                  <c:v>0.61859953703706805</c:v>
                </c:pt>
                <c:pt idx="207">
                  <c:v>0.61861111111114198</c:v>
                </c:pt>
                <c:pt idx="208">
                  <c:v>0.61862268518521601</c:v>
                </c:pt>
                <c:pt idx="209">
                  <c:v>0.61863425925929005</c:v>
                </c:pt>
                <c:pt idx="210">
                  <c:v>0.61864583333336398</c:v>
                </c:pt>
                <c:pt idx="211">
                  <c:v>0.61865740740743802</c:v>
                </c:pt>
                <c:pt idx="212">
                  <c:v>0.61866898148151195</c:v>
                </c:pt>
                <c:pt idx="213">
                  <c:v>0.61868055555558599</c:v>
                </c:pt>
                <c:pt idx="214">
                  <c:v>0.61869212962966003</c:v>
                </c:pt>
                <c:pt idx="215">
                  <c:v>0.61870370370373395</c:v>
                </c:pt>
                <c:pt idx="216">
                  <c:v>0.61871527777780799</c:v>
                </c:pt>
                <c:pt idx="217">
                  <c:v>0.61872685185188203</c:v>
                </c:pt>
                <c:pt idx="218">
                  <c:v>0.61873842592595596</c:v>
                </c:pt>
                <c:pt idx="219">
                  <c:v>0.61875000000003</c:v>
                </c:pt>
                <c:pt idx="220">
                  <c:v>0.61876157407410404</c:v>
                </c:pt>
                <c:pt idx="221">
                  <c:v>0.61877314814817896</c:v>
                </c:pt>
                <c:pt idx="222">
                  <c:v>0.618784722222253</c:v>
                </c:pt>
                <c:pt idx="223">
                  <c:v>0.61879629629632704</c:v>
                </c:pt>
                <c:pt idx="224">
                  <c:v>0.61880787037040097</c:v>
                </c:pt>
                <c:pt idx="225">
                  <c:v>0.61881944444447501</c:v>
                </c:pt>
                <c:pt idx="226">
                  <c:v>0.61883101851854905</c:v>
                </c:pt>
                <c:pt idx="227">
                  <c:v>0.61884259259262298</c:v>
                </c:pt>
                <c:pt idx="228">
                  <c:v>0.61885416666669701</c:v>
                </c:pt>
                <c:pt idx="229">
                  <c:v>0.61886574074077105</c:v>
                </c:pt>
                <c:pt idx="230">
                  <c:v>0.61887731481484498</c:v>
                </c:pt>
                <c:pt idx="231">
                  <c:v>0.61888888888891902</c:v>
                </c:pt>
                <c:pt idx="232">
                  <c:v>0.61890046296299295</c:v>
                </c:pt>
                <c:pt idx="233">
                  <c:v>0.61891203703706699</c:v>
                </c:pt>
                <c:pt idx="234">
                  <c:v>0.61892361111114103</c:v>
                </c:pt>
                <c:pt idx="235">
                  <c:v>0.61893518518521495</c:v>
                </c:pt>
                <c:pt idx="236">
                  <c:v>0.61894675925928899</c:v>
                </c:pt>
                <c:pt idx="237">
                  <c:v>0.61895833333336303</c:v>
                </c:pt>
                <c:pt idx="238">
                  <c:v>0.61896990740743696</c:v>
                </c:pt>
                <c:pt idx="239">
                  <c:v>0.618981481481511</c:v>
                </c:pt>
                <c:pt idx="240">
                  <c:v>0.61899305555558504</c:v>
                </c:pt>
                <c:pt idx="241">
                  <c:v>0.61900462962965896</c:v>
                </c:pt>
                <c:pt idx="242">
                  <c:v>0.619016203703733</c:v>
                </c:pt>
                <c:pt idx="243">
                  <c:v>0.61902777777780704</c:v>
                </c:pt>
                <c:pt idx="244">
                  <c:v>0.61903935185188097</c:v>
                </c:pt>
                <c:pt idx="245">
                  <c:v>0.61905092592595501</c:v>
                </c:pt>
                <c:pt idx="246">
                  <c:v>0.61906250000002905</c:v>
                </c:pt>
                <c:pt idx="247">
                  <c:v>0.61907407407410397</c:v>
                </c:pt>
                <c:pt idx="248">
                  <c:v>0.61908564814817801</c:v>
                </c:pt>
                <c:pt idx="249">
                  <c:v>0.61909722222225205</c:v>
                </c:pt>
                <c:pt idx="250">
                  <c:v>0.61910879629632598</c:v>
                </c:pt>
                <c:pt idx="251">
                  <c:v>0.61912037037040002</c:v>
                </c:pt>
                <c:pt idx="252">
                  <c:v>0.61913194444447395</c:v>
                </c:pt>
                <c:pt idx="253">
                  <c:v>0.61914351851854799</c:v>
                </c:pt>
                <c:pt idx="254">
                  <c:v>0.61915509259262203</c:v>
                </c:pt>
                <c:pt idx="255">
                  <c:v>0.61916666666669595</c:v>
                </c:pt>
                <c:pt idx="256">
                  <c:v>0.61917824074076999</c:v>
                </c:pt>
                <c:pt idx="257">
                  <c:v>0.61918981481484403</c:v>
                </c:pt>
                <c:pt idx="258">
                  <c:v>0.61920138888891796</c:v>
                </c:pt>
                <c:pt idx="259">
                  <c:v>0.619212962962992</c:v>
                </c:pt>
                <c:pt idx="260">
                  <c:v>0.61922453703706604</c:v>
                </c:pt>
                <c:pt idx="261">
                  <c:v>0.61923611111113996</c:v>
                </c:pt>
                <c:pt idx="262">
                  <c:v>0.619247685185214</c:v>
                </c:pt>
                <c:pt idx="263">
                  <c:v>0.61925925925928804</c:v>
                </c:pt>
                <c:pt idx="264">
                  <c:v>0.61927083333336197</c:v>
                </c:pt>
                <c:pt idx="265">
                  <c:v>0.61928240740743601</c:v>
                </c:pt>
                <c:pt idx="266">
                  <c:v>0.61929398148151005</c:v>
                </c:pt>
                <c:pt idx="267">
                  <c:v>0.61930555555558398</c:v>
                </c:pt>
                <c:pt idx="268">
                  <c:v>0.61931712962965801</c:v>
                </c:pt>
                <c:pt idx="269">
                  <c:v>0.61932870370373205</c:v>
                </c:pt>
                <c:pt idx="270">
                  <c:v>0.61934027777780598</c:v>
                </c:pt>
                <c:pt idx="271">
                  <c:v>0.61935185185188002</c:v>
                </c:pt>
                <c:pt idx="272">
                  <c:v>0.61936342592595495</c:v>
                </c:pt>
                <c:pt idx="273">
                  <c:v>0.61937500000002899</c:v>
                </c:pt>
                <c:pt idx="274">
                  <c:v>0.61938657407410302</c:v>
                </c:pt>
                <c:pt idx="275">
                  <c:v>0.61939814814817695</c:v>
                </c:pt>
                <c:pt idx="276">
                  <c:v>0.61940972222225099</c:v>
                </c:pt>
                <c:pt idx="277">
                  <c:v>0.61942129629632503</c:v>
                </c:pt>
                <c:pt idx="278">
                  <c:v>0.61943287037039896</c:v>
                </c:pt>
                <c:pt idx="279">
                  <c:v>0.619444444444473</c:v>
                </c:pt>
                <c:pt idx="280">
                  <c:v>0.61945601851854704</c:v>
                </c:pt>
                <c:pt idx="281">
                  <c:v>0.61946759259262096</c:v>
                </c:pt>
                <c:pt idx="282">
                  <c:v>0.619479166666695</c:v>
                </c:pt>
                <c:pt idx="283">
                  <c:v>0.61949074074076904</c:v>
                </c:pt>
                <c:pt idx="284">
                  <c:v>0.61950231481484297</c:v>
                </c:pt>
                <c:pt idx="285">
                  <c:v>0.61951388888891701</c:v>
                </c:pt>
                <c:pt idx="286">
                  <c:v>0.61952546296299105</c:v>
                </c:pt>
                <c:pt idx="287">
                  <c:v>0.61953703703706497</c:v>
                </c:pt>
                <c:pt idx="288">
                  <c:v>0.61954861111113901</c:v>
                </c:pt>
                <c:pt idx="289">
                  <c:v>0.61956018518521305</c:v>
                </c:pt>
                <c:pt idx="290">
                  <c:v>0.61957175925928698</c:v>
                </c:pt>
                <c:pt idx="291">
                  <c:v>0.61958333333336102</c:v>
                </c:pt>
                <c:pt idx="292">
                  <c:v>0.61959490740743495</c:v>
                </c:pt>
                <c:pt idx="293">
                  <c:v>0.61960648148150899</c:v>
                </c:pt>
                <c:pt idx="294">
                  <c:v>0.61961805555558302</c:v>
                </c:pt>
                <c:pt idx="295">
                  <c:v>0.61962962962965695</c:v>
                </c:pt>
                <c:pt idx="296">
                  <c:v>0.61964120370373099</c:v>
                </c:pt>
                <c:pt idx="297">
                  <c:v>0.61965277777780503</c:v>
                </c:pt>
                <c:pt idx="298">
                  <c:v>0.61966435185187996</c:v>
                </c:pt>
                <c:pt idx="299">
                  <c:v>0.619675925925954</c:v>
                </c:pt>
                <c:pt idx="300">
                  <c:v>0.61968750000002804</c:v>
                </c:pt>
                <c:pt idx="301">
                  <c:v>0.61969907407410196</c:v>
                </c:pt>
                <c:pt idx="302">
                  <c:v>0.619710648148176</c:v>
                </c:pt>
                <c:pt idx="303">
                  <c:v>0.61972222222225004</c:v>
                </c:pt>
                <c:pt idx="304">
                  <c:v>0.61973379629632397</c:v>
                </c:pt>
                <c:pt idx="305">
                  <c:v>0.61974537037039801</c:v>
                </c:pt>
                <c:pt idx="306">
                  <c:v>0.61975694444447205</c:v>
                </c:pt>
                <c:pt idx="307">
                  <c:v>0.61976851851854597</c:v>
                </c:pt>
                <c:pt idx="308">
                  <c:v>0.61978009259262001</c:v>
                </c:pt>
                <c:pt idx="309">
                  <c:v>0.61979166666669405</c:v>
                </c:pt>
                <c:pt idx="310">
                  <c:v>0.61980324074076798</c:v>
                </c:pt>
                <c:pt idx="311">
                  <c:v>0.61981481481484202</c:v>
                </c:pt>
                <c:pt idx="312">
                  <c:v>0.61982638888891595</c:v>
                </c:pt>
                <c:pt idx="313">
                  <c:v>0.61983796296298999</c:v>
                </c:pt>
                <c:pt idx="314">
                  <c:v>0.61984953703706402</c:v>
                </c:pt>
                <c:pt idx="315">
                  <c:v>0.61986111111113795</c:v>
                </c:pt>
                <c:pt idx="316">
                  <c:v>0.61987268518521199</c:v>
                </c:pt>
                <c:pt idx="317">
                  <c:v>0.61988425925928603</c:v>
                </c:pt>
                <c:pt idx="318">
                  <c:v>0.61989583333335996</c:v>
                </c:pt>
                <c:pt idx="319">
                  <c:v>0.619907407407434</c:v>
                </c:pt>
                <c:pt idx="320">
                  <c:v>0.61991898148150804</c:v>
                </c:pt>
                <c:pt idx="321">
                  <c:v>0.61993055555558196</c:v>
                </c:pt>
                <c:pt idx="322">
                  <c:v>0.619942129629656</c:v>
                </c:pt>
                <c:pt idx="323">
                  <c:v>0.61995370370373004</c:v>
                </c:pt>
                <c:pt idx="324">
                  <c:v>0.61996527777780497</c:v>
                </c:pt>
                <c:pt idx="325">
                  <c:v>0.61997685185187901</c:v>
                </c:pt>
                <c:pt idx="326">
                  <c:v>0.61998842592595305</c:v>
                </c:pt>
                <c:pt idx="327">
                  <c:v>0.62000000000002697</c:v>
                </c:pt>
                <c:pt idx="328">
                  <c:v>0.62001157407410101</c:v>
                </c:pt>
                <c:pt idx="329">
                  <c:v>0.62002314814817505</c:v>
                </c:pt>
                <c:pt idx="330">
                  <c:v>0.62003472222224898</c:v>
                </c:pt>
                <c:pt idx="331">
                  <c:v>0.62004629629632302</c:v>
                </c:pt>
                <c:pt idx="332">
                  <c:v>0.62005787037039695</c:v>
                </c:pt>
                <c:pt idx="333">
                  <c:v>0.62006944444447099</c:v>
                </c:pt>
                <c:pt idx="334">
                  <c:v>0.62008101851854502</c:v>
                </c:pt>
                <c:pt idx="335">
                  <c:v>0.62009259259261895</c:v>
                </c:pt>
                <c:pt idx="336">
                  <c:v>0.62010416666669299</c:v>
                </c:pt>
                <c:pt idx="337">
                  <c:v>0.62011574074076703</c:v>
                </c:pt>
                <c:pt idx="338">
                  <c:v>0.62012731481484096</c:v>
                </c:pt>
                <c:pt idx="339">
                  <c:v>0.620138888888915</c:v>
                </c:pt>
                <c:pt idx="340">
                  <c:v>0.62015046296298904</c:v>
                </c:pt>
                <c:pt idx="341">
                  <c:v>0.62016203703706296</c:v>
                </c:pt>
                <c:pt idx="342">
                  <c:v>0.620173611111137</c:v>
                </c:pt>
                <c:pt idx="343">
                  <c:v>0.62018518518521104</c:v>
                </c:pt>
                <c:pt idx="344">
                  <c:v>0.62019675925928497</c:v>
                </c:pt>
                <c:pt idx="345">
                  <c:v>0.62020833333335901</c:v>
                </c:pt>
                <c:pt idx="346">
                  <c:v>0.62021990740743305</c:v>
                </c:pt>
                <c:pt idx="347">
                  <c:v>0.62023148148150697</c:v>
                </c:pt>
                <c:pt idx="348">
                  <c:v>0.62024305555558101</c:v>
                </c:pt>
                <c:pt idx="349">
                  <c:v>0.62025462962965505</c:v>
                </c:pt>
                <c:pt idx="350">
                  <c:v>0.62026620370372998</c:v>
                </c:pt>
                <c:pt idx="351">
                  <c:v>0.62027777777780402</c:v>
                </c:pt>
                <c:pt idx="352">
                  <c:v>0.62028935185187795</c:v>
                </c:pt>
                <c:pt idx="353">
                  <c:v>0.62030092592595198</c:v>
                </c:pt>
                <c:pt idx="354">
                  <c:v>0.62031250000002602</c:v>
                </c:pt>
                <c:pt idx="355">
                  <c:v>0.62032407407409995</c:v>
                </c:pt>
                <c:pt idx="356">
                  <c:v>0.62033564814817399</c:v>
                </c:pt>
                <c:pt idx="357">
                  <c:v>0.62034722222224803</c:v>
                </c:pt>
                <c:pt idx="358">
                  <c:v>0.62035879629632196</c:v>
                </c:pt>
                <c:pt idx="359">
                  <c:v>0.620370370370396</c:v>
                </c:pt>
                <c:pt idx="360">
                  <c:v>0.62038194444447003</c:v>
                </c:pt>
                <c:pt idx="361">
                  <c:v>0.62039351851854396</c:v>
                </c:pt>
                <c:pt idx="362">
                  <c:v>0.620405092592618</c:v>
                </c:pt>
                <c:pt idx="363">
                  <c:v>0.62041666666669204</c:v>
                </c:pt>
                <c:pt idx="364">
                  <c:v>0.62042824074076597</c:v>
                </c:pt>
                <c:pt idx="365">
                  <c:v>0.62043981481484001</c:v>
                </c:pt>
                <c:pt idx="366">
                  <c:v>0.62045138888891405</c:v>
                </c:pt>
                <c:pt idx="367">
                  <c:v>0.62046296296298797</c:v>
                </c:pt>
                <c:pt idx="368">
                  <c:v>0.62047453703706201</c:v>
                </c:pt>
                <c:pt idx="369">
                  <c:v>0.62048611111113605</c:v>
                </c:pt>
                <c:pt idx="370">
                  <c:v>0.62049768518520998</c:v>
                </c:pt>
                <c:pt idx="371">
                  <c:v>0.62050925925928402</c:v>
                </c:pt>
                <c:pt idx="372">
                  <c:v>0.62052083333335795</c:v>
                </c:pt>
                <c:pt idx="373">
                  <c:v>0.62053240740743199</c:v>
                </c:pt>
                <c:pt idx="374">
                  <c:v>0.62054398148150602</c:v>
                </c:pt>
                <c:pt idx="375">
                  <c:v>0.62055555555558095</c:v>
                </c:pt>
                <c:pt idx="376">
                  <c:v>0.62056712962965499</c:v>
                </c:pt>
                <c:pt idx="377">
                  <c:v>0.62057870370372903</c:v>
                </c:pt>
                <c:pt idx="378">
                  <c:v>0.62059027777780296</c:v>
                </c:pt>
                <c:pt idx="379">
                  <c:v>0.620601851851877</c:v>
                </c:pt>
                <c:pt idx="380">
                  <c:v>0.62061342592595103</c:v>
                </c:pt>
                <c:pt idx="381">
                  <c:v>0.62062500000002496</c:v>
                </c:pt>
                <c:pt idx="382">
                  <c:v>0.620636574074099</c:v>
                </c:pt>
                <c:pt idx="383">
                  <c:v>0.62064814814817304</c:v>
                </c:pt>
                <c:pt idx="384">
                  <c:v>0.62065972222224697</c:v>
                </c:pt>
                <c:pt idx="385">
                  <c:v>0.62067129629632101</c:v>
                </c:pt>
                <c:pt idx="386">
                  <c:v>0.62068287037039505</c:v>
                </c:pt>
                <c:pt idx="387">
                  <c:v>0.62069444444446897</c:v>
                </c:pt>
                <c:pt idx="388">
                  <c:v>0.62070601851854301</c:v>
                </c:pt>
                <c:pt idx="389">
                  <c:v>0.62071759259261705</c:v>
                </c:pt>
                <c:pt idx="390">
                  <c:v>0.62072916666669098</c:v>
                </c:pt>
                <c:pt idx="391">
                  <c:v>0.62074074074076502</c:v>
                </c:pt>
                <c:pt idx="392">
                  <c:v>0.62075231481483895</c:v>
                </c:pt>
                <c:pt idx="393">
                  <c:v>0.62076388888891298</c:v>
                </c:pt>
                <c:pt idx="394">
                  <c:v>0.62077546296298702</c:v>
                </c:pt>
                <c:pt idx="395">
                  <c:v>0.62078703703706095</c:v>
                </c:pt>
                <c:pt idx="396">
                  <c:v>0.62079861111113499</c:v>
                </c:pt>
                <c:pt idx="397">
                  <c:v>0.62081018518520903</c:v>
                </c:pt>
                <c:pt idx="398">
                  <c:v>0.62082175925928296</c:v>
                </c:pt>
                <c:pt idx="399">
                  <c:v>0.620833333333357</c:v>
                </c:pt>
                <c:pt idx="400">
                  <c:v>0.62084490740743103</c:v>
                </c:pt>
                <c:pt idx="401">
                  <c:v>0.62085648148150596</c:v>
                </c:pt>
                <c:pt idx="402">
                  <c:v>0.62086805555558</c:v>
                </c:pt>
                <c:pt idx="403">
                  <c:v>0.62087962962965404</c:v>
                </c:pt>
                <c:pt idx="404">
                  <c:v>0.62089120370372797</c:v>
                </c:pt>
                <c:pt idx="405">
                  <c:v>0.62090277777780201</c:v>
                </c:pt>
                <c:pt idx="406">
                  <c:v>0.62091435185187605</c:v>
                </c:pt>
                <c:pt idx="407">
                  <c:v>0.62092592592594997</c:v>
                </c:pt>
                <c:pt idx="408">
                  <c:v>0.62093750000002401</c:v>
                </c:pt>
                <c:pt idx="409">
                  <c:v>0.62094907407409805</c:v>
                </c:pt>
                <c:pt idx="410">
                  <c:v>0.62096064814817198</c:v>
                </c:pt>
                <c:pt idx="411">
                  <c:v>0.62097222222224602</c:v>
                </c:pt>
                <c:pt idx="412">
                  <c:v>0.62098379629631995</c:v>
                </c:pt>
                <c:pt idx="413">
                  <c:v>0.62099537037039398</c:v>
                </c:pt>
                <c:pt idx="414">
                  <c:v>0.62100694444446802</c:v>
                </c:pt>
                <c:pt idx="415">
                  <c:v>0.62101851851854195</c:v>
                </c:pt>
                <c:pt idx="416">
                  <c:v>0.62103009259261599</c:v>
                </c:pt>
                <c:pt idx="417">
                  <c:v>0.62104166666669003</c:v>
                </c:pt>
                <c:pt idx="418">
                  <c:v>0.62105324074076396</c:v>
                </c:pt>
                <c:pt idx="419">
                  <c:v>0.621064814814838</c:v>
                </c:pt>
                <c:pt idx="420">
                  <c:v>0.62107638888891203</c:v>
                </c:pt>
                <c:pt idx="421">
                  <c:v>0.62108796296298596</c:v>
                </c:pt>
                <c:pt idx="422">
                  <c:v>0.62109953703706</c:v>
                </c:pt>
                <c:pt idx="423">
                  <c:v>0.62111111111113404</c:v>
                </c:pt>
                <c:pt idx="424">
                  <c:v>0.62112268518520797</c:v>
                </c:pt>
                <c:pt idx="425">
                  <c:v>0.62113425925928201</c:v>
                </c:pt>
                <c:pt idx="426">
                  <c:v>0.62114583333335605</c:v>
                </c:pt>
                <c:pt idx="427">
                  <c:v>0.62115740740743097</c:v>
                </c:pt>
                <c:pt idx="428">
                  <c:v>0.62116898148150501</c:v>
                </c:pt>
                <c:pt idx="429">
                  <c:v>0.62118055555557905</c:v>
                </c:pt>
                <c:pt idx="430">
                  <c:v>0.62119212962965298</c:v>
                </c:pt>
                <c:pt idx="431">
                  <c:v>0.62120370370372702</c:v>
                </c:pt>
                <c:pt idx="432">
                  <c:v>0.62121527777780094</c:v>
                </c:pt>
                <c:pt idx="433">
                  <c:v>0.62122685185187498</c:v>
                </c:pt>
                <c:pt idx="434">
                  <c:v>0.62123842592594902</c:v>
                </c:pt>
                <c:pt idx="435">
                  <c:v>0.62125000000002295</c:v>
                </c:pt>
                <c:pt idx="436">
                  <c:v>0.62126157407409699</c:v>
                </c:pt>
                <c:pt idx="437">
                  <c:v>0.62127314814817103</c:v>
                </c:pt>
                <c:pt idx="438">
                  <c:v>0.62128472222224496</c:v>
                </c:pt>
                <c:pt idx="439">
                  <c:v>0.621296296296319</c:v>
                </c:pt>
                <c:pt idx="440">
                  <c:v>0.62130787037039303</c:v>
                </c:pt>
                <c:pt idx="441">
                  <c:v>0.62131944444446696</c:v>
                </c:pt>
                <c:pt idx="442">
                  <c:v>0.621331018518541</c:v>
                </c:pt>
                <c:pt idx="443">
                  <c:v>0.62134259259261504</c:v>
                </c:pt>
                <c:pt idx="444">
                  <c:v>0.62135416666668897</c:v>
                </c:pt>
                <c:pt idx="445">
                  <c:v>0.62136574074076301</c:v>
                </c:pt>
                <c:pt idx="446">
                  <c:v>0.62137731481483705</c:v>
                </c:pt>
                <c:pt idx="447">
                  <c:v>0.62138888888891097</c:v>
                </c:pt>
                <c:pt idx="448">
                  <c:v>0.62140046296298501</c:v>
                </c:pt>
                <c:pt idx="449">
                  <c:v>0.62141203703705905</c:v>
                </c:pt>
                <c:pt idx="450">
                  <c:v>0.62142361111113298</c:v>
                </c:pt>
                <c:pt idx="451">
                  <c:v>0.62143518518520702</c:v>
                </c:pt>
                <c:pt idx="452">
                  <c:v>0.62144675925928206</c:v>
                </c:pt>
                <c:pt idx="453">
                  <c:v>0.62145833333335598</c:v>
                </c:pt>
                <c:pt idx="454">
                  <c:v>0.62146990740743002</c:v>
                </c:pt>
                <c:pt idx="455">
                  <c:v>0.62148148148150395</c:v>
                </c:pt>
                <c:pt idx="456">
                  <c:v>0.62149305555557799</c:v>
                </c:pt>
                <c:pt idx="457">
                  <c:v>0.62150462962965203</c:v>
                </c:pt>
                <c:pt idx="458">
                  <c:v>0.62151620370372596</c:v>
                </c:pt>
                <c:pt idx="459">
                  <c:v>0.62152777777779999</c:v>
                </c:pt>
                <c:pt idx="460">
                  <c:v>0.62153935185187403</c:v>
                </c:pt>
                <c:pt idx="461">
                  <c:v>0.62155092592594796</c:v>
                </c:pt>
                <c:pt idx="462">
                  <c:v>0.621562500000022</c:v>
                </c:pt>
                <c:pt idx="463">
                  <c:v>0.62157407407409604</c:v>
                </c:pt>
                <c:pt idx="464">
                  <c:v>0.62158564814816997</c:v>
                </c:pt>
                <c:pt idx="465">
                  <c:v>0.62159722222224401</c:v>
                </c:pt>
                <c:pt idx="466">
                  <c:v>0.62160879629631804</c:v>
                </c:pt>
                <c:pt idx="467">
                  <c:v>0.62162037037039197</c:v>
                </c:pt>
                <c:pt idx="468">
                  <c:v>0.62163194444446601</c:v>
                </c:pt>
                <c:pt idx="469">
                  <c:v>0.62164351851854005</c:v>
                </c:pt>
                <c:pt idx="470">
                  <c:v>0.62165509259261398</c:v>
                </c:pt>
                <c:pt idx="471">
                  <c:v>0.62166666666668802</c:v>
                </c:pt>
                <c:pt idx="472">
                  <c:v>0.62167824074076194</c:v>
                </c:pt>
                <c:pt idx="473">
                  <c:v>0.62168981481483598</c:v>
                </c:pt>
                <c:pt idx="474">
                  <c:v>0.62170138888891002</c:v>
                </c:pt>
                <c:pt idx="475">
                  <c:v>0.62171296296298395</c:v>
                </c:pt>
                <c:pt idx="476">
                  <c:v>0.62172453703705799</c:v>
                </c:pt>
                <c:pt idx="477">
                  <c:v>0.62173611111113203</c:v>
                </c:pt>
                <c:pt idx="478">
                  <c:v>0.62174768518520696</c:v>
                </c:pt>
                <c:pt idx="479">
                  <c:v>0.62175925925928099</c:v>
                </c:pt>
                <c:pt idx="480">
                  <c:v>0.62177083333335503</c:v>
                </c:pt>
                <c:pt idx="481">
                  <c:v>0.62178240740742896</c:v>
                </c:pt>
                <c:pt idx="482">
                  <c:v>0.621793981481503</c:v>
                </c:pt>
                <c:pt idx="483">
                  <c:v>0.62180555555557704</c:v>
                </c:pt>
                <c:pt idx="484">
                  <c:v>0.62181712962965097</c:v>
                </c:pt>
                <c:pt idx="485">
                  <c:v>0.62182870370372501</c:v>
                </c:pt>
                <c:pt idx="486">
                  <c:v>0.62184027777779904</c:v>
                </c:pt>
                <c:pt idx="487">
                  <c:v>0.62185185185187297</c:v>
                </c:pt>
                <c:pt idx="488">
                  <c:v>0.62186342592594701</c:v>
                </c:pt>
                <c:pt idx="489">
                  <c:v>0.62187500000002105</c:v>
                </c:pt>
                <c:pt idx="490">
                  <c:v>0.62188657407409498</c:v>
                </c:pt>
                <c:pt idx="491">
                  <c:v>0.62189814814816902</c:v>
                </c:pt>
                <c:pt idx="492">
                  <c:v>0.62190972222224306</c:v>
                </c:pt>
                <c:pt idx="493">
                  <c:v>0.62192129629631698</c:v>
                </c:pt>
                <c:pt idx="494">
                  <c:v>0.62193287037039102</c:v>
                </c:pt>
                <c:pt idx="495">
                  <c:v>0.62194444444446495</c:v>
                </c:pt>
                <c:pt idx="496">
                  <c:v>0.62195601851853899</c:v>
                </c:pt>
                <c:pt idx="497">
                  <c:v>0.62196759259261303</c:v>
                </c:pt>
                <c:pt idx="498">
                  <c:v>0.62197916666668696</c:v>
                </c:pt>
                <c:pt idx="499">
                  <c:v>0.62199074074076099</c:v>
                </c:pt>
                <c:pt idx="500">
                  <c:v>0.62200231481483503</c:v>
                </c:pt>
                <c:pt idx="501">
                  <c:v>0.62201388888890896</c:v>
                </c:pt>
                <c:pt idx="502">
                  <c:v>0.622025462962983</c:v>
                </c:pt>
                <c:pt idx="503">
                  <c:v>0.62203703703705704</c:v>
                </c:pt>
                <c:pt idx="504">
                  <c:v>0.62204861111113197</c:v>
                </c:pt>
                <c:pt idx="505">
                  <c:v>0.622060185185206</c:v>
                </c:pt>
                <c:pt idx="506">
                  <c:v>0.62207175925928004</c:v>
                </c:pt>
                <c:pt idx="507">
                  <c:v>0.62208333333335397</c:v>
                </c:pt>
                <c:pt idx="508">
                  <c:v>0.62209490740742801</c:v>
                </c:pt>
                <c:pt idx="509">
                  <c:v>0.62210648148150205</c:v>
                </c:pt>
                <c:pt idx="510">
                  <c:v>0.62211805555557598</c:v>
                </c:pt>
                <c:pt idx="511">
                  <c:v>0.62212962962965002</c:v>
                </c:pt>
                <c:pt idx="512">
                  <c:v>0.62214120370372405</c:v>
                </c:pt>
                <c:pt idx="513">
                  <c:v>0.62215277777779798</c:v>
                </c:pt>
                <c:pt idx="514">
                  <c:v>0.62216435185187202</c:v>
                </c:pt>
                <c:pt idx="515">
                  <c:v>0.62217592592594595</c:v>
                </c:pt>
                <c:pt idx="516">
                  <c:v>0.62218750000001999</c:v>
                </c:pt>
                <c:pt idx="517">
                  <c:v>0.62219907407409403</c:v>
                </c:pt>
                <c:pt idx="518">
                  <c:v>0.62221064814816796</c:v>
                </c:pt>
                <c:pt idx="519">
                  <c:v>0.62222222222224199</c:v>
                </c:pt>
                <c:pt idx="520">
                  <c:v>0.62223379629631603</c:v>
                </c:pt>
                <c:pt idx="521">
                  <c:v>0.62224537037038996</c:v>
                </c:pt>
                <c:pt idx="522">
                  <c:v>0.622256944444464</c:v>
                </c:pt>
                <c:pt idx="523">
                  <c:v>0.62226851851853804</c:v>
                </c:pt>
                <c:pt idx="524">
                  <c:v>0.62228009259261197</c:v>
                </c:pt>
                <c:pt idx="525">
                  <c:v>0.62229166666668601</c:v>
                </c:pt>
                <c:pt idx="526">
                  <c:v>0.62230324074076004</c:v>
                </c:pt>
                <c:pt idx="527">
                  <c:v>0.62231481481483397</c:v>
                </c:pt>
                <c:pt idx="528">
                  <c:v>0.62232638888890801</c:v>
                </c:pt>
                <c:pt idx="529">
                  <c:v>0.62233796296298205</c:v>
                </c:pt>
                <c:pt idx="530">
                  <c:v>0.62234953703705698</c:v>
                </c:pt>
                <c:pt idx="531">
                  <c:v>0.62236111111113102</c:v>
                </c:pt>
                <c:pt idx="532">
                  <c:v>0.62237268518520505</c:v>
                </c:pt>
                <c:pt idx="533">
                  <c:v>0.62238425925927898</c:v>
                </c:pt>
                <c:pt idx="534">
                  <c:v>0.62239583333335302</c:v>
                </c:pt>
                <c:pt idx="535">
                  <c:v>0.62240740740742695</c:v>
                </c:pt>
                <c:pt idx="536">
                  <c:v>0.62241898148150099</c:v>
                </c:pt>
                <c:pt idx="537">
                  <c:v>0.62243055555557503</c:v>
                </c:pt>
                <c:pt idx="538">
                  <c:v>0.62244212962964895</c:v>
                </c:pt>
                <c:pt idx="539">
                  <c:v>0.62245370370372299</c:v>
                </c:pt>
                <c:pt idx="540">
                  <c:v>0.62246527777779703</c:v>
                </c:pt>
                <c:pt idx="541">
                  <c:v>0.62247685185187096</c:v>
                </c:pt>
                <c:pt idx="542">
                  <c:v>0.622488425925945</c:v>
                </c:pt>
                <c:pt idx="543">
                  <c:v>0.62250000000001904</c:v>
                </c:pt>
                <c:pt idx="544">
                  <c:v>0.62251157407409297</c:v>
                </c:pt>
                <c:pt idx="545">
                  <c:v>0.622523148148167</c:v>
                </c:pt>
                <c:pt idx="546">
                  <c:v>0.62253472222224104</c:v>
                </c:pt>
                <c:pt idx="547">
                  <c:v>0.62254629629631497</c:v>
                </c:pt>
                <c:pt idx="548">
                  <c:v>0.62255787037038901</c:v>
                </c:pt>
                <c:pt idx="549">
                  <c:v>0.62256944444446305</c:v>
                </c:pt>
                <c:pt idx="550">
                  <c:v>0.62258101851853698</c:v>
                </c:pt>
                <c:pt idx="551">
                  <c:v>0.62259259259261102</c:v>
                </c:pt>
                <c:pt idx="552">
                  <c:v>0.62260416666668505</c:v>
                </c:pt>
                <c:pt idx="553">
                  <c:v>0.62261574074075898</c:v>
                </c:pt>
                <c:pt idx="554">
                  <c:v>0.62262731481483302</c:v>
                </c:pt>
                <c:pt idx="555">
                  <c:v>0.62263888888890795</c:v>
                </c:pt>
                <c:pt idx="556">
                  <c:v>0.62265046296298199</c:v>
                </c:pt>
                <c:pt idx="557">
                  <c:v>0.62266203703705603</c:v>
                </c:pt>
                <c:pt idx="558">
                  <c:v>0.62267361111112995</c:v>
                </c:pt>
                <c:pt idx="559">
                  <c:v>0.62268518518520399</c:v>
                </c:pt>
                <c:pt idx="560">
                  <c:v>0.62269675925927803</c:v>
                </c:pt>
                <c:pt idx="561">
                  <c:v>0.62270833333335196</c:v>
                </c:pt>
                <c:pt idx="562">
                  <c:v>0.622719907407426</c:v>
                </c:pt>
                <c:pt idx="563">
                  <c:v>0.62273148148150004</c:v>
                </c:pt>
                <c:pt idx="564">
                  <c:v>0.62274305555557397</c:v>
                </c:pt>
                <c:pt idx="565">
                  <c:v>0.622754629629648</c:v>
                </c:pt>
                <c:pt idx="566">
                  <c:v>0.62276620370372204</c:v>
                </c:pt>
                <c:pt idx="567">
                  <c:v>0.62277777777779597</c:v>
                </c:pt>
                <c:pt idx="568">
                  <c:v>0.62278935185187001</c:v>
                </c:pt>
                <c:pt idx="569">
                  <c:v>0.62280092592594405</c:v>
                </c:pt>
                <c:pt idx="570">
                  <c:v>0.62281250000001798</c:v>
                </c:pt>
                <c:pt idx="571">
                  <c:v>0.62282407407409202</c:v>
                </c:pt>
                <c:pt idx="572">
                  <c:v>0.62283564814816605</c:v>
                </c:pt>
                <c:pt idx="573">
                  <c:v>0.62284722222223998</c:v>
                </c:pt>
                <c:pt idx="574">
                  <c:v>0.62285879629631402</c:v>
                </c:pt>
                <c:pt idx="575">
                  <c:v>0.62287037037038795</c:v>
                </c:pt>
                <c:pt idx="576">
                  <c:v>0.62288194444446199</c:v>
                </c:pt>
                <c:pt idx="577">
                  <c:v>0.62289351851853603</c:v>
                </c:pt>
                <c:pt idx="578">
                  <c:v>0.62290509259260995</c:v>
                </c:pt>
                <c:pt idx="579">
                  <c:v>0.62291666666668399</c:v>
                </c:pt>
                <c:pt idx="580">
                  <c:v>0.62292824074075803</c:v>
                </c:pt>
                <c:pt idx="581">
                  <c:v>0.62293981481483296</c:v>
                </c:pt>
                <c:pt idx="582">
                  <c:v>0.622951388888907</c:v>
                </c:pt>
                <c:pt idx="583">
                  <c:v>0.62296296296298104</c:v>
                </c:pt>
                <c:pt idx="584">
                  <c:v>0.62297453703705497</c:v>
                </c:pt>
                <c:pt idx="585">
                  <c:v>0.622986111111129</c:v>
                </c:pt>
                <c:pt idx="586">
                  <c:v>0.62299768518520304</c:v>
                </c:pt>
                <c:pt idx="587">
                  <c:v>0.62300925925927697</c:v>
                </c:pt>
                <c:pt idx="588">
                  <c:v>0.62302083333335101</c:v>
                </c:pt>
                <c:pt idx="589">
                  <c:v>0.62303240740742505</c:v>
                </c:pt>
                <c:pt idx="590">
                  <c:v>0.62304398148149898</c:v>
                </c:pt>
                <c:pt idx="591">
                  <c:v>0.62305555555557302</c:v>
                </c:pt>
                <c:pt idx="592">
                  <c:v>0.62306712962964705</c:v>
                </c:pt>
                <c:pt idx="593">
                  <c:v>0.62307870370372098</c:v>
                </c:pt>
                <c:pt idx="594">
                  <c:v>0.62309027777779502</c:v>
                </c:pt>
                <c:pt idx="595">
                  <c:v>0.62310185185186895</c:v>
                </c:pt>
                <c:pt idx="596">
                  <c:v>0.62311342592594299</c:v>
                </c:pt>
                <c:pt idx="597">
                  <c:v>0.62312500000001703</c:v>
                </c:pt>
                <c:pt idx="598">
                  <c:v>0.62313657407409095</c:v>
                </c:pt>
                <c:pt idx="599">
                  <c:v>0.62314814814816499</c:v>
                </c:pt>
                <c:pt idx="600">
                  <c:v>0.62315972222223903</c:v>
                </c:pt>
                <c:pt idx="601">
                  <c:v>0.62317129629631296</c:v>
                </c:pt>
                <c:pt idx="602">
                  <c:v>0.623182870370387</c:v>
                </c:pt>
                <c:pt idx="603">
                  <c:v>0.62319444444446104</c:v>
                </c:pt>
                <c:pt idx="604">
                  <c:v>0.62320601851853497</c:v>
                </c:pt>
                <c:pt idx="605">
                  <c:v>0.623217592592609</c:v>
                </c:pt>
                <c:pt idx="606">
                  <c:v>0.62322916666668304</c:v>
                </c:pt>
                <c:pt idx="607">
                  <c:v>0.62324074074075797</c:v>
                </c:pt>
                <c:pt idx="608">
                  <c:v>0.62325231481483201</c:v>
                </c:pt>
                <c:pt idx="609">
                  <c:v>0.62326388888890605</c:v>
                </c:pt>
                <c:pt idx="610">
                  <c:v>0.62327546296297998</c:v>
                </c:pt>
                <c:pt idx="611">
                  <c:v>0.62328703703705401</c:v>
                </c:pt>
                <c:pt idx="612">
                  <c:v>0.62329861111112805</c:v>
                </c:pt>
                <c:pt idx="613">
                  <c:v>0.62331018518520198</c:v>
                </c:pt>
                <c:pt idx="614">
                  <c:v>0.62332175925927602</c:v>
                </c:pt>
                <c:pt idx="615">
                  <c:v>0.62333333333334995</c:v>
                </c:pt>
                <c:pt idx="616">
                  <c:v>0.62334490740742399</c:v>
                </c:pt>
                <c:pt idx="617">
                  <c:v>0.62335648148149803</c:v>
                </c:pt>
                <c:pt idx="618">
                  <c:v>0.62336805555557195</c:v>
                </c:pt>
                <c:pt idx="619">
                  <c:v>0.62337962962964599</c:v>
                </c:pt>
                <c:pt idx="620">
                  <c:v>0.62339120370372003</c:v>
                </c:pt>
                <c:pt idx="621">
                  <c:v>0.62340277777779396</c:v>
                </c:pt>
                <c:pt idx="622">
                  <c:v>0.623414351851868</c:v>
                </c:pt>
                <c:pt idx="623">
                  <c:v>0.62342592592594204</c:v>
                </c:pt>
                <c:pt idx="624">
                  <c:v>0.62343750000001597</c:v>
                </c:pt>
                <c:pt idx="625">
                  <c:v>0.62344907407409</c:v>
                </c:pt>
                <c:pt idx="626">
                  <c:v>0.62346064814816404</c:v>
                </c:pt>
                <c:pt idx="627">
                  <c:v>0.62347222222223797</c:v>
                </c:pt>
                <c:pt idx="628">
                  <c:v>0.62348379629631201</c:v>
                </c:pt>
                <c:pt idx="629">
                  <c:v>0.62349537037038605</c:v>
                </c:pt>
                <c:pt idx="630">
                  <c:v>0.62350694444445998</c:v>
                </c:pt>
                <c:pt idx="631">
                  <c:v>0.62351851851853402</c:v>
                </c:pt>
                <c:pt idx="632">
                  <c:v>0.62353009259260805</c:v>
                </c:pt>
                <c:pt idx="633">
                  <c:v>0.62354166666668298</c:v>
                </c:pt>
                <c:pt idx="634">
                  <c:v>0.62355324074075702</c:v>
                </c:pt>
                <c:pt idx="635">
                  <c:v>0.62356481481483095</c:v>
                </c:pt>
                <c:pt idx="636">
                  <c:v>0.62357638888890499</c:v>
                </c:pt>
                <c:pt idx="637">
                  <c:v>0.62358796296297903</c:v>
                </c:pt>
                <c:pt idx="638">
                  <c:v>0.62359953703705295</c:v>
                </c:pt>
                <c:pt idx="639">
                  <c:v>0.62361111111112699</c:v>
                </c:pt>
                <c:pt idx="640">
                  <c:v>0.62362268518520103</c:v>
                </c:pt>
                <c:pt idx="641">
                  <c:v>0.62363425925927496</c:v>
                </c:pt>
                <c:pt idx="642">
                  <c:v>0.623645833333349</c:v>
                </c:pt>
                <c:pt idx="643">
                  <c:v>0.62365740740742304</c:v>
                </c:pt>
                <c:pt idx="644">
                  <c:v>0.62366898148149696</c:v>
                </c:pt>
                <c:pt idx="645">
                  <c:v>0.623680555555571</c:v>
                </c:pt>
                <c:pt idx="646">
                  <c:v>0.62369212962964504</c:v>
                </c:pt>
                <c:pt idx="647">
                  <c:v>0.62370370370371897</c:v>
                </c:pt>
                <c:pt idx="648">
                  <c:v>0.62371527777779301</c:v>
                </c:pt>
                <c:pt idx="649">
                  <c:v>0.62372685185186705</c:v>
                </c:pt>
                <c:pt idx="650">
                  <c:v>0.62373842592594098</c:v>
                </c:pt>
                <c:pt idx="651">
                  <c:v>0.62375000000001501</c:v>
                </c:pt>
                <c:pt idx="652">
                  <c:v>0.62376157407408905</c:v>
                </c:pt>
                <c:pt idx="653">
                  <c:v>0.62377314814816298</c:v>
                </c:pt>
                <c:pt idx="654">
                  <c:v>0.62378472222223702</c:v>
                </c:pt>
                <c:pt idx="655">
                  <c:v>0.62379629629631095</c:v>
                </c:pt>
                <c:pt idx="656">
                  <c:v>0.62380787037038499</c:v>
                </c:pt>
                <c:pt idx="657">
                  <c:v>0.62381944444445903</c:v>
                </c:pt>
                <c:pt idx="658">
                  <c:v>0.62383101851853395</c:v>
                </c:pt>
                <c:pt idx="659">
                  <c:v>0.62384259259260799</c:v>
                </c:pt>
                <c:pt idx="660">
                  <c:v>0.62385416666668203</c:v>
                </c:pt>
                <c:pt idx="661">
                  <c:v>0.62386574074075596</c:v>
                </c:pt>
                <c:pt idx="662">
                  <c:v>0.62387731481483</c:v>
                </c:pt>
                <c:pt idx="663">
                  <c:v>0.62388888888890404</c:v>
                </c:pt>
                <c:pt idx="664">
                  <c:v>0.62390046296297796</c:v>
                </c:pt>
                <c:pt idx="665">
                  <c:v>0.623912037037052</c:v>
                </c:pt>
                <c:pt idx="666">
                  <c:v>0.62392361111112604</c:v>
                </c:pt>
                <c:pt idx="667">
                  <c:v>0.62393518518519997</c:v>
                </c:pt>
                <c:pt idx="668">
                  <c:v>0.62394675925927401</c:v>
                </c:pt>
                <c:pt idx="669">
                  <c:v>0.62395833333334805</c:v>
                </c:pt>
                <c:pt idx="670">
                  <c:v>0.62396990740742198</c:v>
                </c:pt>
                <c:pt idx="671">
                  <c:v>0.62398148148149601</c:v>
                </c:pt>
                <c:pt idx="672">
                  <c:v>0.62399305555557005</c:v>
                </c:pt>
                <c:pt idx="673">
                  <c:v>0.62400462962964398</c:v>
                </c:pt>
                <c:pt idx="674">
                  <c:v>0.62401620370371802</c:v>
                </c:pt>
                <c:pt idx="675">
                  <c:v>0.62402777777779195</c:v>
                </c:pt>
                <c:pt idx="676">
                  <c:v>0.62403935185186599</c:v>
                </c:pt>
                <c:pt idx="677">
                  <c:v>0.62405092592594003</c:v>
                </c:pt>
                <c:pt idx="678">
                  <c:v>0.62406250000001395</c:v>
                </c:pt>
                <c:pt idx="679">
                  <c:v>0.62407407407408799</c:v>
                </c:pt>
                <c:pt idx="680">
                  <c:v>0.62408564814816203</c:v>
                </c:pt>
                <c:pt idx="681">
                  <c:v>0.62409722222223596</c:v>
                </c:pt>
                <c:pt idx="682">
                  <c:v>0.62410879629631</c:v>
                </c:pt>
                <c:pt idx="683">
                  <c:v>0.62412037037038404</c:v>
                </c:pt>
                <c:pt idx="684">
                  <c:v>0.62413194444445896</c:v>
                </c:pt>
                <c:pt idx="685">
                  <c:v>0.624143518518533</c:v>
                </c:pt>
                <c:pt idx="686">
                  <c:v>0.62415509259260704</c:v>
                </c:pt>
                <c:pt idx="687">
                  <c:v>0.62416666666668097</c:v>
                </c:pt>
                <c:pt idx="688">
                  <c:v>0.62417824074075501</c:v>
                </c:pt>
                <c:pt idx="689">
                  <c:v>0.62418981481482905</c:v>
                </c:pt>
                <c:pt idx="690">
                  <c:v>0.62420138888890297</c:v>
                </c:pt>
                <c:pt idx="691">
                  <c:v>0.62421296296297701</c:v>
                </c:pt>
                <c:pt idx="692">
                  <c:v>0.62422453703705105</c:v>
                </c:pt>
                <c:pt idx="693">
                  <c:v>0.62423611111112498</c:v>
                </c:pt>
                <c:pt idx="694">
                  <c:v>0.62424768518519902</c:v>
                </c:pt>
                <c:pt idx="695">
                  <c:v>0.62425925925927295</c:v>
                </c:pt>
                <c:pt idx="696">
                  <c:v>0.62427083333334699</c:v>
                </c:pt>
                <c:pt idx="697">
                  <c:v>0.62428240740742102</c:v>
                </c:pt>
                <c:pt idx="698">
                  <c:v>0.62429398148149495</c:v>
                </c:pt>
                <c:pt idx="699">
                  <c:v>0.62430555555556899</c:v>
                </c:pt>
                <c:pt idx="700">
                  <c:v>0.62431712962964303</c:v>
                </c:pt>
                <c:pt idx="701">
                  <c:v>0.62432870370371696</c:v>
                </c:pt>
                <c:pt idx="702">
                  <c:v>0.624340277777791</c:v>
                </c:pt>
                <c:pt idx="703">
                  <c:v>0.62435185185186504</c:v>
                </c:pt>
                <c:pt idx="704">
                  <c:v>0.62436342592593896</c:v>
                </c:pt>
                <c:pt idx="705">
                  <c:v>0.624375000000013</c:v>
                </c:pt>
                <c:pt idx="706">
                  <c:v>0.62438657407408704</c:v>
                </c:pt>
                <c:pt idx="707">
                  <c:v>0.62439814814816097</c:v>
                </c:pt>
                <c:pt idx="708">
                  <c:v>0.62440972222223501</c:v>
                </c:pt>
                <c:pt idx="709">
                  <c:v>0.62442129629630905</c:v>
                </c:pt>
                <c:pt idx="710">
                  <c:v>0.62443287037038397</c:v>
                </c:pt>
                <c:pt idx="711">
                  <c:v>0.62444444444445801</c:v>
                </c:pt>
                <c:pt idx="712">
                  <c:v>0.62445601851853205</c:v>
                </c:pt>
                <c:pt idx="713">
                  <c:v>0.62446759259260598</c:v>
                </c:pt>
                <c:pt idx="714">
                  <c:v>0.62447916666668002</c:v>
                </c:pt>
                <c:pt idx="715">
                  <c:v>0.62449074074075395</c:v>
                </c:pt>
                <c:pt idx="716">
                  <c:v>0.62450231481482799</c:v>
                </c:pt>
                <c:pt idx="717">
                  <c:v>0.62451388888890202</c:v>
                </c:pt>
                <c:pt idx="718">
                  <c:v>0.62452546296297595</c:v>
                </c:pt>
                <c:pt idx="719">
                  <c:v>0.62453703703704999</c:v>
                </c:pt>
                <c:pt idx="720">
                  <c:v>0.62454861111112403</c:v>
                </c:pt>
                <c:pt idx="721">
                  <c:v>0.62456018518519796</c:v>
                </c:pt>
                <c:pt idx="722">
                  <c:v>0.624571759259272</c:v>
                </c:pt>
                <c:pt idx="723">
                  <c:v>0.62458333333334604</c:v>
                </c:pt>
                <c:pt idx="724">
                  <c:v>0.62459490740741996</c:v>
                </c:pt>
                <c:pt idx="725">
                  <c:v>0.624606481481494</c:v>
                </c:pt>
                <c:pt idx="726">
                  <c:v>0.62461805555556804</c:v>
                </c:pt>
                <c:pt idx="727">
                  <c:v>0.62462962962964197</c:v>
                </c:pt>
                <c:pt idx="728">
                  <c:v>0.62464120370371601</c:v>
                </c:pt>
                <c:pt idx="729">
                  <c:v>0.62465277777779005</c:v>
                </c:pt>
                <c:pt idx="730">
                  <c:v>0.62466435185186397</c:v>
                </c:pt>
                <c:pt idx="731">
                  <c:v>0.62467592592593801</c:v>
                </c:pt>
                <c:pt idx="732">
                  <c:v>0.62468750000001205</c:v>
                </c:pt>
                <c:pt idx="733">
                  <c:v>0.62469907407408598</c:v>
                </c:pt>
                <c:pt idx="734">
                  <c:v>0.62471064814816002</c:v>
                </c:pt>
                <c:pt idx="735">
                  <c:v>0.62472222222223495</c:v>
                </c:pt>
                <c:pt idx="736">
                  <c:v>0.62473379629630899</c:v>
                </c:pt>
                <c:pt idx="737">
                  <c:v>0.62474537037038302</c:v>
                </c:pt>
                <c:pt idx="738">
                  <c:v>0.62475694444445695</c:v>
                </c:pt>
                <c:pt idx="739">
                  <c:v>0.62476851851853099</c:v>
                </c:pt>
                <c:pt idx="740">
                  <c:v>0.62478009259260503</c:v>
                </c:pt>
                <c:pt idx="741">
                  <c:v>0.62479166666667896</c:v>
                </c:pt>
                <c:pt idx="742">
                  <c:v>0.624803240740753</c:v>
                </c:pt>
                <c:pt idx="743">
                  <c:v>0.62481481481482704</c:v>
                </c:pt>
                <c:pt idx="744">
                  <c:v>0.62482638888890096</c:v>
                </c:pt>
                <c:pt idx="745">
                  <c:v>0.624837962962975</c:v>
                </c:pt>
                <c:pt idx="746">
                  <c:v>0.62484953703704904</c:v>
                </c:pt>
                <c:pt idx="747">
                  <c:v>0.62486111111112297</c:v>
                </c:pt>
                <c:pt idx="748">
                  <c:v>0.62487268518519701</c:v>
                </c:pt>
                <c:pt idx="749">
                  <c:v>0.62488425925927105</c:v>
                </c:pt>
                <c:pt idx="750">
                  <c:v>0.62489583333334497</c:v>
                </c:pt>
                <c:pt idx="751">
                  <c:v>0.62490740740741901</c:v>
                </c:pt>
                <c:pt idx="752">
                  <c:v>0.62491898148149305</c:v>
                </c:pt>
                <c:pt idx="753">
                  <c:v>0.62493055555556698</c:v>
                </c:pt>
                <c:pt idx="754">
                  <c:v>0.62494212962964102</c:v>
                </c:pt>
                <c:pt idx="755">
                  <c:v>0.62495370370371495</c:v>
                </c:pt>
                <c:pt idx="756">
                  <c:v>0.62496527777778899</c:v>
                </c:pt>
                <c:pt idx="757">
                  <c:v>0.62497685185186302</c:v>
                </c:pt>
                <c:pt idx="758">
                  <c:v>0.62498842592593695</c:v>
                </c:pt>
                <c:pt idx="759">
                  <c:v>0.62500000000001099</c:v>
                </c:pt>
                <c:pt idx="760">
                  <c:v>0.62501157407408503</c:v>
                </c:pt>
                <c:pt idx="761">
                  <c:v>0.62502314814815996</c:v>
                </c:pt>
                <c:pt idx="762">
                  <c:v>0.625034722222234</c:v>
                </c:pt>
                <c:pt idx="763">
                  <c:v>0.62504629629630803</c:v>
                </c:pt>
                <c:pt idx="764">
                  <c:v>0.62505787037038196</c:v>
                </c:pt>
                <c:pt idx="765">
                  <c:v>0.625069444444456</c:v>
                </c:pt>
                <c:pt idx="766">
                  <c:v>0.62508101851853004</c:v>
                </c:pt>
                <c:pt idx="767">
                  <c:v>0.62509259259260397</c:v>
                </c:pt>
                <c:pt idx="768">
                  <c:v>0.62510416666667801</c:v>
                </c:pt>
                <c:pt idx="769">
                  <c:v>0.62511574074075205</c:v>
                </c:pt>
                <c:pt idx="770">
                  <c:v>0.62512731481482597</c:v>
                </c:pt>
                <c:pt idx="771">
                  <c:v>0.62513888888890001</c:v>
                </c:pt>
                <c:pt idx="772">
                  <c:v>0.62515046296297405</c:v>
                </c:pt>
                <c:pt idx="773">
                  <c:v>0.62516203703704798</c:v>
                </c:pt>
                <c:pt idx="774">
                  <c:v>0.62517361111112202</c:v>
                </c:pt>
                <c:pt idx="775">
                  <c:v>0.62518518518519595</c:v>
                </c:pt>
                <c:pt idx="776">
                  <c:v>0.62519675925926999</c:v>
                </c:pt>
                <c:pt idx="777">
                  <c:v>0.62520833333334402</c:v>
                </c:pt>
                <c:pt idx="778">
                  <c:v>0.62521990740741795</c:v>
                </c:pt>
                <c:pt idx="779">
                  <c:v>0.62523148148149199</c:v>
                </c:pt>
                <c:pt idx="780">
                  <c:v>0.62524305555556603</c:v>
                </c:pt>
                <c:pt idx="781">
                  <c:v>0.62525462962963996</c:v>
                </c:pt>
                <c:pt idx="782">
                  <c:v>0.625266203703714</c:v>
                </c:pt>
                <c:pt idx="783">
                  <c:v>0.62527777777778804</c:v>
                </c:pt>
                <c:pt idx="784">
                  <c:v>0.62528935185186196</c:v>
                </c:pt>
                <c:pt idx="785">
                  <c:v>0.625300925925936</c:v>
                </c:pt>
                <c:pt idx="786">
                  <c:v>0.62531250000001004</c:v>
                </c:pt>
                <c:pt idx="787">
                  <c:v>0.62532407407408497</c:v>
                </c:pt>
                <c:pt idx="788">
                  <c:v>0.62533564814815901</c:v>
                </c:pt>
                <c:pt idx="789">
                  <c:v>0.62534722222223305</c:v>
                </c:pt>
                <c:pt idx="790">
                  <c:v>0.62535879629630697</c:v>
                </c:pt>
                <c:pt idx="791">
                  <c:v>0.62537037037038101</c:v>
                </c:pt>
                <c:pt idx="792">
                  <c:v>0.62538194444445505</c:v>
                </c:pt>
                <c:pt idx="793">
                  <c:v>0.62539351851852898</c:v>
                </c:pt>
                <c:pt idx="794">
                  <c:v>0.62540509259260302</c:v>
                </c:pt>
                <c:pt idx="795">
                  <c:v>0.62541666666667695</c:v>
                </c:pt>
                <c:pt idx="796">
                  <c:v>0.62542824074075098</c:v>
                </c:pt>
                <c:pt idx="797">
                  <c:v>0.62543981481482502</c:v>
                </c:pt>
                <c:pt idx="798">
                  <c:v>0.62545138888889895</c:v>
                </c:pt>
                <c:pt idx="799">
                  <c:v>0.62546296296297299</c:v>
                </c:pt>
                <c:pt idx="800">
                  <c:v>0.62547453703704703</c:v>
                </c:pt>
                <c:pt idx="801">
                  <c:v>0.62548611111112096</c:v>
                </c:pt>
                <c:pt idx="802">
                  <c:v>0.625497685185195</c:v>
                </c:pt>
                <c:pt idx="803">
                  <c:v>0.62550925925926903</c:v>
                </c:pt>
                <c:pt idx="804">
                  <c:v>0.62552083333334296</c:v>
                </c:pt>
                <c:pt idx="805">
                  <c:v>0.625532407407417</c:v>
                </c:pt>
                <c:pt idx="806">
                  <c:v>0.62554398148149104</c:v>
                </c:pt>
                <c:pt idx="807">
                  <c:v>0.62555555555556497</c:v>
                </c:pt>
                <c:pt idx="808">
                  <c:v>0.62556712962963901</c:v>
                </c:pt>
                <c:pt idx="809">
                  <c:v>0.62557870370371305</c:v>
                </c:pt>
                <c:pt idx="810">
                  <c:v>0.62559027777778697</c:v>
                </c:pt>
                <c:pt idx="811">
                  <c:v>0.62560185185186101</c:v>
                </c:pt>
                <c:pt idx="812">
                  <c:v>0.62561342592593505</c:v>
                </c:pt>
                <c:pt idx="813">
                  <c:v>0.62562500000000998</c:v>
                </c:pt>
                <c:pt idx="814">
                  <c:v>0.62563657407408402</c:v>
                </c:pt>
                <c:pt idx="815">
                  <c:v>0.62564814814815795</c:v>
                </c:pt>
                <c:pt idx="816">
                  <c:v>0.62565972222223198</c:v>
                </c:pt>
                <c:pt idx="817">
                  <c:v>0.62567129629630602</c:v>
                </c:pt>
                <c:pt idx="818">
                  <c:v>0.62568287037037995</c:v>
                </c:pt>
                <c:pt idx="819">
                  <c:v>0.62569444444445399</c:v>
                </c:pt>
                <c:pt idx="820">
                  <c:v>0.62570601851852803</c:v>
                </c:pt>
                <c:pt idx="821">
                  <c:v>0.62571759259260196</c:v>
                </c:pt>
                <c:pt idx="822">
                  <c:v>0.625729166666676</c:v>
                </c:pt>
                <c:pt idx="823">
                  <c:v>0.62574074074075003</c:v>
                </c:pt>
                <c:pt idx="824">
                  <c:v>0.62575231481482396</c:v>
                </c:pt>
                <c:pt idx="825">
                  <c:v>0.625763888888898</c:v>
                </c:pt>
                <c:pt idx="826">
                  <c:v>0.62577546296297204</c:v>
                </c:pt>
                <c:pt idx="827">
                  <c:v>0.62578703703704597</c:v>
                </c:pt>
                <c:pt idx="828">
                  <c:v>0.62579861111112001</c:v>
                </c:pt>
                <c:pt idx="829">
                  <c:v>0.62581018518519405</c:v>
                </c:pt>
                <c:pt idx="830">
                  <c:v>0.62582175925926797</c:v>
                </c:pt>
                <c:pt idx="831">
                  <c:v>0.62583333333334201</c:v>
                </c:pt>
                <c:pt idx="832">
                  <c:v>0.62584490740741605</c:v>
                </c:pt>
                <c:pt idx="833">
                  <c:v>0.62585648148148998</c:v>
                </c:pt>
                <c:pt idx="834">
                  <c:v>0.62586805555556402</c:v>
                </c:pt>
                <c:pt idx="835">
                  <c:v>0.62587962962963795</c:v>
                </c:pt>
                <c:pt idx="836">
                  <c:v>0.62589120370371198</c:v>
                </c:pt>
                <c:pt idx="837">
                  <c:v>0.62590277777778602</c:v>
                </c:pt>
                <c:pt idx="838">
                  <c:v>0.62591435185186095</c:v>
                </c:pt>
                <c:pt idx="839">
                  <c:v>0.62592592592593499</c:v>
                </c:pt>
                <c:pt idx="840">
                  <c:v>0.62593750000000903</c:v>
                </c:pt>
                <c:pt idx="841">
                  <c:v>0.62594907407408296</c:v>
                </c:pt>
                <c:pt idx="842">
                  <c:v>0.625960648148157</c:v>
                </c:pt>
                <c:pt idx="843">
                  <c:v>0.62597222222223103</c:v>
                </c:pt>
                <c:pt idx="844">
                  <c:v>0.62598379629630496</c:v>
                </c:pt>
                <c:pt idx="845">
                  <c:v>0.625995370370379</c:v>
                </c:pt>
                <c:pt idx="846">
                  <c:v>0.62600694444445304</c:v>
                </c:pt>
                <c:pt idx="847">
                  <c:v>0.62601851851852697</c:v>
                </c:pt>
                <c:pt idx="848">
                  <c:v>0.62603009259260101</c:v>
                </c:pt>
                <c:pt idx="849">
                  <c:v>0.62604166666667505</c:v>
                </c:pt>
                <c:pt idx="850">
                  <c:v>0.62605324074074897</c:v>
                </c:pt>
                <c:pt idx="851">
                  <c:v>0.62606481481482301</c:v>
                </c:pt>
                <c:pt idx="852">
                  <c:v>0.62607638888889705</c:v>
                </c:pt>
                <c:pt idx="853">
                  <c:v>0.62608796296297098</c:v>
                </c:pt>
                <c:pt idx="854">
                  <c:v>0.62609953703704502</c:v>
                </c:pt>
                <c:pt idx="855">
                  <c:v>0.62611111111111895</c:v>
                </c:pt>
                <c:pt idx="856">
                  <c:v>0.62612268518519298</c:v>
                </c:pt>
                <c:pt idx="857">
                  <c:v>0.62613425925926702</c:v>
                </c:pt>
                <c:pt idx="858">
                  <c:v>0.62614583333334095</c:v>
                </c:pt>
                <c:pt idx="859">
                  <c:v>0.62615740740741499</c:v>
                </c:pt>
                <c:pt idx="860">
                  <c:v>0.62616898148148903</c:v>
                </c:pt>
                <c:pt idx="861">
                  <c:v>0.62618055555556296</c:v>
                </c:pt>
                <c:pt idx="862">
                  <c:v>0.626192129629637</c:v>
                </c:pt>
                <c:pt idx="863">
                  <c:v>0.62620370370371103</c:v>
                </c:pt>
                <c:pt idx="864">
                  <c:v>0.62621527777778596</c:v>
                </c:pt>
                <c:pt idx="865">
                  <c:v>0.62622685185186</c:v>
                </c:pt>
                <c:pt idx="866">
                  <c:v>0.62623842592593404</c:v>
                </c:pt>
                <c:pt idx="867">
                  <c:v>0.62625000000000797</c:v>
                </c:pt>
                <c:pt idx="868">
                  <c:v>0.62626157407408201</c:v>
                </c:pt>
                <c:pt idx="869">
                  <c:v>0.62627314814815604</c:v>
                </c:pt>
                <c:pt idx="870">
                  <c:v>0.62628472222222997</c:v>
                </c:pt>
                <c:pt idx="871">
                  <c:v>0.62629629629630401</c:v>
                </c:pt>
                <c:pt idx="872">
                  <c:v>0.62630787037037805</c:v>
                </c:pt>
                <c:pt idx="873">
                  <c:v>0.62631944444445198</c:v>
                </c:pt>
                <c:pt idx="874">
                  <c:v>0.62633101851852602</c:v>
                </c:pt>
                <c:pt idx="875">
                  <c:v>0.62634259259259994</c:v>
                </c:pt>
                <c:pt idx="876">
                  <c:v>0.62635416666667398</c:v>
                </c:pt>
                <c:pt idx="877">
                  <c:v>0.62636574074074802</c:v>
                </c:pt>
                <c:pt idx="878">
                  <c:v>0.62637731481482195</c:v>
                </c:pt>
                <c:pt idx="879">
                  <c:v>0.62638888888889599</c:v>
                </c:pt>
                <c:pt idx="880">
                  <c:v>0.62640046296297003</c:v>
                </c:pt>
                <c:pt idx="881">
                  <c:v>0.62641203703704396</c:v>
                </c:pt>
                <c:pt idx="882">
                  <c:v>0.62642361111111799</c:v>
                </c:pt>
                <c:pt idx="883">
                  <c:v>0.62643518518519203</c:v>
                </c:pt>
                <c:pt idx="884">
                  <c:v>0.62644675925926596</c:v>
                </c:pt>
                <c:pt idx="885">
                  <c:v>0.62645833333334</c:v>
                </c:pt>
                <c:pt idx="886">
                  <c:v>0.62646990740741404</c:v>
                </c:pt>
                <c:pt idx="887">
                  <c:v>0.62648148148148797</c:v>
                </c:pt>
                <c:pt idx="888">
                  <c:v>0.62649305555556201</c:v>
                </c:pt>
                <c:pt idx="889">
                  <c:v>0.62650462962963605</c:v>
                </c:pt>
                <c:pt idx="890">
                  <c:v>0.62651620370371097</c:v>
                </c:pt>
                <c:pt idx="891">
                  <c:v>0.62652777777778501</c:v>
                </c:pt>
                <c:pt idx="892">
                  <c:v>0.62653935185185905</c:v>
                </c:pt>
                <c:pt idx="893">
                  <c:v>0.62655092592593298</c:v>
                </c:pt>
                <c:pt idx="894">
                  <c:v>0.62656250000000702</c:v>
                </c:pt>
                <c:pt idx="895">
                  <c:v>0.62657407407408106</c:v>
                </c:pt>
                <c:pt idx="896">
                  <c:v>0.62658564814815498</c:v>
                </c:pt>
                <c:pt idx="897">
                  <c:v>0.62659722222222902</c:v>
                </c:pt>
                <c:pt idx="898">
                  <c:v>0.62660879629630295</c:v>
                </c:pt>
                <c:pt idx="899">
                  <c:v>0.62662037037037699</c:v>
                </c:pt>
                <c:pt idx="900">
                  <c:v>0.62663194444445103</c:v>
                </c:pt>
                <c:pt idx="901">
                  <c:v>0.62664351851852496</c:v>
                </c:pt>
                <c:pt idx="902">
                  <c:v>0.62665509259259899</c:v>
                </c:pt>
                <c:pt idx="903">
                  <c:v>0.62666666666667303</c:v>
                </c:pt>
                <c:pt idx="904">
                  <c:v>0.62667824074074696</c:v>
                </c:pt>
                <c:pt idx="905">
                  <c:v>0.626689814814821</c:v>
                </c:pt>
                <c:pt idx="906">
                  <c:v>0.62670138888889504</c:v>
                </c:pt>
                <c:pt idx="907">
                  <c:v>0.62671296296296897</c:v>
                </c:pt>
                <c:pt idx="908">
                  <c:v>0.62672453703704301</c:v>
                </c:pt>
                <c:pt idx="909">
                  <c:v>0.62673611111111704</c:v>
                </c:pt>
                <c:pt idx="910">
                  <c:v>0.62674768518519097</c:v>
                </c:pt>
                <c:pt idx="911">
                  <c:v>0.62675925925926501</c:v>
                </c:pt>
                <c:pt idx="912">
                  <c:v>0.62677083333333905</c:v>
                </c:pt>
                <c:pt idx="913">
                  <c:v>0.62678240740741298</c:v>
                </c:pt>
                <c:pt idx="914">
                  <c:v>0.62679398148148702</c:v>
                </c:pt>
                <c:pt idx="915">
                  <c:v>0.62680555555556094</c:v>
                </c:pt>
                <c:pt idx="916">
                  <c:v>0.62681712962963598</c:v>
                </c:pt>
                <c:pt idx="917">
                  <c:v>0.62682870370371002</c:v>
                </c:pt>
                <c:pt idx="918">
                  <c:v>0.62684027777778395</c:v>
                </c:pt>
                <c:pt idx="919">
                  <c:v>0.62685185185185799</c:v>
                </c:pt>
                <c:pt idx="920">
                  <c:v>0.62686342592593203</c:v>
                </c:pt>
                <c:pt idx="921">
                  <c:v>0.62687500000000596</c:v>
                </c:pt>
                <c:pt idx="922">
                  <c:v>0.62688657407407999</c:v>
                </c:pt>
                <c:pt idx="923">
                  <c:v>0.62689814814815403</c:v>
                </c:pt>
                <c:pt idx="924">
                  <c:v>0.62690972222222796</c:v>
                </c:pt>
                <c:pt idx="925">
                  <c:v>0.626921296296302</c:v>
                </c:pt>
                <c:pt idx="926">
                  <c:v>0.62693287037037604</c:v>
                </c:pt>
                <c:pt idx="927">
                  <c:v>0.62694444444444997</c:v>
                </c:pt>
                <c:pt idx="928">
                  <c:v>0.62695601851852401</c:v>
                </c:pt>
                <c:pt idx="929">
                  <c:v>0.62696759259259804</c:v>
                </c:pt>
                <c:pt idx="930">
                  <c:v>0.62697916666667197</c:v>
                </c:pt>
                <c:pt idx="931">
                  <c:v>0.62699074074074601</c:v>
                </c:pt>
                <c:pt idx="932">
                  <c:v>0.62700231481482005</c:v>
                </c:pt>
                <c:pt idx="933">
                  <c:v>0.62701388888889398</c:v>
                </c:pt>
                <c:pt idx="934">
                  <c:v>0.62702546296296802</c:v>
                </c:pt>
                <c:pt idx="935">
                  <c:v>0.62703703703704206</c:v>
                </c:pt>
                <c:pt idx="936">
                  <c:v>0.62704861111111598</c:v>
                </c:pt>
                <c:pt idx="937">
                  <c:v>0.62706018518519002</c:v>
                </c:pt>
                <c:pt idx="938">
                  <c:v>0.62707175925926395</c:v>
                </c:pt>
                <c:pt idx="939">
                  <c:v>0.62708333333333799</c:v>
                </c:pt>
                <c:pt idx="940">
                  <c:v>0.62709490740741203</c:v>
                </c:pt>
                <c:pt idx="941">
                  <c:v>0.62710648148148695</c:v>
                </c:pt>
                <c:pt idx="942">
                  <c:v>0.62711805555556099</c:v>
                </c:pt>
                <c:pt idx="943">
                  <c:v>0.62712962962963503</c:v>
                </c:pt>
                <c:pt idx="944">
                  <c:v>0.62714120370370896</c:v>
                </c:pt>
                <c:pt idx="945">
                  <c:v>0.627152777777783</c:v>
                </c:pt>
                <c:pt idx="946">
                  <c:v>0.62716435185185704</c:v>
                </c:pt>
                <c:pt idx="947">
                  <c:v>0.62717592592593097</c:v>
                </c:pt>
                <c:pt idx="948">
                  <c:v>0.627187500000005</c:v>
                </c:pt>
                <c:pt idx="949">
                  <c:v>0.62719907407407904</c:v>
                </c:pt>
                <c:pt idx="950">
                  <c:v>0.62721064814815297</c:v>
                </c:pt>
                <c:pt idx="951">
                  <c:v>0.62722222222222701</c:v>
                </c:pt>
                <c:pt idx="952">
                  <c:v>0.62723379629630105</c:v>
                </c:pt>
                <c:pt idx="953">
                  <c:v>0.62724537037037498</c:v>
                </c:pt>
                <c:pt idx="954">
                  <c:v>0.62725694444444902</c:v>
                </c:pt>
                <c:pt idx="955">
                  <c:v>0.62726851851852305</c:v>
                </c:pt>
                <c:pt idx="956">
                  <c:v>0.62728009259259698</c:v>
                </c:pt>
                <c:pt idx="957">
                  <c:v>0.62729166666667102</c:v>
                </c:pt>
                <c:pt idx="958">
                  <c:v>0.62730324074074495</c:v>
                </c:pt>
                <c:pt idx="959">
                  <c:v>0.62731481481481899</c:v>
                </c:pt>
                <c:pt idx="960">
                  <c:v>0.62732638888889303</c:v>
                </c:pt>
                <c:pt idx="961">
                  <c:v>0.62733796296296696</c:v>
                </c:pt>
                <c:pt idx="962">
                  <c:v>0.62734953703704099</c:v>
                </c:pt>
                <c:pt idx="963">
                  <c:v>0.62736111111111503</c:v>
                </c:pt>
                <c:pt idx="964">
                  <c:v>0.62737268518518896</c:v>
                </c:pt>
                <c:pt idx="965">
                  <c:v>0.627384259259263</c:v>
                </c:pt>
                <c:pt idx="966">
                  <c:v>0.62739583333333704</c:v>
                </c:pt>
                <c:pt idx="967">
                  <c:v>0.62740740740741197</c:v>
                </c:pt>
                <c:pt idx="968">
                  <c:v>0.627418981481486</c:v>
                </c:pt>
                <c:pt idx="969">
                  <c:v>0.62743055555556004</c:v>
                </c:pt>
                <c:pt idx="970">
                  <c:v>0.62744212962963397</c:v>
                </c:pt>
                <c:pt idx="971">
                  <c:v>0.62745370370370801</c:v>
                </c:pt>
                <c:pt idx="972">
                  <c:v>0.62746527777778205</c:v>
                </c:pt>
                <c:pt idx="973">
                  <c:v>0.62747685185185598</c:v>
                </c:pt>
                <c:pt idx="974">
                  <c:v>0.62748842592593002</c:v>
                </c:pt>
                <c:pt idx="975">
                  <c:v>0.62750000000000405</c:v>
                </c:pt>
                <c:pt idx="976">
                  <c:v>0.62751157407407798</c:v>
                </c:pt>
                <c:pt idx="977">
                  <c:v>0.62752314814815202</c:v>
                </c:pt>
                <c:pt idx="978">
                  <c:v>0.62753472222222595</c:v>
                </c:pt>
                <c:pt idx="979">
                  <c:v>0.62754629629629999</c:v>
                </c:pt>
                <c:pt idx="980">
                  <c:v>0.62755787037037403</c:v>
                </c:pt>
                <c:pt idx="981">
                  <c:v>0.62756944444444795</c:v>
                </c:pt>
                <c:pt idx="982">
                  <c:v>0.62758101851852199</c:v>
                </c:pt>
                <c:pt idx="983">
                  <c:v>0.62759259259259603</c:v>
                </c:pt>
                <c:pt idx="984">
                  <c:v>0.62760416666666996</c:v>
                </c:pt>
                <c:pt idx="985">
                  <c:v>0.627615740740744</c:v>
                </c:pt>
                <c:pt idx="986">
                  <c:v>0.62762731481481804</c:v>
                </c:pt>
                <c:pt idx="987">
                  <c:v>0.62763888888889197</c:v>
                </c:pt>
                <c:pt idx="988">
                  <c:v>0.627650462962966</c:v>
                </c:pt>
                <c:pt idx="989">
                  <c:v>0.62766203703704004</c:v>
                </c:pt>
                <c:pt idx="990">
                  <c:v>0.62767361111111397</c:v>
                </c:pt>
                <c:pt idx="991">
                  <c:v>0.62768518518518801</c:v>
                </c:pt>
                <c:pt idx="992">
                  <c:v>0.62769675925926205</c:v>
                </c:pt>
                <c:pt idx="993">
                  <c:v>0.62770833333333698</c:v>
                </c:pt>
                <c:pt idx="994">
                  <c:v>0.62771990740741102</c:v>
                </c:pt>
                <c:pt idx="995">
                  <c:v>0.62773148148148505</c:v>
                </c:pt>
                <c:pt idx="996">
                  <c:v>0.62774305555555898</c:v>
                </c:pt>
                <c:pt idx="997">
                  <c:v>0.62775462962963302</c:v>
                </c:pt>
                <c:pt idx="998">
                  <c:v>0.62776620370370695</c:v>
                </c:pt>
                <c:pt idx="999">
                  <c:v>0.62777777777778099</c:v>
                </c:pt>
                <c:pt idx="1000">
                  <c:v>0.62778935185185503</c:v>
                </c:pt>
                <c:pt idx="1001">
                  <c:v>0.62780092592592895</c:v>
                </c:pt>
                <c:pt idx="1002">
                  <c:v>0.62781250000000299</c:v>
                </c:pt>
                <c:pt idx="1003">
                  <c:v>0.62782407407407703</c:v>
                </c:pt>
                <c:pt idx="1004">
                  <c:v>0.62783564814815096</c:v>
                </c:pt>
                <c:pt idx="1005">
                  <c:v>0.627847222222225</c:v>
                </c:pt>
                <c:pt idx="1006">
                  <c:v>0.62785879629629904</c:v>
                </c:pt>
                <c:pt idx="1007">
                  <c:v>0.62787037037037297</c:v>
                </c:pt>
                <c:pt idx="1008">
                  <c:v>0.627881944444447</c:v>
                </c:pt>
                <c:pt idx="1009">
                  <c:v>0.62789351851852104</c:v>
                </c:pt>
                <c:pt idx="1010">
                  <c:v>0.62790509259259497</c:v>
                </c:pt>
                <c:pt idx="1011">
                  <c:v>0.62791666666666901</c:v>
                </c:pt>
                <c:pt idx="1012">
                  <c:v>0.62792824074074305</c:v>
                </c:pt>
                <c:pt idx="1013">
                  <c:v>0.62793981481481698</c:v>
                </c:pt>
                <c:pt idx="1014">
                  <c:v>0.62795138888889102</c:v>
                </c:pt>
                <c:pt idx="1015">
                  <c:v>0.62796296296296505</c:v>
                </c:pt>
                <c:pt idx="1016">
                  <c:v>0.62797453703703898</c:v>
                </c:pt>
                <c:pt idx="1017">
                  <c:v>0.62798611111111302</c:v>
                </c:pt>
                <c:pt idx="1018">
                  <c:v>0.62799768518518795</c:v>
                </c:pt>
                <c:pt idx="1019">
                  <c:v>0.62800925925926199</c:v>
                </c:pt>
                <c:pt idx="1020">
                  <c:v>0.62802083333333603</c:v>
                </c:pt>
                <c:pt idx="1021">
                  <c:v>0.62803240740740995</c:v>
                </c:pt>
                <c:pt idx="1022">
                  <c:v>0.62804398148148399</c:v>
                </c:pt>
                <c:pt idx="1023">
                  <c:v>0.62805555555555803</c:v>
                </c:pt>
                <c:pt idx="1024">
                  <c:v>0.62806712962963196</c:v>
                </c:pt>
                <c:pt idx="1025">
                  <c:v>0.628078703703706</c:v>
                </c:pt>
                <c:pt idx="1026">
                  <c:v>0.62809027777778004</c:v>
                </c:pt>
                <c:pt idx="1027">
                  <c:v>0.62810185185185397</c:v>
                </c:pt>
                <c:pt idx="1028">
                  <c:v>0.628113425925928</c:v>
                </c:pt>
                <c:pt idx="1029">
                  <c:v>0.62812500000000204</c:v>
                </c:pt>
                <c:pt idx="1030">
                  <c:v>0.62813657407407597</c:v>
                </c:pt>
                <c:pt idx="1031">
                  <c:v>0.62814814814815001</c:v>
                </c:pt>
                <c:pt idx="1032">
                  <c:v>0.62815972222222405</c:v>
                </c:pt>
                <c:pt idx="1033">
                  <c:v>0.62817129629629798</c:v>
                </c:pt>
                <c:pt idx="1034">
                  <c:v>0.62818287037037202</c:v>
                </c:pt>
                <c:pt idx="1035">
                  <c:v>0.62819444444444605</c:v>
                </c:pt>
                <c:pt idx="1036">
                  <c:v>0.62820601851851998</c:v>
                </c:pt>
                <c:pt idx="1037">
                  <c:v>0.62821759259259402</c:v>
                </c:pt>
                <c:pt idx="1038">
                  <c:v>0.62822916666666795</c:v>
                </c:pt>
                <c:pt idx="1039">
                  <c:v>0.62824074074074199</c:v>
                </c:pt>
                <c:pt idx="1040">
                  <c:v>0.62825231481481603</c:v>
                </c:pt>
                <c:pt idx="1041">
                  <c:v>0.62826388888888995</c:v>
                </c:pt>
                <c:pt idx="1042">
                  <c:v>0.62827546296296399</c:v>
                </c:pt>
                <c:pt idx="1043">
                  <c:v>0.62828703703703803</c:v>
                </c:pt>
                <c:pt idx="1044">
                  <c:v>0.62829861111111296</c:v>
                </c:pt>
                <c:pt idx="1045">
                  <c:v>0.628310185185187</c:v>
                </c:pt>
                <c:pt idx="1046">
                  <c:v>0.62832175925926104</c:v>
                </c:pt>
                <c:pt idx="1047">
                  <c:v>0.62833333333333496</c:v>
                </c:pt>
                <c:pt idx="1048">
                  <c:v>0.628344907407409</c:v>
                </c:pt>
                <c:pt idx="1049">
                  <c:v>0.62835648148148304</c:v>
                </c:pt>
                <c:pt idx="1050">
                  <c:v>0.62836805555555697</c:v>
                </c:pt>
                <c:pt idx="1051">
                  <c:v>0.62837962962963101</c:v>
                </c:pt>
                <c:pt idx="1052">
                  <c:v>0.62839120370370505</c:v>
                </c:pt>
                <c:pt idx="1053">
                  <c:v>0.62840277777777898</c:v>
                </c:pt>
                <c:pt idx="1054">
                  <c:v>0.62841435185185301</c:v>
                </c:pt>
                <c:pt idx="1055">
                  <c:v>0.62842592592592705</c:v>
                </c:pt>
                <c:pt idx="1056">
                  <c:v>0.62843750000000098</c:v>
                </c:pt>
                <c:pt idx="1057">
                  <c:v>0.62844907407407502</c:v>
                </c:pt>
                <c:pt idx="1058">
                  <c:v>0.62846064814814895</c:v>
                </c:pt>
                <c:pt idx="1059">
                  <c:v>0.62847222222222299</c:v>
                </c:pt>
                <c:pt idx="1060">
                  <c:v>0.62848379629629703</c:v>
                </c:pt>
                <c:pt idx="1061">
                  <c:v>0.62849537037037095</c:v>
                </c:pt>
                <c:pt idx="1062">
                  <c:v>0.62850694444444499</c:v>
                </c:pt>
                <c:pt idx="1063">
                  <c:v>0.62851851851851903</c:v>
                </c:pt>
                <c:pt idx="1064">
                  <c:v>0.62853009259259296</c:v>
                </c:pt>
                <c:pt idx="1065">
                  <c:v>0.628541666666667</c:v>
                </c:pt>
                <c:pt idx="1066">
                  <c:v>0.62855324074074104</c:v>
                </c:pt>
                <c:pt idx="1067">
                  <c:v>0.62856481481481496</c:v>
                </c:pt>
                <c:pt idx="1068">
                  <c:v>0.628576388888889</c:v>
                </c:pt>
                <c:pt idx="1069">
                  <c:v>0.62858796296296304</c:v>
                </c:pt>
                <c:pt idx="1070">
                  <c:v>0.62859953703703797</c:v>
                </c:pt>
                <c:pt idx="1071">
                  <c:v>0.62861111111111201</c:v>
                </c:pt>
                <c:pt idx="1072">
                  <c:v>0.62862268518518605</c:v>
                </c:pt>
                <c:pt idx="1073">
                  <c:v>0.62863425925925998</c:v>
                </c:pt>
                <c:pt idx="1074">
                  <c:v>0.62864583333333401</c:v>
                </c:pt>
                <c:pt idx="1075">
                  <c:v>0.62865740740740805</c:v>
                </c:pt>
                <c:pt idx="1076">
                  <c:v>0.62866898148148198</c:v>
                </c:pt>
                <c:pt idx="1077">
                  <c:v>0.62868055555555602</c:v>
                </c:pt>
                <c:pt idx="1078">
                  <c:v>0.62869212962962995</c:v>
                </c:pt>
                <c:pt idx="1079">
                  <c:v>0.62870370370370399</c:v>
                </c:pt>
                <c:pt idx="1080">
                  <c:v>0.62871527777777803</c:v>
                </c:pt>
                <c:pt idx="1081">
                  <c:v>0.62872685185185195</c:v>
                </c:pt>
                <c:pt idx="1082">
                  <c:v>0.62873842592592599</c:v>
                </c:pt>
                <c:pt idx="1083">
                  <c:v>0.62875000000000003</c:v>
                </c:pt>
              </c:numCache>
            </c:numRef>
          </c:cat>
          <c:val>
            <c:numRef>
              <c:f>Data!$B$7:$AOS$7</c:f>
              <c:numCache>
                <c:formatCode>General</c:formatCode>
                <c:ptCount val="1084"/>
                <c:pt idx="0">
                  <c:v>10.23028</c:v>
                </c:pt>
                <c:pt idx="1">
                  <c:v>10.301386000000001</c:v>
                </c:pt>
                <c:pt idx="2">
                  <c:v>10.217441000000001</c:v>
                </c:pt>
                <c:pt idx="3">
                  <c:v>10.189788999999999</c:v>
                </c:pt>
                <c:pt idx="4">
                  <c:v>10.206578</c:v>
                </c:pt>
                <c:pt idx="5">
                  <c:v>10.134979</c:v>
                </c:pt>
                <c:pt idx="6">
                  <c:v>10.044615</c:v>
                </c:pt>
                <c:pt idx="7">
                  <c:v>10.218429</c:v>
                </c:pt>
                <c:pt idx="8">
                  <c:v>10.237193</c:v>
                </c:pt>
                <c:pt idx="9">
                  <c:v>10.237193</c:v>
                </c:pt>
                <c:pt idx="10">
                  <c:v>10.270771</c:v>
                </c:pt>
                <c:pt idx="11">
                  <c:v>10.280647</c:v>
                </c:pt>
                <c:pt idx="12">
                  <c:v>10.188802000000001</c:v>
                </c:pt>
                <c:pt idx="13">
                  <c:v>10.072267</c:v>
                </c:pt>
                <c:pt idx="14">
                  <c:v>10.263363999999999</c:v>
                </c:pt>
                <c:pt idx="15">
                  <c:v>10.25497</c:v>
                </c:pt>
                <c:pt idx="16">
                  <c:v>12.546657</c:v>
                </c:pt>
                <c:pt idx="17">
                  <c:v>11.913615</c:v>
                </c:pt>
                <c:pt idx="18">
                  <c:v>10.059429</c:v>
                </c:pt>
                <c:pt idx="19">
                  <c:v>10.087574999999999</c:v>
                </c:pt>
                <c:pt idx="20">
                  <c:v>10.111276999999999</c:v>
                </c:pt>
                <c:pt idx="21">
                  <c:v>10.197196</c:v>
                </c:pt>
                <c:pt idx="22">
                  <c:v>10.200653000000001</c:v>
                </c:pt>
                <c:pt idx="23">
                  <c:v>10.270277</c:v>
                </c:pt>
                <c:pt idx="24">
                  <c:v>10.260401</c:v>
                </c:pt>
                <c:pt idx="25">
                  <c:v>11.485991</c:v>
                </c:pt>
                <c:pt idx="26">
                  <c:v>10.121646</c:v>
                </c:pt>
                <c:pt idx="27">
                  <c:v>10.259907</c:v>
                </c:pt>
                <c:pt idx="28">
                  <c:v>10.256451</c:v>
                </c:pt>
                <c:pt idx="29">
                  <c:v>10.214479000000001</c:v>
                </c:pt>
                <c:pt idx="30">
                  <c:v>10.278178</c:v>
                </c:pt>
                <c:pt idx="31">
                  <c:v>10.286078</c:v>
                </c:pt>
                <c:pt idx="32">
                  <c:v>10.307805</c:v>
                </c:pt>
                <c:pt idx="33">
                  <c:v>10.197196</c:v>
                </c:pt>
                <c:pt idx="34">
                  <c:v>10.302867000000001</c:v>
                </c:pt>
                <c:pt idx="35">
                  <c:v>11.856828</c:v>
                </c:pt>
                <c:pt idx="36">
                  <c:v>10.154730000000001</c:v>
                </c:pt>
                <c:pt idx="37">
                  <c:v>10.18337</c:v>
                </c:pt>
                <c:pt idx="38">
                  <c:v>10.151767</c:v>
                </c:pt>
                <c:pt idx="39">
                  <c:v>10.223367</c:v>
                </c:pt>
                <c:pt idx="40">
                  <c:v>10.284597</c:v>
                </c:pt>
                <c:pt idx="41">
                  <c:v>11.33094</c:v>
                </c:pt>
                <c:pt idx="42">
                  <c:v>10.036220999999999</c:v>
                </c:pt>
                <c:pt idx="43">
                  <c:v>10.036714</c:v>
                </c:pt>
                <c:pt idx="44">
                  <c:v>10.078685999999999</c:v>
                </c:pt>
                <c:pt idx="45">
                  <c:v>10.118683000000001</c:v>
                </c:pt>
                <c:pt idx="46">
                  <c:v>10.023382</c:v>
                </c:pt>
                <c:pt idx="47">
                  <c:v>10.127572000000001</c:v>
                </c:pt>
                <c:pt idx="48">
                  <c:v>10.296942</c:v>
                </c:pt>
                <c:pt idx="49">
                  <c:v>10.142385000000001</c:v>
                </c:pt>
                <c:pt idx="50">
                  <c:v>10.134485</c:v>
                </c:pt>
                <c:pt idx="51">
                  <c:v>10.098438</c:v>
                </c:pt>
                <c:pt idx="52">
                  <c:v>10.064367000000001</c:v>
                </c:pt>
                <c:pt idx="53">
                  <c:v>10.072267</c:v>
                </c:pt>
                <c:pt idx="54">
                  <c:v>10.171519</c:v>
                </c:pt>
                <c:pt idx="55">
                  <c:v>10.314717999999999</c:v>
                </c:pt>
                <c:pt idx="56">
                  <c:v>10.100906999999999</c:v>
                </c:pt>
                <c:pt idx="57">
                  <c:v>10.074736</c:v>
                </c:pt>
                <c:pt idx="58">
                  <c:v>10.061897999999999</c:v>
                </c:pt>
                <c:pt idx="59">
                  <c:v>10.290521999999999</c:v>
                </c:pt>
                <c:pt idx="60">
                  <c:v>10.060416</c:v>
                </c:pt>
                <c:pt idx="61">
                  <c:v>10.135472</c:v>
                </c:pt>
                <c:pt idx="62">
                  <c:v>10.213490999999999</c:v>
                </c:pt>
                <c:pt idx="63">
                  <c:v>10.218429</c:v>
                </c:pt>
                <c:pt idx="64">
                  <c:v>10.261882999999999</c:v>
                </c:pt>
                <c:pt idx="65">
                  <c:v>10.252993999999999</c:v>
                </c:pt>
                <c:pt idx="66">
                  <c:v>10.078193000000001</c:v>
                </c:pt>
                <c:pt idx="67">
                  <c:v>10.047084</c:v>
                </c:pt>
                <c:pt idx="68">
                  <c:v>10.063378999999999</c:v>
                </c:pt>
                <c:pt idx="69">
                  <c:v>10.047578</c:v>
                </c:pt>
                <c:pt idx="70">
                  <c:v>10.060416</c:v>
                </c:pt>
                <c:pt idx="71">
                  <c:v>10.190777000000001</c:v>
                </c:pt>
                <c:pt idx="72">
                  <c:v>10.299410999999999</c:v>
                </c:pt>
                <c:pt idx="73">
                  <c:v>10.093994</c:v>
                </c:pt>
                <c:pt idx="74">
                  <c:v>10.041157999999999</c:v>
                </c:pt>
                <c:pt idx="75">
                  <c:v>10.129547000000001</c:v>
                </c:pt>
                <c:pt idx="76">
                  <c:v>10.232255</c:v>
                </c:pt>
                <c:pt idx="77">
                  <c:v>10.292991000000001</c:v>
                </c:pt>
                <c:pt idx="78">
                  <c:v>10.267808</c:v>
                </c:pt>
                <c:pt idx="79">
                  <c:v>10.240156000000001</c:v>
                </c:pt>
                <c:pt idx="80">
                  <c:v>10.157693</c:v>
                </c:pt>
                <c:pt idx="81">
                  <c:v>10.184851</c:v>
                </c:pt>
                <c:pt idx="82">
                  <c:v>10.155718</c:v>
                </c:pt>
                <c:pt idx="83">
                  <c:v>10.088068</c:v>
                </c:pt>
                <c:pt idx="84">
                  <c:v>10.069304000000001</c:v>
                </c:pt>
                <c:pt idx="85">
                  <c:v>10.101895000000001</c:v>
                </c:pt>
                <c:pt idx="86">
                  <c:v>10.248056</c:v>
                </c:pt>
                <c:pt idx="87">
                  <c:v>10.169544</c:v>
                </c:pt>
                <c:pt idx="88">
                  <c:v>10.242131000000001</c:v>
                </c:pt>
                <c:pt idx="89">
                  <c:v>10.117202000000001</c:v>
                </c:pt>
                <c:pt idx="90">
                  <c:v>10.262869999999999</c:v>
                </c:pt>
                <c:pt idx="91">
                  <c:v>10.185839</c:v>
                </c:pt>
                <c:pt idx="92">
                  <c:v>10.274227</c:v>
                </c:pt>
                <c:pt idx="93">
                  <c:v>10.065353999999999</c:v>
                </c:pt>
                <c:pt idx="94">
                  <c:v>10.119177000000001</c:v>
                </c:pt>
                <c:pt idx="95">
                  <c:v>10.283116</c:v>
                </c:pt>
                <c:pt idx="96">
                  <c:v>10.05696</c:v>
                </c:pt>
                <c:pt idx="97">
                  <c:v>10.282128</c:v>
                </c:pt>
                <c:pt idx="98">
                  <c:v>10.047578</c:v>
                </c:pt>
                <c:pt idx="99">
                  <c:v>10.105845</c:v>
                </c:pt>
                <c:pt idx="100">
                  <c:v>10.045603</c:v>
                </c:pt>
                <c:pt idx="101">
                  <c:v>10.068317</c:v>
                </c:pt>
                <c:pt idx="102">
                  <c:v>10.191271</c:v>
                </c:pt>
                <c:pt idx="103">
                  <c:v>10.293485</c:v>
                </c:pt>
                <c:pt idx="104">
                  <c:v>10.250525</c:v>
                </c:pt>
                <c:pt idx="105">
                  <c:v>10.219417</c:v>
                </c:pt>
                <c:pt idx="106">
                  <c:v>10.251018999999999</c:v>
                </c:pt>
                <c:pt idx="107">
                  <c:v>10.284103</c:v>
                </c:pt>
                <c:pt idx="108">
                  <c:v>10.043627000000001</c:v>
                </c:pt>
                <c:pt idx="109">
                  <c:v>10.200158999999999</c:v>
                </c:pt>
                <c:pt idx="110">
                  <c:v>10.137447</c:v>
                </c:pt>
                <c:pt idx="111">
                  <c:v>10.037208</c:v>
                </c:pt>
                <c:pt idx="112">
                  <c:v>10.163618</c:v>
                </c:pt>
                <c:pt idx="113">
                  <c:v>10.281140000000001</c:v>
                </c:pt>
                <c:pt idx="114">
                  <c:v>10.259414</c:v>
                </c:pt>
                <c:pt idx="115">
                  <c:v>12.343214</c:v>
                </c:pt>
                <c:pt idx="116">
                  <c:v>10.048565</c:v>
                </c:pt>
                <c:pt idx="117">
                  <c:v>10.171025</c:v>
                </c:pt>
                <c:pt idx="118">
                  <c:v>10.292991000000001</c:v>
                </c:pt>
                <c:pt idx="119">
                  <c:v>10.102881999999999</c:v>
                </c:pt>
                <c:pt idx="120">
                  <c:v>10.286078</c:v>
                </c:pt>
                <c:pt idx="121">
                  <c:v>10.205097</c:v>
                </c:pt>
                <c:pt idx="122">
                  <c:v>10.037208</c:v>
                </c:pt>
                <c:pt idx="123">
                  <c:v>10.108314</c:v>
                </c:pt>
                <c:pt idx="124">
                  <c:v>10.133991</c:v>
                </c:pt>
                <c:pt idx="125">
                  <c:v>10.127077999999999</c:v>
                </c:pt>
                <c:pt idx="126">
                  <c:v>10.282128</c:v>
                </c:pt>
                <c:pt idx="127">
                  <c:v>10.176951000000001</c:v>
                </c:pt>
                <c:pt idx="128">
                  <c:v>10.05696</c:v>
                </c:pt>
                <c:pt idx="129">
                  <c:v>10.125597000000001</c:v>
                </c:pt>
                <c:pt idx="130">
                  <c:v>10.238674</c:v>
                </c:pt>
                <c:pt idx="131">
                  <c:v>10.259907</c:v>
                </c:pt>
                <c:pt idx="132">
                  <c:v>10.275709000000001</c:v>
                </c:pt>
                <c:pt idx="133">
                  <c:v>10.224848</c:v>
                </c:pt>
                <c:pt idx="134">
                  <c:v>12.539249999999999</c:v>
                </c:pt>
                <c:pt idx="135">
                  <c:v>10.160655999999999</c:v>
                </c:pt>
                <c:pt idx="136">
                  <c:v>10.237193</c:v>
                </c:pt>
                <c:pt idx="137">
                  <c:v>10.211022</c:v>
                </c:pt>
                <c:pt idx="138">
                  <c:v>10.281140000000001</c:v>
                </c:pt>
                <c:pt idx="139">
                  <c:v>10.081155000000001</c:v>
                </c:pt>
                <c:pt idx="140">
                  <c:v>10.146829</c:v>
                </c:pt>
                <c:pt idx="141">
                  <c:v>10.253982000000001</c:v>
                </c:pt>
                <c:pt idx="142">
                  <c:v>10.188307999999999</c:v>
                </c:pt>
                <c:pt idx="143">
                  <c:v>10.968496999999999</c:v>
                </c:pt>
                <c:pt idx="144">
                  <c:v>10.265833000000001</c:v>
                </c:pt>
                <c:pt idx="145">
                  <c:v>10.098438</c:v>
                </c:pt>
                <c:pt idx="146">
                  <c:v>10.210528</c:v>
                </c:pt>
                <c:pt idx="147">
                  <c:v>10.049553</c:v>
                </c:pt>
                <c:pt idx="148">
                  <c:v>10.055972000000001</c:v>
                </c:pt>
                <c:pt idx="149">
                  <c:v>10.104364</c:v>
                </c:pt>
                <c:pt idx="150">
                  <c:v>10.153743</c:v>
                </c:pt>
                <c:pt idx="151">
                  <c:v>10.158187</c:v>
                </c:pt>
                <c:pt idx="152">
                  <c:v>10.194233000000001</c:v>
                </c:pt>
                <c:pt idx="153">
                  <c:v>10.260401</c:v>
                </c:pt>
                <c:pt idx="154">
                  <c:v>10.144854</c:v>
                </c:pt>
                <c:pt idx="155">
                  <c:v>10.139915999999999</c:v>
                </c:pt>
                <c:pt idx="156">
                  <c:v>10.238181000000001</c:v>
                </c:pt>
                <c:pt idx="157">
                  <c:v>10.252007000000001</c:v>
                </c:pt>
                <c:pt idx="158">
                  <c:v>10.232749</c:v>
                </c:pt>
                <c:pt idx="159">
                  <c:v>10.264844999999999</c:v>
                </c:pt>
                <c:pt idx="160">
                  <c:v>10.035727</c:v>
                </c:pt>
                <c:pt idx="161">
                  <c:v>10.276695999999999</c:v>
                </c:pt>
                <c:pt idx="162">
                  <c:v>10.29546</c:v>
                </c:pt>
                <c:pt idx="163">
                  <c:v>10.207072</c:v>
                </c:pt>
                <c:pt idx="164">
                  <c:v>10.187813999999999</c:v>
                </c:pt>
                <c:pt idx="165">
                  <c:v>10.028814000000001</c:v>
                </c:pt>
                <c:pt idx="166">
                  <c:v>10.105845</c:v>
                </c:pt>
                <c:pt idx="167">
                  <c:v>10.109795</c:v>
                </c:pt>
                <c:pt idx="168">
                  <c:v>10.194727</c:v>
                </c:pt>
                <c:pt idx="169">
                  <c:v>10.248056</c:v>
                </c:pt>
                <c:pt idx="170">
                  <c:v>10.268796</c:v>
                </c:pt>
                <c:pt idx="171">
                  <c:v>10.280647</c:v>
                </c:pt>
                <c:pt idx="172">
                  <c:v>10.250031999999999</c:v>
                </c:pt>
                <c:pt idx="173">
                  <c:v>10.289535000000001</c:v>
                </c:pt>
                <c:pt idx="174">
                  <c:v>10.256945</c:v>
                </c:pt>
                <c:pt idx="175">
                  <c:v>10.151767</c:v>
                </c:pt>
                <c:pt idx="176">
                  <c:v>10.044121000000001</c:v>
                </c:pt>
                <c:pt idx="177">
                  <c:v>10.054491000000001</c:v>
                </c:pt>
                <c:pt idx="178">
                  <c:v>10.06091</c:v>
                </c:pt>
                <c:pt idx="179">
                  <c:v>10.235711999999999</c:v>
                </c:pt>
                <c:pt idx="180">
                  <c:v>10.25892</c:v>
                </c:pt>
                <c:pt idx="181">
                  <c:v>11.591168</c:v>
                </c:pt>
                <c:pt idx="182">
                  <c:v>10.203614999999999</c:v>
                </c:pt>
                <c:pt idx="183">
                  <c:v>10.296448</c:v>
                </c:pt>
                <c:pt idx="184">
                  <c:v>10.199665</c:v>
                </c:pt>
                <c:pt idx="185">
                  <c:v>10.168062000000001</c:v>
                </c:pt>
                <c:pt idx="186">
                  <c:v>10.196208</c:v>
                </c:pt>
                <c:pt idx="187">
                  <c:v>10.273733999999999</c:v>
                </c:pt>
                <c:pt idx="188">
                  <c:v>10.190283000000001</c:v>
                </c:pt>
                <c:pt idx="189">
                  <c:v>10.130534000000001</c:v>
                </c:pt>
                <c:pt idx="190">
                  <c:v>10.162137</c:v>
                </c:pt>
                <c:pt idx="191">
                  <c:v>10.036714</c:v>
                </c:pt>
                <c:pt idx="192">
                  <c:v>10.067329000000001</c:v>
                </c:pt>
                <c:pt idx="193">
                  <c:v>10.052021999999999</c:v>
                </c:pt>
                <c:pt idx="194">
                  <c:v>10.075229999999999</c:v>
                </c:pt>
                <c:pt idx="195">
                  <c:v>10.166581000000001</c:v>
                </c:pt>
                <c:pt idx="196">
                  <c:v>10.186332999999999</c:v>
                </c:pt>
                <c:pt idx="197">
                  <c:v>10.25892</c:v>
                </c:pt>
                <c:pt idx="198">
                  <c:v>10.115721000000001</c:v>
                </c:pt>
                <c:pt idx="199">
                  <c:v>10.294967</c:v>
                </c:pt>
                <c:pt idx="200">
                  <c:v>10.041157999999999</c:v>
                </c:pt>
                <c:pt idx="201">
                  <c:v>10.096463</c:v>
                </c:pt>
                <c:pt idx="202">
                  <c:v>10.116707999999999</c:v>
                </c:pt>
                <c:pt idx="203">
                  <c:v>10.274227</c:v>
                </c:pt>
                <c:pt idx="204">
                  <c:v>10.026839000000001</c:v>
                </c:pt>
                <c:pt idx="205">
                  <c:v>10.088068</c:v>
                </c:pt>
                <c:pt idx="206">
                  <c:v>10.203122</c:v>
                </c:pt>
                <c:pt idx="207">
                  <c:v>10.217935000000001</c:v>
                </c:pt>
                <c:pt idx="208">
                  <c:v>10.189295</c:v>
                </c:pt>
                <c:pt idx="209">
                  <c:v>10.026344999999999</c:v>
                </c:pt>
                <c:pt idx="210">
                  <c:v>10.037208</c:v>
                </c:pt>
                <c:pt idx="211">
                  <c:v>10.037701999999999</c:v>
                </c:pt>
                <c:pt idx="212">
                  <c:v>10.068811</c:v>
                </c:pt>
                <c:pt idx="213">
                  <c:v>10.053008999999999</c:v>
                </c:pt>
                <c:pt idx="214">
                  <c:v>10.100906999999999</c:v>
                </c:pt>
                <c:pt idx="215">
                  <c:v>10.130534000000001</c:v>
                </c:pt>
                <c:pt idx="216">
                  <c:v>10.135472</c:v>
                </c:pt>
                <c:pt idx="217">
                  <c:v>10.121646</c:v>
                </c:pt>
                <c:pt idx="218">
                  <c:v>10.227316999999999</c:v>
                </c:pt>
                <c:pt idx="219">
                  <c:v>10.190777000000001</c:v>
                </c:pt>
                <c:pt idx="220">
                  <c:v>10.056466</c:v>
                </c:pt>
                <c:pt idx="221">
                  <c:v>10.123127999999999</c:v>
                </c:pt>
                <c:pt idx="222">
                  <c:v>10.286572</c:v>
                </c:pt>
                <c:pt idx="223">
                  <c:v>10.195221</c:v>
                </c:pt>
                <c:pt idx="224">
                  <c:v>10.300891999999999</c:v>
                </c:pt>
                <c:pt idx="225">
                  <c:v>10.288546999999999</c:v>
                </c:pt>
                <c:pt idx="226">
                  <c:v>10.039676999999999</c:v>
                </c:pt>
                <c:pt idx="227">
                  <c:v>10.194727</c:v>
                </c:pt>
                <c:pt idx="228">
                  <c:v>10.265833000000001</c:v>
                </c:pt>
                <c:pt idx="229">
                  <c:v>10.048565</c:v>
                </c:pt>
                <c:pt idx="230">
                  <c:v>10.035727</c:v>
                </c:pt>
                <c:pt idx="231">
                  <c:v>10.25892</c:v>
                </c:pt>
                <c:pt idx="232">
                  <c:v>10.100906999999999</c:v>
                </c:pt>
                <c:pt idx="233">
                  <c:v>10.111276999999999</c:v>
                </c:pt>
                <c:pt idx="234">
                  <c:v>10.148804999999999</c:v>
                </c:pt>
                <c:pt idx="235">
                  <c:v>10.287559999999999</c:v>
                </c:pt>
                <c:pt idx="236">
                  <c:v>10.255463000000001</c:v>
                </c:pt>
                <c:pt idx="237">
                  <c:v>10.294473</c:v>
                </c:pt>
                <c:pt idx="238">
                  <c:v>10.228799</c:v>
                </c:pt>
                <c:pt idx="239">
                  <c:v>10.058441</c:v>
                </c:pt>
                <c:pt idx="240">
                  <c:v>10.074736</c:v>
                </c:pt>
                <c:pt idx="241">
                  <c:v>10.295954</c:v>
                </c:pt>
                <c:pt idx="242">
                  <c:v>10.157199</c:v>
                </c:pt>
                <c:pt idx="243">
                  <c:v>10.141398000000001</c:v>
                </c:pt>
                <c:pt idx="244">
                  <c:v>10.289040999999999</c:v>
                </c:pt>
                <c:pt idx="245">
                  <c:v>10.046096</c:v>
                </c:pt>
                <c:pt idx="246">
                  <c:v>10.065848000000001</c:v>
                </c:pt>
                <c:pt idx="247">
                  <c:v>10.068811</c:v>
                </c:pt>
                <c:pt idx="248">
                  <c:v>10.229291999999999</c:v>
                </c:pt>
                <c:pt idx="249">
                  <c:v>10.205590000000001</c:v>
                </c:pt>
                <c:pt idx="250">
                  <c:v>10.115227000000001</c:v>
                </c:pt>
                <c:pt idx="251">
                  <c:v>10.125102999999999</c:v>
                </c:pt>
                <c:pt idx="252">
                  <c:v>10.296942</c:v>
                </c:pt>
                <c:pt idx="253">
                  <c:v>10.271265</c:v>
                </c:pt>
                <c:pt idx="254">
                  <c:v>10.082143</c:v>
                </c:pt>
                <c:pt idx="255">
                  <c:v>10.130041</c:v>
                </c:pt>
                <c:pt idx="256">
                  <c:v>10.152755000000001</c:v>
                </c:pt>
                <c:pt idx="257">
                  <c:v>10.215960000000001</c:v>
                </c:pt>
                <c:pt idx="258">
                  <c:v>10.238181000000001</c:v>
                </c:pt>
                <c:pt idx="259">
                  <c:v>10.300397999999999</c:v>
                </c:pt>
                <c:pt idx="260">
                  <c:v>10.128064999999999</c:v>
                </c:pt>
                <c:pt idx="261">
                  <c:v>10.101400999999999</c:v>
                </c:pt>
                <c:pt idx="262">
                  <c:v>10.048565</c:v>
                </c:pt>
                <c:pt idx="263">
                  <c:v>10.213984999999999</c:v>
                </c:pt>
                <c:pt idx="264">
                  <c:v>10.299410999999999</c:v>
                </c:pt>
                <c:pt idx="265">
                  <c:v>10.064859999999999</c:v>
                </c:pt>
                <c:pt idx="266">
                  <c:v>10.092513</c:v>
                </c:pt>
                <c:pt idx="267">
                  <c:v>10.087081</c:v>
                </c:pt>
                <c:pt idx="268">
                  <c:v>10.13646</c:v>
                </c:pt>
                <c:pt idx="269">
                  <c:v>10.092019000000001</c:v>
                </c:pt>
                <c:pt idx="270">
                  <c:v>10.133991</c:v>
                </c:pt>
                <c:pt idx="271">
                  <c:v>10.167075000000001</c:v>
                </c:pt>
                <c:pt idx="272">
                  <c:v>10.268302</c:v>
                </c:pt>
                <c:pt idx="273">
                  <c:v>10.04264</c:v>
                </c:pt>
                <c:pt idx="274">
                  <c:v>10.229786000000001</c:v>
                </c:pt>
                <c:pt idx="275">
                  <c:v>10.038689</c:v>
                </c:pt>
                <c:pt idx="276">
                  <c:v>10.196208</c:v>
                </c:pt>
                <c:pt idx="277">
                  <c:v>10.296448</c:v>
                </c:pt>
                <c:pt idx="278">
                  <c:v>10.278178</c:v>
                </c:pt>
                <c:pt idx="279">
                  <c:v>10.11819</c:v>
                </c:pt>
                <c:pt idx="280">
                  <c:v>10.265339000000001</c:v>
                </c:pt>
                <c:pt idx="281">
                  <c:v>12.400001</c:v>
                </c:pt>
                <c:pt idx="282">
                  <c:v>10.139423000000001</c:v>
                </c:pt>
                <c:pt idx="283">
                  <c:v>10.188802000000001</c:v>
                </c:pt>
                <c:pt idx="284">
                  <c:v>10.200158999999999</c:v>
                </c:pt>
                <c:pt idx="285">
                  <c:v>10.179913000000001</c:v>
                </c:pt>
                <c:pt idx="286">
                  <c:v>10.274227</c:v>
                </c:pt>
                <c:pt idx="287">
                  <c:v>10.05696</c:v>
                </c:pt>
                <c:pt idx="288">
                  <c:v>10.216454000000001</c:v>
                </c:pt>
                <c:pt idx="289">
                  <c:v>10.277189999999999</c:v>
                </c:pt>
                <c:pt idx="290">
                  <c:v>10.053997000000001</c:v>
                </c:pt>
                <c:pt idx="291">
                  <c:v>10.119177000000001</c:v>
                </c:pt>
                <c:pt idx="292">
                  <c:v>10.30583</c:v>
                </c:pt>
                <c:pt idx="293">
                  <c:v>10.164111999999999</c:v>
                </c:pt>
                <c:pt idx="294">
                  <c:v>10.223860999999999</c:v>
                </c:pt>
                <c:pt idx="295">
                  <c:v>10.178432000000001</c:v>
                </c:pt>
                <c:pt idx="296">
                  <c:v>10.205097</c:v>
                </c:pt>
                <c:pt idx="297">
                  <c:v>10.21991</c:v>
                </c:pt>
                <c:pt idx="298">
                  <c:v>10.101400999999999</c:v>
                </c:pt>
                <c:pt idx="299">
                  <c:v>10.185345</c:v>
                </c:pt>
                <c:pt idx="300">
                  <c:v>10.24065</c:v>
                </c:pt>
                <c:pt idx="301">
                  <c:v>10.302372999999999</c:v>
                </c:pt>
                <c:pt idx="302">
                  <c:v>10.209047</c:v>
                </c:pt>
                <c:pt idx="303">
                  <c:v>11.403527</c:v>
                </c:pt>
                <c:pt idx="304">
                  <c:v>10.041157999999999</c:v>
                </c:pt>
                <c:pt idx="305">
                  <c:v>10.080168</c:v>
                </c:pt>
                <c:pt idx="306">
                  <c:v>10.054985</c:v>
                </c:pt>
                <c:pt idx="307">
                  <c:v>10.23423</c:v>
                </c:pt>
                <c:pt idx="308">
                  <c:v>10.144361</c:v>
                </c:pt>
                <c:pt idx="309">
                  <c:v>10.053502999999999</c:v>
                </c:pt>
                <c:pt idx="310">
                  <c:v>10.124115</c:v>
                </c:pt>
                <c:pt idx="311">
                  <c:v>10.265833000000001</c:v>
                </c:pt>
                <c:pt idx="312">
                  <c:v>10.18337</c:v>
                </c:pt>
                <c:pt idx="313">
                  <c:v>11.981757999999999</c:v>
                </c:pt>
                <c:pt idx="314">
                  <c:v>10.065848000000001</c:v>
                </c:pt>
                <c:pt idx="315">
                  <c:v>10.203122</c:v>
                </c:pt>
                <c:pt idx="316">
                  <c:v>10.290029000000001</c:v>
                </c:pt>
                <c:pt idx="317">
                  <c:v>10.261882999999999</c:v>
                </c:pt>
                <c:pt idx="318">
                  <c:v>10.272746</c:v>
                </c:pt>
                <c:pt idx="319">
                  <c:v>10.208553</c:v>
                </c:pt>
                <c:pt idx="320">
                  <c:v>10.186826</c:v>
                </c:pt>
                <c:pt idx="321">
                  <c:v>10.270771</c:v>
                </c:pt>
                <c:pt idx="322">
                  <c:v>10.232255</c:v>
                </c:pt>
                <c:pt idx="323">
                  <c:v>10.555688</c:v>
                </c:pt>
                <c:pt idx="324">
                  <c:v>10.278178</c:v>
                </c:pt>
                <c:pt idx="325">
                  <c:v>10.189295</c:v>
                </c:pt>
                <c:pt idx="326">
                  <c:v>10.038195999999999</c:v>
                </c:pt>
                <c:pt idx="327">
                  <c:v>10.200158999999999</c:v>
                </c:pt>
                <c:pt idx="328">
                  <c:v>10.146829</c:v>
                </c:pt>
                <c:pt idx="329">
                  <c:v>10.259414</c:v>
                </c:pt>
                <c:pt idx="330">
                  <c:v>10.065848000000001</c:v>
                </c:pt>
                <c:pt idx="331">
                  <c:v>10.273239999999999</c:v>
                </c:pt>
                <c:pt idx="332">
                  <c:v>10.273239999999999</c:v>
                </c:pt>
                <c:pt idx="333">
                  <c:v>10.093006000000001</c:v>
                </c:pt>
                <c:pt idx="334">
                  <c:v>10.241637000000001</c:v>
                </c:pt>
                <c:pt idx="335">
                  <c:v>10.052516000000001</c:v>
                </c:pt>
                <c:pt idx="336">
                  <c:v>10.10782</c:v>
                </c:pt>
                <c:pt idx="337">
                  <c:v>10.196702</c:v>
                </c:pt>
                <c:pt idx="338">
                  <c:v>10.271758</c:v>
                </c:pt>
                <c:pt idx="339">
                  <c:v>10.267314000000001</c:v>
                </c:pt>
                <c:pt idx="340">
                  <c:v>10.221886</c:v>
                </c:pt>
                <c:pt idx="341">
                  <c:v>10.072761</c:v>
                </c:pt>
                <c:pt idx="342">
                  <c:v>10.12214</c:v>
                </c:pt>
                <c:pt idx="343">
                  <c:v>10.153249000000001</c:v>
                </c:pt>
                <c:pt idx="344">
                  <c:v>10.272746</c:v>
                </c:pt>
                <c:pt idx="345">
                  <c:v>10.168062000000001</c:v>
                </c:pt>
                <c:pt idx="346">
                  <c:v>10.058935</c:v>
                </c:pt>
                <c:pt idx="347">
                  <c:v>10.159174</c:v>
                </c:pt>
                <c:pt idx="348">
                  <c:v>10.270277</c:v>
                </c:pt>
                <c:pt idx="349">
                  <c:v>10.265833000000001</c:v>
                </c:pt>
                <c:pt idx="350">
                  <c:v>10.094982</c:v>
                </c:pt>
                <c:pt idx="351">
                  <c:v>10.266327</c:v>
                </c:pt>
                <c:pt idx="352">
                  <c:v>10.292498</c:v>
                </c:pt>
                <c:pt idx="353">
                  <c:v>10.263363999999999</c:v>
                </c:pt>
                <c:pt idx="354">
                  <c:v>10.275709000000001</c:v>
                </c:pt>
                <c:pt idx="355">
                  <c:v>10.257438</c:v>
                </c:pt>
                <c:pt idx="356">
                  <c:v>10.123127999999999</c:v>
                </c:pt>
                <c:pt idx="357">
                  <c:v>10.056466</c:v>
                </c:pt>
                <c:pt idx="358">
                  <c:v>10.103870000000001</c:v>
                </c:pt>
                <c:pt idx="359">
                  <c:v>10.164605999999999</c:v>
                </c:pt>
                <c:pt idx="360">
                  <c:v>10.200158999999999</c:v>
                </c:pt>
                <c:pt idx="361">
                  <c:v>10.300891999999999</c:v>
                </c:pt>
                <c:pt idx="362">
                  <c:v>10.196208</c:v>
                </c:pt>
                <c:pt idx="363">
                  <c:v>10.084118</c:v>
                </c:pt>
                <c:pt idx="364">
                  <c:v>10.274227</c:v>
                </c:pt>
                <c:pt idx="365">
                  <c:v>10.181395</c:v>
                </c:pt>
                <c:pt idx="366">
                  <c:v>10.080662</c:v>
                </c:pt>
                <c:pt idx="367">
                  <c:v>10.033258</c:v>
                </c:pt>
                <c:pt idx="368">
                  <c:v>10.268796</c:v>
                </c:pt>
                <c:pt idx="369">
                  <c:v>10.204109000000001</c:v>
                </c:pt>
                <c:pt idx="370">
                  <c:v>10.067329000000001</c:v>
                </c:pt>
                <c:pt idx="371">
                  <c:v>10.03227</c:v>
                </c:pt>
                <c:pt idx="372">
                  <c:v>10.087081</c:v>
                </c:pt>
                <c:pt idx="373">
                  <c:v>10.148804999999999</c:v>
                </c:pt>
                <c:pt idx="374">
                  <c:v>10.267808</c:v>
                </c:pt>
                <c:pt idx="375">
                  <c:v>10.302372999999999</c:v>
                </c:pt>
                <c:pt idx="376">
                  <c:v>10.190777000000001</c:v>
                </c:pt>
                <c:pt idx="377">
                  <c:v>10.207566</c:v>
                </c:pt>
                <c:pt idx="378">
                  <c:v>10.088562</c:v>
                </c:pt>
                <c:pt idx="379">
                  <c:v>10.037208</c:v>
                </c:pt>
                <c:pt idx="380">
                  <c:v>10.224354999999999</c:v>
                </c:pt>
                <c:pt idx="381">
                  <c:v>10.273239999999999</c:v>
                </c:pt>
                <c:pt idx="382">
                  <c:v>10.487050999999999</c:v>
                </c:pt>
                <c:pt idx="383">
                  <c:v>10.093500000000001</c:v>
                </c:pt>
                <c:pt idx="384">
                  <c:v>10.154235999999999</c:v>
                </c:pt>
                <c:pt idx="385">
                  <c:v>10.212997</c:v>
                </c:pt>
                <c:pt idx="386">
                  <c:v>10.269783</c:v>
                </c:pt>
                <c:pt idx="387">
                  <c:v>10.097944</c:v>
                </c:pt>
                <c:pt idx="388">
                  <c:v>12.502216000000001</c:v>
                </c:pt>
                <c:pt idx="389">
                  <c:v>12.132365</c:v>
                </c:pt>
                <c:pt idx="390">
                  <c:v>10.052021999999999</c:v>
                </c:pt>
                <c:pt idx="391">
                  <c:v>10.225835999999999</c:v>
                </c:pt>
                <c:pt idx="392">
                  <c:v>10.114239</c:v>
                </c:pt>
                <c:pt idx="393">
                  <c:v>10.150285999999999</c:v>
                </c:pt>
                <c:pt idx="394">
                  <c:v>10.218923</c:v>
                </c:pt>
                <c:pt idx="395">
                  <c:v>10.039676999999999</c:v>
                </c:pt>
                <c:pt idx="396">
                  <c:v>10.195715</c:v>
                </c:pt>
                <c:pt idx="397">
                  <c:v>10.277189999999999</c:v>
                </c:pt>
                <c:pt idx="398">
                  <c:v>10.193246</c:v>
                </c:pt>
                <c:pt idx="399">
                  <c:v>10.036714</c:v>
                </c:pt>
                <c:pt idx="400">
                  <c:v>10.196702</c:v>
                </c:pt>
                <c:pt idx="401">
                  <c:v>10.041651999999999</c:v>
                </c:pt>
                <c:pt idx="402">
                  <c:v>10.130534000000001</c:v>
                </c:pt>
                <c:pt idx="403">
                  <c:v>10.235218</c:v>
                </c:pt>
                <c:pt idx="404">
                  <c:v>10.232255</c:v>
                </c:pt>
                <c:pt idx="405">
                  <c:v>12.463206</c:v>
                </c:pt>
                <c:pt idx="406">
                  <c:v>10.065848000000001</c:v>
                </c:pt>
                <c:pt idx="407">
                  <c:v>10.166086999999999</c:v>
                </c:pt>
                <c:pt idx="408">
                  <c:v>10.112757999999999</c:v>
                </c:pt>
                <c:pt idx="409">
                  <c:v>10.039676999999999</c:v>
                </c:pt>
                <c:pt idx="410">
                  <c:v>10.195221</c:v>
                </c:pt>
                <c:pt idx="411">
                  <c:v>10.252993999999999</c:v>
                </c:pt>
                <c:pt idx="412">
                  <c:v>10.290029000000001</c:v>
                </c:pt>
                <c:pt idx="413">
                  <c:v>10.138928999999999</c:v>
                </c:pt>
                <c:pt idx="414">
                  <c:v>10.086093</c:v>
                </c:pt>
                <c:pt idx="415">
                  <c:v>10.295954</c:v>
                </c:pt>
                <c:pt idx="416">
                  <c:v>10.102387999999999</c:v>
                </c:pt>
                <c:pt idx="417">
                  <c:v>10.275709000000001</c:v>
                </c:pt>
                <c:pt idx="418">
                  <c:v>10.213984999999999</c:v>
                </c:pt>
                <c:pt idx="419">
                  <c:v>10.677160000000001</c:v>
                </c:pt>
                <c:pt idx="420">
                  <c:v>10.218923</c:v>
                </c:pt>
                <c:pt idx="421">
                  <c:v>10.089055999999999</c:v>
                </c:pt>
                <c:pt idx="422">
                  <c:v>10.260895</c:v>
                </c:pt>
                <c:pt idx="423">
                  <c:v>10.269783</c:v>
                </c:pt>
                <c:pt idx="424">
                  <c:v>10.285584</c:v>
                </c:pt>
                <c:pt idx="425">
                  <c:v>10.271265</c:v>
                </c:pt>
                <c:pt idx="426">
                  <c:v>10.173988</c:v>
                </c:pt>
                <c:pt idx="427">
                  <c:v>10.045109</c:v>
                </c:pt>
                <c:pt idx="428">
                  <c:v>10.035233</c:v>
                </c:pt>
                <c:pt idx="429">
                  <c:v>10.111276999999999</c:v>
                </c:pt>
                <c:pt idx="430">
                  <c:v>10.151274000000001</c:v>
                </c:pt>
                <c:pt idx="431">
                  <c:v>10.272746</c:v>
                </c:pt>
                <c:pt idx="432">
                  <c:v>10.029306999999999</c:v>
                </c:pt>
                <c:pt idx="433">
                  <c:v>10.103870000000001</c:v>
                </c:pt>
                <c:pt idx="434">
                  <c:v>10.153249000000001</c:v>
                </c:pt>
                <c:pt idx="435">
                  <c:v>10.258426</c:v>
                </c:pt>
                <c:pt idx="436">
                  <c:v>10.108808</c:v>
                </c:pt>
                <c:pt idx="437">
                  <c:v>10.836161000000001</c:v>
                </c:pt>
                <c:pt idx="438">
                  <c:v>10.092513</c:v>
                </c:pt>
                <c:pt idx="439">
                  <c:v>10.276202</c:v>
                </c:pt>
                <c:pt idx="440">
                  <c:v>10.075229999999999</c:v>
                </c:pt>
                <c:pt idx="441">
                  <c:v>10.215465999999999</c:v>
                </c:pt>
                <c:pt idx="442">
                  <c:v>10.066834999999999</c:v>
                </c:pt>
                <c:pt idx="443">
                  <c:v>10.207566</c:v>
                </c:pt>
                <c:pt idx="444">
                  <c:v>10.133497</c:v>
                </c:pt>
                <c:pt idx="445">
                  <c:v>10.226330000000001</c:v>
                </c:pt>
                <c:pt idx="446">
                  <c:v>11.967438</c:v>
                </c:pt>
                <c:pt idx="447">
                  <c:v>10.198677</c:v>
                </c:pt>
                <c:pt idx="448">
                  <c:v>10.29546</c:v>
                </c:pt>
                <c:pt idx="449">
                  <c:v>10.07128</c:v>
                </c:pt>
                <c:pt idx="450">
                  <c:v>10.092019000000001</c:v>
                </c:pt>
                <c:pt idx="451">
                  <c:v>10.289535000000001</c:v>
                </c:pt>
                <c:pt idx="452">
                  <c:v>10.174975999999999</c:v>
                </c:pt>
                <c:pt idx="453">
                  <c:v>10.049059</c:v>
                </c:pt>
                <c:pt idx="454">
                  <c:v>10.070786</c:v>
                </c:pt>
                <c:pt idx="455">
                  <c:v>10.264844999999999</c:v>
                </c:pt>
                <c:pt idx="456">
                  <c:v>10.063872999999999</c:v>
                </c:pt>
                <c:pt idx="457">
                  <c:v>10.281140000000001</c:v>
                </c:pt>
                <c:pt idx="458">
                  <c:v>10.031776000000001</c:v>
                </c:pt>
                <c:pt idx="459">
                  <c:v>10.152755000000001</c:v>
                </c:pt>
                <c:pt idx="460">
                  <c:v>10.297929</c:v>
                </c:pt>
                <c:pt idx="461">
                  <c:v>10.036220999999999</c:v>
                </c:pt>
                <c:pt idx="462">
                  <c:v>10.166086999999999</c:v>
                </c:pt>
                <c:pt idx="463">
                  <c:v>10.269783</c:v>
                </c:pt>
                <c:pt idx="464">
                  <c:v>10.067823000000001</c:v>
                </c:pt>
                <c:pt idx="465">
                  <c:v>10.269783</c:v>
                </c:pt>
                <c:pt idx="466">
                  <c:v>11.058367000000001</c:v>
                </c:pt>
                <c:pt idx="467">
                  <c:v>10.108314</c:v>
                </c:pt>
                <c:pt idx="468">
                  <c:v>10.262376</c:v>
                </c:pt>
                <c:pt idx="469">
                  <c:v>10.061404</c:v>
                </c:pt>
                <c:pt idx="470">
                  <c:v>10.19374</c:v>
                </c:pt>
                <c:pt idx="471">
                  <c:v>10.268302</c:v>
                </c:pt>
                <c:pt idx="472">
                  <c:v>11.125522999999999</c:v>
                </c:pt>
                <c:pt idx="473">
                  <c:v>10.170038</c:v>
                </c:pt>
                <c:pt idx="474">
                  <c:v>10.175962999999999</c:v>
                </c:pt>
                <c:pt idx="475">
                  <c:v>10.205097</c:v>
                </c:pt>
                <c:pt idx="476">
                  <c:v>10.150779999999999</c:v>
                </c:pt>
                <c:pt idx="477">
                  <c:v>10.092513</c:v>
                </c:pt>
                <c:pt idx="478">
                  <c:v>10.272252</c:v>
                </c:pt>
                <c:pt idx="479">
                  <c:v>12.433579</c:v>
                </c:pt>
                <c:pt idx="480">
                  <c:v>10.057947</c:v>
                </c:pt>
                <c:pt idx="481">
                  <c:v>10.048071</c:v>
                </c:pt>
                <c:pt idx="482">
                  <c:v>10.173</c:v>
                </c:pt>
                <c:pt idx="483">
                  <c:v>10.226823</c:v>
                </c:pt>
                <c:pt idx="484">
                  <c:v>10.194233000000001</c:v>
                </c:pt>
                <c:pt idx="485">
                  <c:v>10.167075000000001</c:v>
                </c:pt>
                <c:pt idx="486">
                  <c:v>10.265339000000001</c:v>
                </c:pt>
                <c:pt idx="487">
                  <c:v>10.028814000000001</c:v>
                </c:pt>
                <c:pt idx="488">
                  <c:v>10.177937999999999</c:v>
                </c:pt>
                <c:pt idx="489">
                  <c:v>10.190283000000001</c:v>
                </c:pt>
                <c:pt idx="490">
                  <c:v>10.233737</c:v>
                </c:pt>
                <c:pt idx="491">
                  <c:v>10.082143</c:v>
                </c:pt>
                <c:pt idx="492">
                  <c:v>10.274721</c:v>
                </c:pt>
                <c:pt idx="493">
                  <c:v>11.278598000000001</c:v>
                </c:pt>
                <c:pt idx="494">
                  <c:v>10.196208</c:v>
                </c:pt>
                <c:pt idx="495">
                  <c:v>10.227811000000001</c:v>
                </c:pt>
                <c:pt idx="496">
                  <c:v>10.053008999999999</c:v>
                </c:pt>
                <c:pt idx="497">
                  <c:v>10.128558999999999</c:v>
                </c:pt>
                <c:pt idx="498">
                  <c:v>10.135472</c:v>
                </c:pt>
                <c:pt idx="499">
                  <c:v>10.266819999999999</c:v>
                </c:pt>
                <c:pt idx="500">
                  <c:v>10.275214999999999</c:v>
                </c:pt>
                <c:pt idx="501">
                  <c:v>10.696418</c:v>
                </c:pt>
                <c:pt idx="502">
                  <c:v>10.049553</c:v>
                </c:pt>
                <c:pt idx="503">
                  <c:v>10.256945</c:v>
                </c:pt>
                <c:pt idx="504">
                  <c:v>10.406069</c:v>
                </c:pt>
                <c:pt idx="505">
                  <c:v>10.061897999999999</c:v>
                </c:pt>
                <c:pt idx="506">
                  <c:v>10.067329000000001</c:v>
                </c:pt>
                <c:pt idx="507">
                  <c:v>10.235711999999999</c:v>
                </c:pt>
                <c:pt idx="508">
                  <c:v>10.079674000000001</c:v>
                </c:pt>
                <c:pt idx="509">
                  <c:v>10.131028000000001</c:v>
                </c:pt>
                <c:pt idx="510">
                  <c:v>10.24855</c:v>
                </c:pt>
                <c:pt idx="511">
                  <c:v>10.040171000000001</c:v>
                </c:pt>
                <c:pt idx="512">
                  <c:v>10.212503999999999</c:v>
                </c:pt>
                <c:pt idx="513">
                  <c:v>10.041157999999999</c:v>
                </c:pt>
                <c:pt idx="514">
                  <c:v>10.212009999999999</c:v>
                </c:pt>
                <c:pt idx="515">
                  <c:v>10.238181000000001</c:v>
                </c:pt>
                <c:pt idx="516">
                  <c:v>10.149792</c:v>
                </c:pt>
                <c:pt idx="517">
                  <c:v>10.014988000000001</c:v>
                </c:pt>
                <c:pt idx="518">
                  <c:v>10.217441000000001</c:v>
                </c:pt>
                <c:pt idx="519">
                  <c:v>10.098932</c:v>
                </c:pt>
                <c:pt idx="520">
                  <c:v>10.025357</c:v>
                </c:pt>
                <c:pt idx="521">
                  <c:v>10.061404</c:v>
                </c:pt>
                <c:pt idx="522">
                  <c:v>10.100906999999999</c:v>
                </c:pt>
                <c:pt idx="523">
                  <c:v>10.099425999999999</c:v>
                </c:pt>
                <c:pt idx="524">
                  <c:v>10.037701999999999</c:v>
                </c:pt>
                <c:pt idx="525">
                  <c:v>10.185839</c:v>
                </c:pt>
                <c:pt idx="526">
                  <c:v>10.266327</c:v>
                </c:pt>
                <c:pt idx="527">
                  <c:v>10.07128</c:v>
                </c:pt>
                <c:pt idx="528">
                  <c:v>10.037208</c:v>
                </c:pt>
                <c:pt idx="529">
                  <c:v>10.024863</c:v>
                </c:pt>
                <c:pt idx="530">
                  <c:v>10.12609</c:v>
                </c:pt>
                <c:pt idx="531">
                  <c:v>10.178926000000001</c:v>
                </c:pt>
                <c:pt idx="532">
                  <c:v>10.229291999999999</c:v>
                </c:pt>
                <c:pt idx="533">
                  <c:v>10.270771</c:v>
                </c:pt>
                <c:pt idx="534">
                  <c:v>10.052021999999999</c:v>
                </c:pt>
                <c:pt idx="535">
                  <c:v>10.25497</c:v>
                </c:pt>
                <c:pt idx="536">
                  <c:v>10.090536999999999</c:v>
                </c:pt>
                <c:pt idx="537">
                  <c:v>10.064859999999999</c:v>
                </c:pt>
                <c:pt idx="538">
                  <c:v>10.123127999999999</c:v>
                </c:pt>
                <c:pt idx="539">
                  <c:v>10.263363999999999</c:v>
                </c:pt>
                <c:pt idx="540">
                  <c:v>10.285584</c:v>
                </c:pt>
                <c:pt idx="541">
                  <c:v>10.250525</c:v>
                </c:pt>
                <c:pt idx="542">
                  <c:v>10.147817</c:v>
                </c:pt>
                <c:pt idx="543">
                  <c:v>10.080662</c:v>
                </c:pt>
                <c:pt idx="544">
                  <c:v>10.253488000000001</c:v>
                </c:pt>
                <c:pt idx="545">
                  <c:v>10.262869999999999</c:v>
                </c:pt>
                <c:pt idx="546">
                  <c:v>10.133003</c:v>
                </c:pt>
                <c:pt idx="547">
                  <c:v>10.211516</c:v>
                </c:pt>
                <c:pt idx="548">
                  <c:v>10.296942</c:v>
                </c:pt>
                <c:pt idx="549">
                  <c:v>10.032764</c:v>
                </c:pt>
                <c:pt idx="550">
                  <c:v>10.188802000000001</c:v>
                </c:pt>
                <c:pt idx="551">
                  <c:v>10.296942</c:v>
                </c:pt>
                <c:pt idx="552">
                  <c:v>10.227811000000001</c:v>
                </c:pt>
                <c:pt idx="553">
                  <c:v>10.207072</c:v>
                </c:pt>
                <c:pt idx="554">
                  <c:v>10.250031999999999</c:v>
                </c:pt>
                <c:pt idx="555">
                  <c:v>12.197545</c:v>
                </c:pt>
                <c:pt idx="556">
                  <c:v>10.142385000000001</c:v>
                </c:pt>
                <c:pt idx="557">
                  <c:v>10.260401</c:v>
                </c:pt>
                <c:pt idx="558">
                  <c:v>10.265339000000001</c:v>
                </c:pt>
                <c:pt idx="559">
                  <c:v>10.220898</c:v>
                </c:pt>
                <c:pt idx="560">
                  <c:v>10.038195999999999</c:v>
                </c:pt>
                <c:pt idx="561">
                  <c:v>10.081155000000001</c:v>
                </c:pt>
                <c:pt idx="562">
                  <c:v>10.252007000000001</c:v>
                </c:pt>
                <c:pt idx="563">
                  <c:v>10.133497</c:v>
                </c:pt>
                <c:pt idx="564">
                  <c:v>10.132016</c:v>
                </c:pt>
                <c:pt idx="565">
                  <c:v>10.173</c:v>
                </c:pt>
                <c:pt idx="566">
                  <c:v>10.205097</c:v>
                </c:pt>
                <c:pt idx="567">
                  <c:v>10.890972</c:v>
                </c:pt>
                <c:pt idx="568">
                  <c:v>10.182382</c:v>
                </c:pt>
                <c:pt idx="569">
                  <c:v>10.292991000000001</c:v>
                </c:pt>
                <c:pt idx="570">
                  <c:v>10.084612</c:v>
                </c:pt>
                <c:pt idx="571">
                  <c:v>10.200158999999999</c:v>
                </c:pt>
                <c:pt idx="572">
                  <c:v>10.278178</c:v>
                </c:pt>
                <c:pt idx="573">
                  <c:v>10.260401</c:v>
                </c:pt>
                <c:pt idx="574">
                  <c:v>10.044121000000001</c:v>
                </c:pt>
                <c:pt idx="575">
                  <c:v>10.287559999999999</c:v>
                </c:pt>
                <c:pt idx="576">
                  <c:v>10.079179999999999</c:v>
                </c:pt>
                <c:pt idx="577">
                  <c:v>10.258426</c:v>
                </c:pt>
                <c:pt idx="578">
                  <c:v>10.065848000000001</c:v>
                </c:pt>
                <c:pt idx="579">
                  <c:v>10.287065999999999</c:v>
                </c:pt>
                <c:pt idx="580">
                  <c:v>11.032690000000001</c:v>
                </c:pt>
                <c:pt idx="581">
                  <c:v>10.193246</c:v>
                </c:pt>
                <c:pt idx="582">
                  <c:v>10.267314000000001</c:v>
                </c:pt>
                <c:pt idx="583">
                  <c:v>10.083624</c:v>
                </c:pt>
                <c:pt idx="584">
                  <c:v>10.046096</c:v>
                </c:pt>
                <c:pt idx="585">
                  <c:v>10.132016</c:v>
                </c:pt>
                <c:pt idx="586">
                  <c:v>10.12609</c:v>
                </c:pt>
                <c:pt idx="587">
                  <c:v>10.300397999999999</c:v>
                </c:pt>
                <c:pt idx="588">
                  <c:v>10.138928999999999</c:v>
                </c:pt>
                <c:pt idx="589">
                  <c:v>10.199171</c:v>
                </c:pt>
                <c:pt idx="590">
                  <c:v>10.089549999999999</c:v>
                </c:pt>
                <c:pt idx="591">
                  <c:v>11.136386</c:v>
                </c:pt>
                <c:pt idx="592">
                  <c:v>10.283116</c:v>
                </c:pt>
                <c:pt idx="593">
                  <c:v>10.196702</c:v>
                </c:pt>
                <c:pt idx="594">
                  <c:v>10.186332999999999</c:v>
                </c:pt>
                <c:pt idx="595">
                  <c:v>10.086093</c:v>
                </c:pt>
                <c:pt idx="596">
                  <c:v>10.214479000000001</c:v>
                </c:pt>
                <c:pt idx="597">
                  <c:v>10.222873</c:v>
                </c:pt>
                <c:pt idx="598">
                  <c:v>10.05696</c:v>
                </c:pt>
                <c:pt idx="599">
                  <c:v>10.268796</c:v>
                </c:pt>
                <c:pt idx="600">
                  <c:v>10.040171000000001</c:v>
                </c:pt>
                <c:pt idx="601">
                  <c:v>10.287559999999999</c:v>
                </c:pt>
                <c:pt idx="602">
                  <c:v>10.04659</c:v>
                </c:pt>
                <c:pt idx="603">
                  <c:v>10.221392</c:v>
                </c:pt>
                <c:pt idx="604">
                  <c:v>10.119177000000001</c:v>
                </c:pt>
                <c:pt idx="605">
                  <c:v>10.284103</c:v>
                </c:pt>
                <c:pt idx="606">
                  <c:v>10.272252</c:v>
                </c:pt>
                <c:pt idx="607">
                  <c:v>10.066834999999999</c:v>
                </c:pt>
                <c:pt idx="608">
                  <c:v>10.25497</c:v>
                </c:pt>
                <c:pt idx="609">
                  <c:v>10.115721000000001</c:v>
                </c:pt>
                <c:pt idx="610">
                  <c:v>10.050046999999999</c:v>
                </c:pt>
                <c:pt idx="611">
                  <c:v>10.039676999999999</c:v>
                </c:pt>
                <c:pt idx="612">
                  <c:v>10.067329000000001</c:v>
                </c:pt>
                <c:pt idx="613">
                  <c:v>10.143373</c:v>
                </c:pt>
                <c:pt idx="614">
                  <c:v>10.204603000000001</c:v>
                </c:pt>
                <c:pt idx="615">
                  <c:v>10.286572</c:v>
                </c:pt>
                <c:pt idx="616">
                  <c:v>10.063378999999999</c:v>
                </c:pt>
                <c:pt idx="617">
                  <c:v>10.244106</c:v>
                </c:pt>
                <c:pt idx="618">
                  <c:v>10.147323</c:v>
                </c:pt>
                <c:pt idx="619">
                  <c:v>10.188307999999999</c:v>
                </c:pt>
                <c:pt idx="620">
                  <c:v>10.237193</c:v>
                </c:pt>
                <c:pt idx="621">
                  <c:v>10.279165000000001</c:v>
                </c:pt>
                <c:pt idx="622">
                  <c:v>10.091525000000001</c:v>
                </c:pt>
                <c:pt idx="623">
                  <c:v>10.194727</c:v>
                </c:pt>
                <c:pt idx="624">
                  <c:v>10.059922</c:v>
                </c:pt>
                <c:pt idx="625">
                  <c:v>10.208059</c:v>
                </c:pt>
                <c:pt idx="626">
                  <c:v>10.268302</c:v>
                </c:pt>
                <c:pt idx="627">
                  <c:v>10.044615</c:v>
                </c:pt>
                <c:pt idx="628">
                  <c:v>10.293979</c:v>
                </c:pt>
                <c:pt idx="629">
                  <c:v>10.203614999999999</c:v>
                </c:pt>
                <c:pt idx="630">
                  <c:v>10.050046999999999</c:v>
                </c:pt>
                <c:pt idx="631">
                  <c:v>10.23028</c:v>
                </c:pt>
                <c:pt idx="632">
                  <c:v>10.237686999999999</c:v>
                </c:pt>
                <c:pt idx="633">
                  <c:v>10.245094</c:v>
                </c:pt>
                <c:pt idx="634">
                  <c:v>10.026839000000001</c:v>
                </c:pt>
                <c:pt idx="635">
                  <c:v>10.07128</c:v>
                </c:pt>
                <c:pt idx="636">
                  <c:v>10.099425999999999</c:v>
                </c:pt>
                <c:pt idx="637">
                  <c:v>10.190283000000001</c:v>
                </c:pt>
                <c:pt idx="638">
                  <c:v>10.223367</c:v>
                </c:pt>
                <c:pt idx="639">
                  <c:v>10.098932</c:v>
                </c:pt>
                <c:pt idx="640">
                  <c:v>10.259414</c:v>
                </c:pt>
                <c:pt idx="641">
                  <c:v>10.045603</c:v>
                </c:pt>
                <c:pt idx="642">
                  <c:v>10.153743</c:v>
                </c:pt>
                <c:pt idx="643">
                  <c:v>10.272746</c:v>
                </c:pt>
                <c:pt idx="644">
                  <c:v>10.18337</c:v>
                </c:pt>
                <c:pt idx="645">
                  <c:v>10.039183</c:v>
                </c:pt>
                <c:pt idx="646">
                  <c:v>10.03227</c:v>
                </c:pt>
                <c:pt idx="647">
                  <c:v>10.021407</c:v>
                </c:pt>
                <c:pt idx="648">
                  <c:v>10.198183999999999</c:v>
                </c:pt>
                <c:pt idx="649">
                  <c:v>10.289535000000001</c:v>
                </c:pt>
                <c:pt idx="650">
                  <c:v>10.052516000000001</c:v>
                </c:pt>
                <c:pt idx="651">
                  <c:v>10.223367</c:v>
                </c:pt>
                <c:pt idx="652">
                  <c:v>10.287559999999999</c:v>
                </c:pt>
                <c:pt idx="653">
                  <c:v>10.11177</c:v>
                </c:pt>
                <c:pt idx="654">
                  <c:v>10.063378999999999</c:v>
                </c:pt>
                <c:pt idx="655">
                  <c:v>10.290029000000001</c:v>
                </c:pt>
                <c:pt idx="656">
                  <c:v>10.245587</c:v>
                </c:pt>
                <c:pt idx="657">
                  <c:v>10.031283</c:v>
                </c:pt>
                <c:pt idx="658">
                  <c:v>10.130041</c:v>
                </c:pt>
                <c:pt idx="659">
                  <c:v>10.287559999999999</c:v>
                </c:pt>
                <c:pt idx="660">
                  <c:v>10.09745</c:v>
                </c:pt>
                <c:pt idx="661">
                  <c:v>10.263858000000001</c:v>
                </c:pt>
                <c:pt idx="662">
                  <c:v>11.476115</c:v>
                </c:pt>
                <c:pt idx="663">
                  <c:v>10.022888</c:v>
                </c:pt>
                <c:pt idx="664">
                  <c:v>12.559002</c:v>
                </c:pt>
                <c:pt idx="665">
                  <c:v>10.271265</c:v>
                </c:pt>
                <c:pt idx="666">
                  <c:v>10.032764</c:v>
                </c:pt>
                <c:pt idx="667">
                  <c:v>10.114732999999999</c:v>
                </c:pt>
                <c:pt idx="668">
                  <c:v>10.236205</c:v>
                </c:pt>
                <c:pt idx="669">
                  <c:v>10.196208</c:v>
                </c:pt>
                <c:pt idx="670">
                  <c:v>10.023382</c:v>
                </c:pt>
                <c:pt idx="671">
                  <c:v>10.292991000000001</c:v>
                </c:pt>
                <c:pt idx="672">
                  <c:v>10.022888</c:v>
                </c:pt>
                <c:pt idx="673">
                  <c:v>10.166086999999999</c:v>
                </c:pt>
                <c:pt idx="674">
                  <c:v>10.271265</c:v>
                </c:pt>
                <c:pt idx="675">
                  <c:v>10.139423000000001</c:v>
                </c:pt>
                <c:pt idx="676">
                  <c:v>10.152755000000001</c:v>
                </c:pt>
                <c:pt idx="677">
                  <c:v>10.270277</c:v>
                </c:pt>
                <c:pt idx="678">
                  <c:v>10.024369999999999</c:v>
                </c:pt>
                <c:pt idx="679">
                  <c:v>10.223860999999999</c:v>
                </c:pt>
                <c:pt idx="680">
                  <c:v>12.478020000000001</c:v>
                </c:pt>
                <c:pt idx="681">
                  <c:v>10.054985</c:v>
                </c:pt>
                <c:pt idx="682">
                  <c:v>10.270277</c:v>
                </c:pt>
                <c:pt idx="683">
                  <c:v>11.465251</c:v>
                </c:pt>
                <c:pt idx="684">
                  <c:v>10.182382</c:v>
                </c:pt>
                <c:pt idx="685">
                  <c:v>10.206084000000001</c:v>
                </c:pt>
                <c:pt idx="686">
                  <c:v>10.273733999999999</c:v>
                </c:pt>
                <c:pt idx="687">
                  <c:v>10.130041</c:v>
                </c:pt>
                <c:pt idx="688">
                  <c:v>10.202133999999999</c:v>
                </c:pt>
                <c:pt idx="689">
                  <c:v>12.574802999999999</c:v>
                </c:pt>
                <c:pt idx="690">
                  <c:v>10.089549999999999</c:v>
                </c:pt>
                <c:pt idx="691">
                  <c:v>10.187813999999999</c:v>
                </c:pt>
                <c:pt idx="692">
                  <c:v>10.271265</c:v>
                </c:pt>
                <c:pt idx="693">
                  <c:v>10.138434999999999</c:v>
                </c:pt>
                <c:pt idx="694">
                  <c:v>10.180901</c:v>
                </c:pt>
                <c:pt idx="695">
                  <c:v>10.052021999999999</c:v>
                </c:pt>
                <c:pt idx="696">
                  <c:v>10.104857000000001</c:v>
                </c:pt>
                <c:pt idx="697">
                  <c:v>10.050046999999999</c:v>
                </c:pt>
                <c:pt idx="698">
                  <c:v>10.219417</c:v>
                </c:pt>
                <c:pt idx="699">
                  <c:v>10.252007000000001</c:v>
                </c:pt>
                <c:pt idx="700">
                  <c:v>10.798139000000001</c:v>
                </c:pt>
                <c:pt idx="701">
                  <c:v>10.808509000000001</c:v>
                </c:pt>
                <c:pt idx="702">
                  <c:v>10.855418999999999</c:v>
                </c:pt>
                <c:pt idx="703">
                  <c:v>10.826285</c:v>
                </c:pt>
                <c:pt idx="704">
                  <c:v>10.928006</c:v>
                </c:pt>
                <c:pt idx="705">
                  <c:v>10.964547</c:v>
                </c:pt>
                <c:pt idx="706">
                  <c:v>10.812459</c:v>
                </c:pt>
                <c:pt idx="707">
                  <c:v>10.972447000000001</c:v>
                </c:pt>
                <c:pt idx="708">
                  <c:v>10.787769000000001</c:v>
                </c:pt>
                <c:pt idx="709">
                  <c:v>10.818384999999999</c:v>
                </c:pt>
                <c:pt idx="710">
                  <c:v>10.770486999999999</c:v>
                </c:pt>
                <c:pt idx="711">
                  <c:v>10.885046000000001</c:v>
                </c:pt>
                <c:pt idx="712">
                  <c:v>10.949239</c:v>
                </c:pt>
                <c:pt idx="713">
                  <c:v>10.803571</c:v>
                </c:pt>
                <c:pt idx="714">
                  <c:v>10.903316999999999</c:v>
                </c:pt>
                <c:pt idx="715">
                  <c:v>10.795176</c:v>
                </c:pt>
                <c:pt idx="716">
                  <c:v>10.951214</c:v>
                </c:pt>
                <c:pt idx="717">
                  <c:v>10.75271</c:v>
                </c:pt>
                <c:pt idx="718">
                  <c:v>10.964547</c:v>
                </c:pt>
                <c:pt idx="719">
                  <c:v>10.751723</c:v>
                </c:pt>
                <c:pt idx="720">
                  <c:v>10.967015999999999</c:v>
                </c:pt>
                <c:pt idx="721">
                  <c:v>10.828754</c:v>
                </c:pt>
                <c:pt idx="722">
                  <c:v>11.794611</c:v>
                </c:pt>
                <c:pt idx="723">
                  <c:v>10.981336000000001</c:v>
                </c:pt>
                <c:pt idx="724">
                  <c:v>10.772462000000001</c:v>
                </c:pt>
                <c:pt idx="725">
                  <c:v>10.948252</c:v>
                </c:pt>
                <c:pt idx="726">
                  <c:v>10.913192</c:v>
                </c:pt>
                <c:pt idx="727">
                  <c:v>10.883565000000001</c:v>
                </c:pt>
                <c:pt idx="728">
                  <c:v>10.910723000000001</c:v>
                </c:pt>
                <c:pt idx="729">
                  <c:v>10.842086</c:v>
                </c:pt>
                <c:pt idx="730">
                  <c:v>10.981828999999999</c:v>
                </c:pt>
                <c:pt idx="731">
                  <c:v>10.943314000000001</c:v>
                </c:pt>
                <c:pt idx="732">
                  <c:v>10.770486999999999</c:v>
                </c:pt>
                <c:pt idx="733">
                  <c:v>10.936894000000001</c:v>
                </c:pt>
                <c:pt idx="734">
                  <c:v>10.969977999999999</c:v>
                </c:pt>
                <c:pt idx="735">
                  <c:v>10.798633000000001</c:v>
                </c:pt>
                <c:pt idx="736">
                  <c:v>10.986273000000001</c:v>
                </c:pt>
                <c:pt idx="737">
                  <c:v>10.795176</c:v>
                </c:pt>
                <c:pt idx="738">
                  <c:v>10.951214</c:v>
                </c:pt>
                <c:pt idx="739">
                  <c:v>11.174901999999999</c:v>
                </c:pt>
                <c:pt idx="740">
                  <c:v>10.917636999999999</c:v>
                </c:pt>
                <c:pt idx="741">
                  <c:v>10.947758</c:v>
                </c:pt>
                <c:pt idx="742">
                  <c:v>10.957140000000001</c:v>
                </c:pt>
                <c:pt idx="743">
                  <c:v>10.797644999999999</c:v>
                </c:pt>
                <c:pt idx="744">
                  <c:v>10.928006</c:v>
                </c:pt>
                <c:pt idx="745">
                  <c:v>10.774931</c:v>
                </c:pt>
                <c:pt idx="746">
                  <c:v>10.944794999999999</c:v>
                </c:pt>
                <c:pt idx="747">
                  <c:v>10.875170000000001</c:v>
                </c:pt>
                <c:pt idx="748">
                  <c:v>10.874183</c:v>
                </c:pt>
                <c:pt idx="749">
                  <c:v>10.815422</c:v>
                </c:pt>
                <c:pt idx="750">
                  <c:v>10.976398</c:v>
                </c:pt>
                <c:pt idx="751">
                  <c:v>10.928006</c:v>
                </c:pt>
                <c:pt idx="752">
                  <c:v>10.779869</c:v>
                </c:pt>
                <c:pt idx="753">
                  <c:v>10.850975</c:v>
                </c:pt>
                <c:pt idx="754">
                  <c:v>13.231056000000001</c:v>
                </c:pt>
                <c:pt idx="755">
                  <c:v>10.956645999999999</c:v>
                </c:pt>
                <c:pt idx="756">
                  <c:v>10.893935000000001</c:v>
                </c:pt>
                <c:pt idx="757">
                  <c:v>10.968003</c:v>
                </c:pt>
                <c:pt idx="758">
                  <c:v>10.758635999999999</c:v>
                </c:pt>
                <c:pt idx="759">
                  <c:v>10.920598999999999</c:v>
                </c:pt>
                <c:pt idx="760">
                  <c:v>13.353023</c:v>
                </c:pt>
                <c:pt idx="761">
                  <c:v>10.901341</c:v>
                </c:pt>
                <c:pt idx="762">
                  <c:v>10.9285</c:v>
                </c:pt>
                <c:pt idx="763">
                  <c:v>10.805052</c:v>
                </c:pt>
                <c:pt idx="764">
                  <c:v>10.929487</c:v>
                </c:pt>
                <c:pt idx="765">
                  <c:v>10.902329</c:v>
                </c:pt>
                <c:pt idx="766">
                  <c:v>10.898872000000001</c:v>
                </c:pt>
                <c:pt idx="767">
                  <c:v>10.895910000000001</c:v>
                </c:pt>
                <c:pt idx="768">
                  <c:v>10.814928</c:v>
                </c:pt>
                <c:pt idx="769">
                  <c:v>10.774437000000001</c:v>
                </c:pt>
                <c:pt idx="770">
                  <c:v>10.969485000000001</c:v>
                </c:pt>
                <c:pt idx="771">
                  <c:v>12.578754</c:v>
                </c:pt>
                <c:pt idx="772">
                  <c:v>10.872208000000001</c:v>
                </c:pt>
                <c:pt idx="773">
                  <c:v>10.981336000000001</c:v>
                </c:pt>
                <c:pt idx="774">
                  <c:v>10.813940000000001</c:v>
                </c:pt>
                <c:pt idx="775">
                  <c:v>10.816903</c:v>
                </c:pt>
                <c:pt idx="776">
                  <c:v>10.943807</c:v>
                </c:pt>
                <c:pt idx="777">
                  <c:v>10.926031</c:v>
                </c:pt>
                <c:pt idx="778">
                  <c:v>10.766043</c:v>
                </c:pt>
                <c:pt idx="779">
                  <c:v>10.874183</c:v>
                </c:pt>
                <c:pt idx="780">
                  <c:v>10.922573999999999</c:v>
                </c:pt>
                <c:pt idx="781">
                  <c:v>10.97936</c:v>
                </c:pt>
                <c:pt idx="782">
                  <c:v>10.812953</c:v>
                </c:pt>
                <c:pt idx="783">
                  <c:v>10.83863</c:v>
                </c:pt>
                <c:pt idx="784">
                  <c:v>10.988249</c:v>
                </c:pt>
                <c:pt idx="785">
                  <c:v>10.769005</c:v>
                </c:pt>
                <c:pt idx="786">
                  <c:v>10.933438000000001</c:v>
                </c:pt>
                <c:pt idx="787">
                  <c:v>12.454812</c:v>
                </c:pt>
                <c:pt idx="788">
                  <c:v>10.907761000000001</c:v>
                </c:pt>
                <c:pt idx="789">
                  <c:v>10.795176</c:v>
                </c:pt>
                <c:pt idx="790">
                  <c:v>10.97146</c:v>
                </c:pt>
                <c:pt idx="791">
                  <c:v>10.964547</c:v>
                </c:pt>
                <c:pt idx="792">
                  <c:v>10.968496999999999</c:v>
                </c:pt>
                <c:pt idx="793">
                  <c:v>10.955658</c:v>
                </c:pt>
                <c:pt idx="794">
                  <c:v>10.863319000000001</c:v>
                </c:pt>
                <c:pt idx="795">
                  <c:v>10.833691999999999</c:v>
                </c:pt>
                <c:pt idx="796">
                  <c:v>10.782337999999999</c:v>
                </c:pt>
                <c:pt idx="797">
                  <c:v>10.966521999999999</c:v>
                </c:pt>
                <c:pt idx="798">
                  <c:v>10.775918000000001</c:v>
                </c:pt>
                <c:pt idx="799">
                  <c:v>10.963559</c:v>
                </c:pt>
                <c:pt idx="800">
                  <c:v>10.778387</c:v>
                </c:pt>
                <c:pt idx="801">
                  <c:v>10.862826</c:v>
                </c:pt>
                <c:pt idx="802">
                  <c:v>10.875170000000001</c:v>
                </c:pt>
                <c:pt idx="803">
                  <c:v>10.882577</c:v>
                </c:pt>
                <c:pt idx="804">
                  <c:v>10.804558</c:v>
                </c:pt>
                <c:pt idx="805">
                  <c:v>10.922573999999999</c:v>
                </c:pt>
                <c:pt idx="806">
                  <c:v>10.845048999999999</c:v>
                </c:pt>
                <c:pt idx="807">
                  <c:v>10.773942999999999</c:v>
                </c:pt>
                <c:pt idx="808">
                  <c:v>10.980347999999999</c:v>
                </c:pt>
                <c:pt idx="809">
                  <c:v>10.974916</c:v>
                </c:pt>
                <c:pt idx="810">
                  <c:v>10.816903</c:v>
                </c:pt>
                <c:pt idx="811">
                  <c:v>10.963559</c:v>
                </c:pt>
                <c:pt idx="812">
                  <c:v>10.766536</c:v>
                </c:pt>
                <c:pt idx="813">
                  <c:v>10.985286</c:v>
                </c:pt>
                <c:pt idx="814">
                  <c:v>10.822829</c:v>
                </c:pt>
                <c:pt idx="815">
                  <c:v>10.839124</c:v>
                </c:pt>
                <c:pt idx="816">
                  <c:v>10.97146</c:v>
                </c:pt>
                <c:pt idx="817">
                  <c:v>10.845542999999999</c:v>
                </c:pt>
                <c:pt idx="818">
                  <c:v>10.771474</c:v>
                </c:pt>
                <c:pt idx="819">
                  <c:v>10.879614999999999</c:v>
                </c:pt>
                <c:pt idx="820">
                  <c:v>10.792214</c:v>
                </c:pt>
                <c:pt idx="821">
                  <c:v>10.849493000000001</c:v>
                </c:pt>
                <c:pt idx="822">
                  <c:v>10.953683</c:v>
                </c:pt>
                <c:pt idx="823">
                  <c:v>10.804558</c:v>
                </c:pt>
                <c:pt idx="824">
                  <c:v>10.962571000000001</c:v>
                </c:pt>
                <c:pt idx="825">
                  <c:v>10.820853</c:v>
                </c:pt>
                <c:pt idx="826">
                  <c:v>10.769992999999999</c:v>
                </c:pt>
                <c:pt idx="827">
                  <c:v>12.66813</c:v>
                </c:pt>
                <c:pt idx="828">
                  <c:v>10.888009</c:v>
                </c:pt>
                <c:pt idx="829">
                  <c:v>10.97936</c:v>
                </c:pt>
                <c:pt idx="830">
                  <c:v>10.770486999999999</c:v>
                </c:pt>
                <c:pt idx="831">
                  <c:v>10.960596000000001</c:v>
                </c:pt>
                <c:pt idx="832">
                  <c:v>10.831223</c:v>
                </c:pt>
                <c:pt idx="833">
                  <c:v>10.894428</c:v>
                </c:pt>
                <c:pt idx="834">
                  <c:v>10.83863</c:v>
                </c:pt>
                <c:pt idx="835">
                  <c:v>10.957634000000001</c:v>
                </c:pt>
                <c:pt idx="836">
                  <c:v>10.869244999999999</c:v>
                </c:pt>
                <c:pt idx="837">
                  <c:v>10.944794999999999</c:v>
                </c:pt>
                <c:pt idx="838">
                  <c:v>10.874183</c:v>
                </c:pt>
                <c:pt idx="839">
                  <c:v>10.939363</c:v>
                </c:pt>
                <c:pt idx="840">
                  <c:v>10.76308</c:v>
                </c:pt>
                <c:pt idx="841">
                  <c:v>10.970471999999999</c:v>
                </c:pt>
                <c:pt idx="842">
                  <c:v>10.792214</c:v>
                </c:pt>
                <c:pt idx="843">
                  <c:v>10.837642000000001</c:v>
                </c:pt>
                <c:pt idx="844">
                  <c:v>10.807520999999999</c:v>
                </c:pt>
                <c:pt idx="845">
                  <c:v>10.951214</c:v>
                </c:pt>
                <c:pt idx="846">
                  <c:v>12.430616000000001</c:v>
                </c:pt>
                <c:pt idx="847">
                  <c:v>10.79172</c:v>
                </c:pt>
                <c:pt idx="848">
                  <c:v>10.778881</c:v>
                </c:pt>
                <c:pt idx="849">
                  <c:v>10.956645999999999</c:v>
                </c:pt>
                <c:pt idx="850">
                  <c:v>10.797644999999999</c:v>
                </c:pt>
                <c:pt idx="851">
                  <c:v>10.823816000000001</c:v>
                </c:pt>
                <c:pt idx="852">
                  <c:v>10.928993999999999</c:v>
                </c:pt>
                <c:pt idx="853">
                  <c:v>10.788263000000001</c:v>
                </c:pt>
                <c:pt idx="854">
                  <c:v>10.932449999999999</c:v>
                </c:pt>
                <c:pt idx="855">
                  <c:v>10.773942999999999</c:v>
                </c:pt>
                <c:pt idx="856">
                  <c:v>10.9285</c:v>
                </c:pt>
                <c:pt idx="857">
                  <c:v>10.767524</c:v>
                </c:pt>
                <c:pt idx="858">
                  <c:v>10.888503</c:v>
                </c:pt>
                <c:pt idx="859">
                  <c:v>10.978372999999999</c:v>
                </c:pt>
                <c:pt idx="860">
                  <c:v>10.85295</c:v>
                </c:pt>
                <c:pt idx="861">
                  <c:v>10.948745000000001</c:v>
                </c:pt>
                <c:pt idx="862">
                  <c:v>10.809495999999999</c:v>
                </c:pt>
                <c:pt idx="863">
                  <c:v>10.932449999999999</c:v>
                </c:pt>
                <c:pt idx="864">
                  <c:v>10.926031</c:v>
                </c:pt>
                <c:pt idx="865">
                  <c:v>10.814928</c:v>
                </c:pt>
                <c:pt idx="866">
                  <c:v>10.921587000000001</c:v>
                </c:pt>
                <c:pt idx="867">
                  <c:v>10.915168</c:v>
                </c:pt>
                <c:pt idx="868">
                  <c:v>10.876158</c:v>
                </c:pt>
                <c:pt idx="869">
                  <c:v>10.964547</c:v>
                </c:pt>
                <c:pt idx="870">
                  <c:v>10.795669999999999</c:v>
                </c:pt>
                <c:pt idx="871">
                  <c:v>10.966028</c:v>
                </c:pt>
                <c:pt idx="872">
                  <c:v>10.911217000000001</c:v>
                </c:pt>
                <c:pt idx="873">
                  <c:v>10.77345</c:v>
                </c:pt>
                <c:pt idx="874">
                  <c:v>10.863319000000001</c:v>
                </c:pt>
                <c:pt idx="875">
                  <c:v>10.959115000000001</c:v>
                </c:pt>
                <c:pt idx="876">
                  <c:v>10.871714000000001</c:v>
                </c:pt>
                <c:pt idx="877">
                  <c:v>10.849987</c:v>
                </c:pt>
                <c:pt idx="878">
                  <c:v>10.934424999999999</c:v>
                </c:pt>
                <c:pt idx="879">
                  <c:v>10.963065</c:v>
                </c:pt>
                <c:pt idx="880">
                  <c:v>10.874677</c:v>
                </c:pt>
                <c:pt idx="881">
                  <c:v>10.853444</c:v>
                </c:pt>
                <c:pt idx="882">
                  <c:v>10.828754</c:v>
                </c:pt>
                <c:pt idx="883">
                  <c:v>10.893440999999999</c:v>
                </c:pt>
                <c:pt idx="884">
                  <c:v>10.963065</c:v>
                </c:pt>
                <c:pt idx="885">
                  <c:v>10.811470999999999</c:v>
                </c:pt>
                <c:pt idx="886">
                  <c:v>10.962571000000001</c:v>
                </c:pt>
                <c:pt idx="887">
                  <c:v>10.875170000000001</c:v>
                </c:pt>
                <c:pt idx="888">
                  <c:v>13.232043000000001</c:v>
                </c:pt>
                <c:pt idx="889">
                  <c:v>10.92455</c:v>
                </c:pt>
                <c:pt idx="890">
                  <c:v>10.950721</c:v>
                </c:pt>
                <c:pt idx="891">
                  <c:v>10.977385</c:v>
                </c:pt>
                <c:pt idx="892">
                  <c:v>10.955164999999999</c:v>
                </c:pt>
                <c:pt idx="893">
                  <c:v>10.819372</c:v>
                </c:pt>
                <c:pt idx="894">
                  <c:v>10.976891</c:v>
                </c:pt>
                <c:pt idx="895">
                  <c:v>10.821346999999999</c:v>
                </c:pt>
                <c:pt idx="896">
                  <c:v>10.950721</c:v>
                </c:pt>
                <c:pt idx="897">
                  <c:v>10.785301</c:v>
                </c:pt>
                <c:pt idx="898">
                  <c:v>10.918623999999999</c:v>
                </c:pt>
                <c:pt idx="899">
                  <c:v>10.908747999999999</c:v>
                </c:pt>
                <c:pt idx="900">
                  <c:v>10.870725999999999</c:v>
                </c:pt>
                <c:pt idx="901">
                  <c:v>10.976891</c:v>
                </c:pt>
                <c:pt idx="902">
                  <c:v>10.75271</c:v>
                </c:pt>
                <c:pt idx="903">
                  <c:v>10.882084000000001</c:v>
                </c:pt>
                <c:pt idx="904">
                  <c:v>10.986273000000001</c:v>
                </c:pt>
                <c:pt idx="905">
                  <c:v>10.757648</c:v>
                </c:pt>
                <c:pt idx="906">
                  <c:v>10.927512</c:v>
                </c:pt>
                <c:pt idx="907">
                  <c:v>10.968496999999999</c:v>
                </c:pt>
                <c:pt idx="908">
                  <c:v>10.823816000000001</c:v>
                </c:pt>
                <c:pt idx="909">
                  <c:v>10.977879</c:v>
                </c:pt>
                <c:pt idx="910">
                  <c:v>10.768018</c:v>
                </c:pt>
                <c:pt idx="911">
                  <c:v>10.877146</c:v>
                </c:pt>
                <c:pt idx="912">
                  <c:v>10.939857</c:v>
                </c:pt>
                <c:pt idx="913">
                  <c:v>10.970966000000001</c:v>
                </c:pt>
                <c:pt idx="914">
                  <c:v>10.811470999999999</c:v>
                </c:pt>
                <c:pt idx="915">
                  <c:v>10.980842000000001</c:v>
                </c:pt>
                <c:pt idx="916">
                  <c:v>10.929487</c:v>
                </c:pt>
                <c:pt idx="917">
                  <c:v>10.851962</c:v>
                </c:pt>
                <c:pt idx="918">
                  <c:v>10.979854</c:v>
                </c:pt>
                <c:pt idx="919">
                  <c:v>10.883565000000001</c:v>
                </c:pt>
                <c:pt idx="920">
                  <c:v>10.772462000000001</c:v>
                </c:pt>
                <c:pt idx="921">
                  <c:v>10.875170000000001</c:v>
                </c:pt>
                <c:pt idx="922">
                  <c:v>10.929487</c:v>
                </c:pt>
                <c:pt idx="923">
                  <c:v>10.892946999999999</c:v>
                </c:pt>
                <c:pt idx="924">
                  <c:v>10.779869</c:v>
                </c:pt>
                <c:pt idx="925">
                  <c:v>10.954177</c:v>
                </c:pt>
                <c:pt idx="926">
                  <c:v>10.789251</c:v>
                </c:pt>
                <c:pt idx="927">
                  <c:v>10.874677</c:v>
                </c:pt>
                <c:pt idx="928">
                  <c:v>10.796658000000001</c:v>
                </c:pt>
                <c:pt idx="929">
                  <c:v>10.960596000000001</c:v>
                </c:pt>
                <c:pt idx="930">
                  <c:v>10.799127</c:v>
                </c:pt>
                <c:pt idx="931">
                  <c:v>10.788263000000001</c:v>
                </c:pt>
                <c:pt idx="932">
                  <c:v>10.807520999999999</c:v>
                </c:pt>
                <c:pt idx="933">
                  <c:v>10.963559</c:v>
                </c:pt>
                <c:pt idx="934">
                  <c:v>10.825298</c:v>
                </c:pt>
                <c:pt idx="935">
                  <c:v>10.940351</c:v>
                </c:pt>
                <c:pt idx="936">
                  <c:v>10.891959</c:v>
                </c:pt>
                <c:pt idx="937">
                  <c:v>10.984298000000001</c:v>
                </c:pt>
                <c:pt idx="938">
                  <c:v>10.927512</c:v>
                </c:pt>
                <c:pt idx="939">
                  <c:v>10.950721</c:v>
                </c:pt>
                <c:pt idx="940">
                  <c:v>10.779375</c:v>
                </c:pt>
                <c:pt idx="941">
                  <c:v>10.909242000000001</c:v>
                </c:pt>
                <c:pt idx="942">
                  <c:v>10.832210999999999</c:v>
                </c:pt>
                <c:pt idx="943">
                  <c:v>10.85295</c:v>
                </c:pt>
                <c:pt idx="944">
                  <c:v>10.979854</c:v>
                </c:pt>
                <c:pt idx="945">
                  <c:v>10.891959</c:v>
                </c:pt>
                <c:pt idx="946">
                  <c:v>12.293341</c:v>
                </c:pt>
                <c:pt idx="947">
                  <c:v>10.845048999999999</c:v>
                </c:pt>
                <c:pt idx="948">
                  <c:v>10.805052</c:v>
                </c:pt>
                <c:pt idx="949">
                  <c:v>10.896896999999999</c:v>
                </c:pt>
                <c:pt idx="950">
                  <c:v>10.948745000000001</c:v>
                </c:pt>
                <c:pt idx="951">
                  <c:v>10.795176</c:v>
                </c:pt>
                <c:pt idx="952">
                  <c:v>10.969977999999999</c:v>
                </c:pt>
                <c:pt idx="953">
                  <c:v>10.790238</c:v>
                </c:pt>
                <c:pt idx="954">
                  <c:v>10.954177</c:v>
                </c:pt>
                <c:pt idx="955">
                  <c:v>10.766536</c:v>
                </c:pt>
                <c:pt idx="956">
                  <c:v>10.888997</c:v>
                </c:pt>
                <c:pt idx="957">
                  <c:v>10.949733</c:v>
                </c:pt>
                <c:pt idx="958">
                  <c:v>10.898379</c:v>
                </c:pt>
                <c:pt idx="959">
                  <c:v>10.866776</c:v>
                </c:pt>
                <c:pt idx="960">
                  <c:v>10.877146</c:v>
                </c:pt>
                <c:pt idx="961">
                  <c:v>10.954670999999999</c:v>
                </c:pt>
                <c:pt idx="962">
                  <c:v>10.782832000000001</c:v>
                </c:pt>
                <c:pt idx="963">
                  <c:v>10.904798</c:v>
                </c:pt>
                <c:pt idx="964">
                  <c:v>10.869738999999999</c:v>
                </c:pt>
                <c:pt idx="965">
                  <c:v>10.967015999999999</c:v>
                </c:pt>
                <c:pt idx="966">
                  <c:v>10.79172</c:v>
                </c:pt>
                <c:pt idx="967">
                  <c:v>10.91023</c:v>
                </c:pt>
                <c:pt idx="968">
                  <c:v>10.939857</c:v>
                </c:pt>
                <c:pt idx="969">
                  <c:v>10.917142999999999</c:v>
                </c:pt>
                <c:pt idx="970">
                  <c:v>10.833691999999999</c:v>
                </c:pt>
                <c:pt idx="971">
                  <c:v>10.957140000000001</c:v>
                </c:pt>
                <c:pt idx="972">
                  <c:v>10.934424999999999</c:v>
                </c:pt>
                <c:pt idx="973">
                  <c:v>10.832704</c:v>
                </c:pt>
                <c:pt idx="974">
                  <c:v>10.962078</c:v>
                </c:pt>
                <c:pt idx="975">
                  <c:v>10.764068</c:v>
                </c:pt>
                <c:pt idx="976">
                  <c:v>10.863319000000001</c:v>
                </c:pt>
                <c:pt idx="977">
                  <c:v>10.974422000000001</c:v>
                </c:pt>
                <c:pt idx="978">
                  <c:v>13.076992000000001</c:v>
                </c:pt>
                <c:pt idx="979">
                  <c:v>10.96504</c:v>
                </c:pt>
                <c:pt idx="980">
                  <c:v>10.855418999999999</c:v>
                </c:pt>
                <c:pt idx="981">
                  <c:v>10.8569</c:v>
                </c:pt>
                <c:pt idx="982">
                  <c:v>10.837149</c:v>
                </c:pt>
                <c:pt idx="983">
                  <c:v>10.956151999999999</c:v>
                </c:pt>
                <c:pt idx="984">
                  <c:v>10.872208000000001</c:v>
                </c:pt>
                <c:pt idx="985">
                  <c:v>10.824310000000001</c:v>
                </c:pt>
                <c:pt idx="986">
                  <c:v>10.962571000000001</c:v>
                </c:pt>
                <c:pt idx="987">
                  <c:v>10.941832</c:v>
                </c:pt>
                <c:pt idx="988">
                  <c:v>10.898379</c:v>
                </c:pt>
                <c:pt idx="989">
                  <c:v>10.949733</c:v>
                </c:pt>
                <c:pt idx="990">
                  <c:v>10.879614999999999</c:v>
                </c:pt>
                <c:pt idx="991">
                  <c:v>10.953189</c:v>
                </c:pt>
                <c:pt idx="992">
                  <c:v>10.974422000000001</c:v>
                </c:pt>
                <c:pt idx="993">
                  <c:v>13.252288999999999</c:v>
                </c:pt>
                <c:pt idx="994">
                  <c:v>10.79172</c:v>
                </c:pt>
                <c:pt idx="995">
                  <c:v>10.79172</c:v>
                </c:pt>
                <c:pt idx="996">
                  <c:v>10.946770000000001</c:v>
                </c:pt>
                <c:pt idx="997">
                  <c:v>10.761105000000001</c:v>
                </c:pt>
                <c:pt idx="998">
                  <c:v>10.9285</c:v>
                </c:pt>
                <c:pt idx="999">
                  <c:v>10.96504</c:v>
                </c:pt>
                <c:pt idx="1000">
                  <c:v>10.905786000000001</c:v>
                </c:pt>
                <c:pt idx="1001">
                  <c:v>10.771474</c:v>
                </c:pt>
                <c:pt idx="1002">
                  <c:v>12.14866</c:v>
                </c:pt>
                <c:pt idx="1003">
                  <c:v>10.881589999999999</c:v>
                </c:pt>
                <c:pt idx="1004">
                  <c:v>10.779869</c:v>
                </c:pt>
                <c:pt idx="1005">
                  <c:v>10.888997</c:v>
                </c:pt>
                <c:pt idx="1006">
                  <c:v>10.933932</c:v>
                </c:pt>
                <c:pt idx="1007">
                  <c:v>10.942819999999999</c:v>
                </c:pt>
                <c:pt idx="1008">
                  <c:v>10.893440999999999</c:v>
                </c:pt>
                <c:pt idx="1009">
                  <c:v>10.786288000000001</c:v>
                </c:pt>
                <c:pt idx="1010">
                  <c:v>10.770486999999999</c:v>
                </c:pt>
                <c:pt idx="1011">
                  <c:v>10.960596000000001</c:v>
                </c:pt>
                <c:pt idx="1012">
                  <c:v>10.872208000000001</c:v>
                </c:pt>
                <c:pt idx="1013">
                  <c:v>10.966521999999999</c:v>
                </c:pt>
                <c:pt idx="1014">
                  <c:v>10.966028</c:v>
                </c:pt>
                <c:pt idx="1015">
                  <c:v>10.902823</c:v>
                </c:pt>
                <c:pt idx="1016">
                  <c:v>10.836655</c:v>
                </c:pt>
                <c:pt idx="1017">
                  <c:v>10.822335000000001</c:v>
                </c:pt>
                <c:pt idx="1018">
                  <c:v>10.935413</c:v>
                </c:pt>
                <c:pt idx="1019">
                  <c:v>10.800608</c:v>
                </c:pt>
                <c:pt idx="1020">
                  <c:v>10.929981</c:v>
                </c:pt>
                <c:pt idx="1021">
                  <c:v>10.917636999999999</c:v>
                </c:pt>
                <c:pt idx="1022">
                  <c:v>10.858382000000001</c:v>
                </c:pt>
                <c:pt idx="1023">
                  <c:v>10.956151999999999</c:v>
                </c:pt>
                <c:pt idx="1024">
                  <c:v>10.948252</c:v>
                </c:pt>
                <c:pt idx="1025">
                  <c:v>12.228161</c:v>
                </c:pt>
                <c:pt idx="1026">
                  <c:v>10.96109</c:v>
                </c:pt>
                <c:pt idx="1027">
                  <c:v>10.873195000000001</c:v>
                </c:pt>
                <c:pt idx="1028">
                  <c:v>10.966521999999999</c:v>
                </c:pt>
                <c:pt idx="1029">
                  <c:v>10.987261</c:v>
                </c:pt>
                <c:pt idx="1030">
                  <c:v>10.957140000000001</c:v>
                </c:pt>
                <c:pt idx="1031">
                  <c:v>10.784312999999999</c:v>
                </c:pt>
                <c:pt idx="1032">
                  <c:v>10.836655</c:v>
                </c:pt>
                <c:pt idx="1033">
                  <c:v>10.742834999999999</c:v>
                </c:pt>
                <c:pt idx="1034">
                  <c:v>10.940844999999999</c:v>
                </c:pt>
                <c:pt idx="1035">
                  <c:v>10.814434</c:v>
                </c:pt>
                <c:pt idx="1036">
                  <c:v>10.930474999999999</c:v>
                </c:pt>
                <c:pt idx="1037">
                  <c:v>10.923562</c:v>
                </c:pt>
                <c:pt idx="1038">
                  <c:v>10.844061999999999</c:v>
                </c:pt>
                <c:pt idx="1039">
                  <c:v>10.883565000000001</c:v>
                </c:pt>
                <c:pt idx="1040">
                  <c:v>10.885046000000001</c:v>
                </c:pt>
                <c:pt idx="1041">
                  <c:v>10.920105</c:v>
                </c:pt>
                <c:pt idx="1042">
                  <c:v>10.756167</c:v>
                </c:pt>
                <c:pt idx="1043">
                  <c:v>10.952696</c:v>
                </c:pt>
                <c:pt idx="1044">
                  <c:v>10.800114000000001</c:v>
                </c:pt>
                <c:pt idx="1045">
                  <c:v>10.945783</c:v>
                </c:pt>
                <c:pt idx="1046">
                  <c:v>10.829742</c:v>
                </c:pt>
                <c:pt idx="1047">
                  <c:v>13.136741000000001</c:v>
                </c:pt>
                <c:pt idx="1048">
                  <c:v>10.808509000000001</c:v>
                </c:pt>
                <c:pt idx="1049">
                  <c:v>10.849</c:v>
                </c:pt>
                <c:pt idx="1050">
                  <c:v>10.768511999999999</c:v>
                </c:pt>
                <c:pt idx="1051">
                  <c:v>10.885540000000001</c:v>
                </c:pt>
                <c:pt idx="1052">
                  <c:v>10.913192</c:v>
                </c:pt>
                <c:pt idx="1053">
                  <c:v>12.852316</c:v>
                </c:pt>
                <c:pt idx="1054">
                  <c:v>10.902823</c:v>
                </c:pt>
                <c:pt idx="1055">
                  <c:v>10.76308</c:v>
                </c:pt>
                <c:pt idx="1056">
                  <c:v>10.839618</c:v>
                </c:pt>
                <c:pt idx="1057">
                  <c:v>10.769005</c:v>
                </c:pt>
                <c:pt idx="1058">
                  <c:v>10.790238</c:v>
                </c:pt>
                <c:pt idx="1059">
                  <c:v>10.85295</c:v>
                </c:pt>
                <c:pt idx="1060">
                  <c:v>10.908747999999999</c:v>
                </c:pt>
                <c:pt idx="1061">
                  <c:v>10.939363</c:v>
                </c:pt>
                <c:pt idx="1062">
                  <c:v>10.78135</c:v>
                </c:pt>
                <c:pt idx="1063">
                  <c:v>10.797644999999999</c:v>
                </c:pt>
                <c:pt idx="1064">
                  <c:v>10.970966000000001</c:v>
                </c:pt>
                <c:pt idx="1065">
                  <c:v>10.811470999999999</c:v>
                </c:pt>
                <c:pt idx="1066">
                  <c:v>10.759622999999999</c:v>
                </c:pt>
                <c:pt idx="1067">
                  <c:v>10.902329</c:v>
                </c:pt>
                <c:pt idx="1068">
                  <c:v>10.754192</c:v>
                </c:pt>
                <c:pt idx="1069">
                  <c:v>10.993187000000001</c:v>
                </c:pt>
                <c:pt idx="1070">
                  <c:v>10.806533999999999</c:v>
                </c:pt>
                <c:pt idx="1071">
                  <c:v>10.871219999999999</c:v>
                </c:pt>
                <c:pt idx="1072">
                  <c:v>10.906772999999999</c:v>
                </c:pt>
                <c:pt idx="1073">
                  <c:v>10.962078</c:v>
                </c:pt>
                <c:pt idx="1074">
                  <c:v>10.771967999999999</c:v>
                </c:pt>
                <c:pt idx="1075">
                  <c:v>10.882577</c:v>
                </c:pt>
                <c:pt idx="1076">
                  <c:v>10.973929</c:v>
                </c:pt>
                <c:pt idx="1077">
                  <c:v>12.298773000000001</c:v>
                </c:pt>
                <c:pt idx="1078">
                  <c:v>10.884553</c:v>
                </c:pt>
                <c:pt idx="1079">
                  <c:v>11.007505999999999</c:v>
                </c:pt>
                <c:pt idx="1080">
                  <c:v>10.973435</c:v>
                </c:pt>
                <c:pt idx="1081">
                  <c:v>10.884059000000001</c:v>
                </c:pt>
                <c:pt idx="1082">
                  <c:v>10.931956</c:v>
                </c:pt>
                <c:pt idx="1083">
                  <c:v>10.877639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038376"/>
        <c:axId val="449038768"/>
      </c:lineChart>
      <c:catAx>
        <c:axId val="449038376"/>
        <c:scaling>
          <c:orientation val="minMax"/>
        </c:scaling>
        <c:delete val="0"/>
        <c:axPos val="b"/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038768"/>
        <c:crosses val="autoZero"/>
        <c:auto val="1"/>
        <c:lblAlgn val="ctr"/>
        <c:lblOffset val="100"/>
        <c:noMultiLvlLbl val="0"/>
      </c:catAx>
      <c:valAx>
        <c:axId val="44903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038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Ambient Temp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Data!$B$1:$AOS$1</c:f>
              <c:numCache>
                <c:formatCode>[$-F400]h:mm:ss\ AM/PM</c:formatCode>
                <c:ptCount val="1084"/>
                <c:pt idx="0">
                  <c:v>0.61621527777781604</c:v>
                </c:pt>
                <c:pt idx="1">
                  <c:v>0.61622685185188997</c:v>
                </c:pt>
                <c:pt idx="2">
                  <c:v>0.61623842592596401</c:v>
                </c:pt>
                <c:pt idx="3">
                  <c:v>0.61625000000003805</c:v>
                </c:pt>
                <c:pt idx="4">
                  <c:v>0.61626157407411197</c:v>
                </c:pt>
                <c:pt idx="5">
                  <c:v>0.61627314814818601</c:v>
                </c:pt>
                <c:pt idx="6">
                  <c:v>0.61628472222226005</c:v>
                </c:pt>
                <c:pt idx="7">
                  <c:v>0.61629629629633398</c:v>
                </c:pt>
                <c:pt idx="8">
                  <c:v>0.61630787037040802</c:v>
                </c:pt>
                <c:pt idx="9">
                  <c:v>0.61631944444448195</c:v>
                </c:pt>
                <c:pt idx="10">
                  <c:v>0.61633101851855598</c:v>
                </c:pt>
                <c:pt idx="11">
                  <c:v>0.61634259259263002</c:v>
                </c:pt>
                <c:pt idx="12">
                  <c:v>0.61635416666670395</c:v>
                </c:pt>
                <c:pt idx="13">
                  <c:v>0.61636574074077799</c:v>
                </c:pt>
                <c:pt idx="14">
                  <c:v>0.61637731481485203</c:v>
                </c:pt>
                <c:pt idx="15">
                  <c:v>0.61638888888892696</c:v>
                </c:pt>
                <c:pt idx="16">
                  <c:v>0.61640046296300099</c:v>
                </c:pt>
                <c:pt idx="17">
                  <c:v>0.61641203703707503</c:v>
                </c:pt>
                <c:pt idx="18">
                  <c:v>0.61642361111114896</c:v>
                </c:pt>
                <c:pt idx="19">
                  <c:v>0.616435185185223</c:v>
                </c:pt>
                <c:pt idx="20">
                  <c:v>0.61644675925929704</c:v>
                </c:pt>
                <c:pt idx="21">
                  <c:v>0.61645833333337097</c:v>
                </c:pt>
                <c:pt idx="22">
                  <c:v>0.61646990740744501</c:v>
                </c:pt>
                <c:pt idx="23">
                  <c:v>0.61648148148151904</c:v>
                </c:pt>
                <c:pt idx="24">
                  <c:v>0.61649305555559297</c:v>
                </c:pt>
                <c:pt idx="25">
                  <c:v>0.61650462962966701</c:v>
                </c:pt>
                <c:pt idx="26">
                  <c:v>0.61651620370374105</c:v>
                </c:pt>
                <c:pt idx="27">
                  <c:v>0.61652777777781498</c:v>
                </c:pt>
                <c:pt idx="28">
                  <c:v>0.61653935185188902</c:v>
                </c:pt>
                <c:pt idx="29">
                  <c:v>0.61655092592596294</c:v>
                </c:pt>
                <c:pt idx="30">
                  <c:v>0.61656250000003698</c:v>
                </c:pt>
                <c:pt idx="31">
                  <c:v>0.61657407407411102</c:v>
                </c:pt>
                <c:pt idx="32">
                  <c:v>0.61658564814818495</c:v>
                </c:pt>
                <c:pt idx="33">
                  <c:v>0.61659722222225899</c:v>
                </c:pt>
                <c:pt idx="34">
                  <c:v>0.61660879629633303</c:v>
                </c:pt>
                <c:pt idx="35">
                  <c:v>0.61662037037040696</c:v>
                </c:pt>
                <c:pt idx="36">
                  <c:v>0.61663194444448099</c:v>
                </c:pt>
                <c:pt idx="37">
                  <c:v>0.61664351851855503</c:v>
                </c:pt>
                <c:pt idx="38">
                  <c:v>0.61665509259262896</c:v>
                </c:pt>
                <c:pt idx="39">
                  <c:v>0.616666666666703</c:v>
                </c:pt>
                <c:pt idx="40">
                  <c:v>0.61667824074077704</c:v>
                </c:pt>
                <c:pt idx="41">
                  <c:v>0.61668981481485197</c:v>
                </c:pt>
                <c:pt idx="42">
                  <c:v>0.61670138888892601</c:v>
                </c:pt>
                <c:pt idx="43">
                  <c:v>0.61671296296300004</c:v>
                </c:pt>
                <c:pt idx="44">
                  <c:v>0.61672453703707397</c:v>
                </c:pt>
                <c:pt idx="45">
                  <c:v>0.61673611111114801</c:v>
                </c:pt>
                <c:pt idx="46">
                  <c:v>0.61674768518522205</c:v>
                </c:pt>
                <c:pt idx="47">
                  <c:v>0.61675925925929598</c:v>
                </c:pt>
                <c:pt idx="48">
                  <c:v>0.61677083333337002</c:v>
                </c:pt>
                <c:pt idx="49">
                  <c:v>0.61678240740744406</c:v>
                </c:pt>
                <c:pt idx="50">
                  <c:v>0.61679398148151798</c:v>
                </c:pt>
                <c:pt idx="51">
                  <c:v>0.61680555555559202</c:v>
                </c:pt>
                <c:pt idx="52">
                  <c:v>0.61681712962966595</c:v>
                </c:pt>
                <c:pt idx="53">
                  <c:v>0.61682870370373999</c:v>
                </c:pt>
                <c:pt idx="54">
                  <c:v>0.61684027777781403</c:v>
                </c:pt>
                <c:pt idx="55">
                  <c:v>0.61685185185188796</c:v>
                </c:pt>
                <c:pt idx="56">
                  <c:v>0.61686342592596199</c:v>
                </c:pt>
                <c:pt idx="57">
                  <c:v>0.61687500000003603</c:v>
                </c:pt>
                <c:pt idx="58">
                  <c:v>0.61688657407410996</c:v>
                </c:pt>
                <c:pt idx="59">
                  <c:v>0.616898148148184</c:v>
                </c:pt>
                <c:pt idx="60">
                  <c:v>0.61690972222225804</c:v>
                </c:pt>
                <c:pt idx="61">
                  <c:v>0.61692129629633197</c:v>
                </c:pt>
                <c:pt idx="62">
                  <c:v>0.61693287037040601</c:v>
                </c:pt>
                <c:pt idx="63">
                  <c:v>0.61694444444448004</c:v>
                </c:pt>
                <c:pt idx="64">
                  <c:v>0.61695601851855397</c:v>
                </c:pt>
                <c:pt idx="65">
                  <c:v>0.61696759259262801</c:v>
                </c:pt>
                <c:pt idx="66">
                  <c:v>0.61697916666670205</c:v>
                </c:pt>
                <c:pt idx="67">
                  <c:v>0.61699074074077698</c:v>
                </c:pt>
                <c:pt idx="68">
                  <c:v>0.61700231481485102</c:v>
                </c:pt>
                <c:pt idx="69">
                  <c:v>0.61701388888892506</c:v>
                </c:pt>
                <c:pt idx="70">
                  <c:v>0.61702546296299898</c:v>
                </c:pt>
                <c:pt idx="71">
                  <c:v>0.61703703703707302</c:v>
                </c:pt>
                <c:pt idx="72">
                  <c:v>0.61704861111114695</c:v>
                </c:pt>
                <c:pt idx="73">
                  <c:v>0.61706018518522099</c:v>
                </c:pt>
                <c:pt idx="74">
                  <c:v>0.61707175925929503</c:v>
                </c:pt>
                <c:pt idx="75">
                  <c:v>0.61708333333336896</c:v>
                </c:pt>
                <c:pt idx="76">
                  <c:v>0.61709490740744299</c:v>
                </c:pt>
                <c:pt idx="77">
                  <c:v>0.61710648148151703</c:v>
                </c:pt>
                <c:pt idx="78">
                  <c:v>0.61711805555559096</c:v>
                </c:pt>
                <c:pt idx="79">
                  <c:v>0.617129629629665</c:v>
                </c:pt>
                <c:pt idx="80">
                  <c:v>0.61714120370373904</c:v>
                </c:pt>
                <c:pt idx="81">
                  <c:v>0.61715277777781297</c:v>
                </c:pt>
                <c:pt idx="82">
                  <c:v>0.61716435185188701</c:v>
                </c:pt>
                <c:pt idx="83">
                  <c:v>0.61717592592596104</c:v>
                </c:pt>
                <c:pt idx="84">
                  <c:v>0.61718750000003497</c:v>
                </c:pt>
                <c:pt idx="85">
                  <c:v>0.61719907407410901</c:v>
                </c:pt>
                <c:pt idx="86">
                  <c:v>0.61721064814818305</c:v>
                </c:pt>
                <c:pt idx="87">
                  <c:v>0.61722222222225698</c:v>
                </c:pt>
                <c:pt idx="88">
                  <c:v>0.61723379629633102</c:v>
                </c:pt>
                <c:pt idx="89">
                  <c:v>0.61724537037040506</c:v>
                </c:pt>
                <c:pt idx="90">
                  <c:v>0.61725694444447898</c:v>
                </c:pt>
                <c:pt idx="91">
                  <c:v>0.61726851851855302</c:v>
                </c:pt>
                <c:pt idx="92">
                  <c:v>0.61728009259262795</c:v>
                </c:pt>
                <c:pt idx="93">
                  <c:v>0.61729166666670199</c:v>
                </c:pt>
                <c:pt idx="94">
                  <c:v>0.61730324074077603</c:v>
                </c:pt>
                <c:pt idx="95">
                  <c:v>0.61731481481484995</c:v>
                </c:pt>
                <c:pt idx="96">
                  <c:v>0.61732638888892399</c:v>
                </c:pt>
                <c:pt idx="97">
                  <c:v>0.61733796296299803</c:v>
                </c:pt>
                <c:pt idx="98">
                  <c:v>0.61734953703707196</c:v>
                </c:pt>
                <c:pt idx="99">
                  <c:v>0.617361111111146</c:v>
                </c:pt>
                <c:pt idx="100">
                  <c:v>0.61737268518522004</c:v>
                </c:pt>
                <c:pt idx="101">
                  <c:v>0.61738425925929397</c:v>
                </c:pt>
                <c:pt idx="102">
                  <c:v>0.617395833333368</c:v>
                </c:pt>
                <c:pt idx="103">
                  <c:v>0.61740740740744204</c:v>
                </c:pt>
                <c:pt idx="104">
                  <c:v>0.61741898148151597</c:v>
                </c:pt>
                <c:pt idx="105">
                  <c:v>0.61743055555559001</c:v>
                </c:pt>
                <c:pt idx="106">
                  <c:v>0.61744212962966405</c:v>
                </c:pt>
                <c:pt idx="107">
                  <c:v>0.61745370370373798</c:v>
                </c:pt>
                <c:pt idx="108">
                  <c:v>0.61746527777781202</c:v>
                </c:pt>
                <c:pt idx="109">
                  <c:v>0.61747685185188605</c:v>
                </c:pt>
                <c:pt idx="110">
                  <c:v>0.61748842592595998</c:v>
                </c:pt>
                <c:pt idx="111">
                  <c:v>0.61750000000003402</c:v>
                </c:pt>
                <c:pt idx="112">
                  <c:v>0.61751157407410795</c:v>
                </c:pt>
                <c:pt idx="113">
                  <c:v>0.61752314814818199</c:v>
                </c:pt>
                <c:pt idx="114">
                  <c:v>0.61753472222225603</c:v>
                </c:pt>
                <c:pt idx="115">
                  <c:v>0.61754629629632996</c:v>
                </c:pt>
                <c:pt idx="116">
                  <c:v>0.61755787037040399</c:v>
                </c:pt>
                <c:pt idx="117">
                  <c:v>0.61756944444447803</c:v>
                </c:pt>
                <c:pt idx="118">
                  <c:v>0.61758101851855296</c:v>
                </c:pt>
                <c:pt idx="119">
                  <c:v>0.617592592592627</c:v>
                </c:pt>
                <c:pt idx="120">
                  <c:v>0.61760416666670104</c:v>
                </c:pt>
                <c:pt idx="121">
                  <c:v>0.61761574074077497</c:v>
                </c:pt>
                <c:pt idx="122">
                  <c:v>0.617627314814849</c:v>
                </c:pt>
                <c:pt idx="123">
                  <c:v>0.61763888888892304</c:v>
                </c:pt>
                <c:pt idx="124">
                  <c:v>0.61765046296299697</c:v>
                </c:pt>
                <c:pt idx="125">
                  <c:v>0.61766203703707101</c:v>
                </c:pt>
                <c:pt idx="126">
                  <c:v>0.61767361111114505</c:v>
                </c:pt>
                <c:pt idx="127">
                  <c:v>0.61768518518521898</c:v>
                </c:pt>
                <c:pt idx="128">
                  <c:v>0.61769675925929302</c:v>
                </c:pt>
                <c:pt idx="129">
                  <c:v>0.61770833333336705</c:v>
                </c:pt>
                <c:pt idx="130">
                  <c:v>0.61771990740744098</c:v>
                </c:pt>
                <c:pt idx="131">
                  <c:v>0.61773148148151502</c:v>
                </c:pt>
                <c:pt idx="132">
                  <c:v>0.61774305555558895</c:v>
                </c:pt>
                <c:pt idx="133">
                  <c:v>0.61775462962966299</c:v>
                </c:pt>
                <c:pt idx="134">
                  <c:v>0.61776620370373703</c:v>
                </c:pt>
                <c:pt idx="135">
                  <c:v>0.61777777777781095</c:v>
                </c:pt>
                <c:pt idx="136">
                  <c:v>0.61778935185188499</c:v>
                </c:pt>
                <c:pt idx="137">
                  <c:v>0.61780092592595903</c:v>
                </c:pt>
                <c:pt idx="138">
                  <c:v>0.61781250000003296</c:v>
                </c:pt>
                <c:pt idx="139">
                  <c:v>0.617824074074107</c:v>
                </c:pt>
                <c:pt idx="140">
                  <c:v>0.61783564814818104</c:v>
                </c:pt>
                <c:pt idx="141">
                  <c:v>0.61784722222225497</c:v>
                </c:pt>
                <c:pt idx="142">
                  <c:v>0.617858796296329</c:v>
                </c:pt>
                <c:pt idx="143">
                  <c:v>0.61787037037040304</c:v>
                </c:pt>
                <c:pt idx="144">
                  <c:v>0.61788194444447797</c:v>
                </c:pt>
                <c:pt idx="145">
                  <c:v>0.61789351851855201</c:v>
                </c:pt>
                <c:pt idx="146">
                  <c:v>0.61790509259262605</c:v>
                </c:pt>
                <c:pt idx="147">
                  <c:v>0.61791666666669998</c:v>
                </c:pt>
                <c:pt idx="148">
                  <c:v>0.61792824074077402</c:v>
                </c:pt>
                <c:pt idx="149">
                  <c:v>0.61793981481484805</c:v>
                </c:pt>
                <c:pt idx="150">
                  <c:v>0.61795138888892198</c:v>
                </c:pt>
                <c:pt idx="151">
                  <c:v>0.61796296296299602</c:v>
                </c:pt>
                <c:pt idx="152">
                  <c:v>0.61797453703706995</c:v>
                </c:pt>
                <c:pt idx="153">
                  <c:v>0.61798611111114399</c:v>
                </c:pt>
                <c:pt idx="154">
                  <c:v>0.61799768518521803</c:v>
                </c:pt>
                <c:pt idx="155">
                  <c:v>0.61800925925929195</c:v>
                </c:pt>
                <c:pt idx="156">
                  <c:v>0.61802083333336599</c:v>
                </c:pt>
                <c:pt idx="157">
                  <c:v>0.61803240740744003</c:v>
                </c:pt>
                <c:pt idx="158">
                  <c:v>0.61804398148151396</c:v>
                </c:pt>
                <c:pt idx="159">
                  <c:v>0.618055555555588</c:v>
                </c:pt>
                <c:pt idx="160">
                  <c:v>0.61806712962966204</c:v>
                </c:pt>
                <c:pt idx="161">
                  <c:v>0.61807870370373597</c:v>
                </c:pt>
                <c:pt idx="162">
                  <c:v>0.61809027777781</c:v>
                </c:pt>
                <c:pt idx="163">
                  <c:v>0.61810185185188404</c:v>
                </c:pt>
                <c:pt idx="164">
                  <c:v>0.61811342592595797</c:v>
                </c:pt>
                <c:pt idx="165">
                  <c:v>0.61812500000003201</c:v>
                </c:pt>
                <c:pt idx="166">
                  <c:v>0.61813657407410605</c:v>
                </c:pt>
                <c:pt idx="167">
                  <c:v>0.61814814814817998</c:v>
                </c:pt>
                <c:pt idx="168">
                  <c:v>0.61815972222225402</c:v>
                </c:pt>
                <c:pt idx="169">
                  <c:v>0.61817129629632805</c:v>
                </c:pt>
                <c:pt idx="170">
                  <c:v>0.61818287037040298</c:v>
                </c:pt>
                <c:pt idx="171">
                  <c:v>0.61819444444447702</c:v>
                </c:pt>
                <c:pt idx="172">
                  <c:v>0.61820601851855095</c:v>
                </c:pt>
                <c:pt idx="173">
                  <c:v>0.61821759259262499</c:v>
                </c:pt>
                <c:pt idx="174">
                  <c:v>0.61822916666669903</c:v>
                </c:pt>
                <c:pt idx="175">
                  <c:v>0.61824074074077295</c:v>
                </c:pt>
                <c:pt idx="176">
                  <c:v>0.61825231481484699</c:v>
                </c:pt>
                <c:pt idx="177">
                  <c:v>0.61826388888892103</c:v>
                </c:pt>
                <c:pt idx="178">
                  <c:v>0.61827546296299496</c:v>
                </c:pt>
                <c:pt idx="179">
                  <c:v>0.618287037037069</c:v>
                </c:pt>
                <c:pt idx="180">
                  <c:v>0.61829861111114304</c:v>
                </c:pt>
                <c:pt idx="181">
                  <c:v>0.61831018518521697</c:v>
                </c:pt>
                <c:pt idx="182">
                  <c:v>0.618321759259291</c:v>
                </c:pt>
                <c:pt idx="183">
                  <c:v>0.61833333333336504</c:v>
                </c:pt>
                <c:pt idx="184">
                  <c:v>0.61834490740743897</c:v>
                </c:pt>
                <c:pt idx="185">
                  <c:v>0.61835648148151301</c:v>
                </c:pt>
                <c:pt idx="186">
                  <c:v>0.61836805555558705</c:v>
                </c:pt>
                <c:pt idx="187">
                  <c:v>0.61837962962966098</c:v>
                </c:pt>
                <c:pt idx="188">
                  <c:v>0.61839120370373502</c:v>
                </c:pt>
                <c:pt idx="189">
                  <c:v>0.61840277777780905</c:v>
                </c:pt>
                <c:pt idx="190">
                  <c:v>0.61841435185188298</c:v>
                </c:pt>
                <c:pt idx="191">
                  <c:v>0.61842592592595702</c:v>
                </c:pt>
                <c:pt idx="192">
                  <c:v>0.61843750000003095</c:v>
                </c:pt>
                <c:pt idx="193">
                  <c:v>0.61844907407410499</c:v>
                </c:pt>
                <c:pt idx="194">
                  <c:v>0.61846064814817903</c:v>
                </c:pt>
                <c:pt idx="195">
                  <c:v>0.61847222222225395</c:v>
                </c:pt>
                <c:pt idx="196">
                  <c:v>0.61848379629632799</c:v>
                </c:pt>
                <c:pt idx="197">
                  <c:v>0.61849537037040203</c:v>
                </c:pt>
                <c:pt idx="198">
                  <c:v>0.61850694444447596</c:v>
                </c:pt>
                <c:pt idx="199">
                  <c:v>0.61851851851855</c:v>
                </c:pt>
                <c:pt idx="200">
                  <c:v>0.61853009259262404</c:v>
                </c:pt>
                <c:pt idx="201">
                  <c:v>0.61854166666669796</c:v>
                </c:pt>
                <c:pt idx="202">
                  <c:v>0.618553240740772</c:v>
                </c:pt>
                <c:pt idx="203">
                  <c:v>0.61856481481484604</c:v>
                </c:pt>
                <c:pt idx="204">
                  <c:v>0.61857638888891997</c:v>
                </c:pt>
                <c:pt idx="205">
                  <c:v>0.61858796296299401</c:v>
                </c:pt>
                <c:pt idx="206">
                  <c:v>0.61859953703706805</c:v>
                </c:pt>
                <c:pt idx="207">
                  <c:v>0.61861111111114198</c:v>
                </c:pt>
                <c:pt idx="208">
                  <c:v>0.61862268518521601</c:v>
                </c:pt>
                <c:pt idx="209">
                  <c:v>0.61863425925929005</c:v>
                </c:pt>
                <c:pt idx="210">
                  <c:v>0.61864583333336398</c:v>
                </c:pt>
                <c:pt idx="211">
                  <c:v>0.61865740740743802</c:v>
                </c:pt>
                <c:pt idx="212">
                  <c:v>0.61866898148151195</c:v>
                </c:pt>
                <c:pt idx="213">
                  <c:v>0.61868055555558599</c:v>
                </c:pt>
                <c:pt idx="214">
                  <c:v>0.61869212962966003</c:v>
                </c:pt>
                <c:pt idx="215">
                  <c:v>0.61870370370373395</c:v>
                </c:pt>
                <c:pt idx="216">
                  <c:v>0.61871527777780799</c:v>
                </c:pt>
                <c:pt idx="217">
                  <c:v>0.61872685185188203</c:v>
                </c:pt>
                <c:pt idx="218">
                  <c:v>0.61873842592595596</c:v>
                </c:pt>
                <c:pt idx="219">
                  <c:v>0.61875000000003</c:v>
                </c:pt>
                <c:pt idx="220">
                  <c:v>0.61876157407410404</c:v>
                </c:pt>
                <c:pt idx="221">
                  <c:v>0.61877314814817896</c:v>
                </c:pt>
                <c:pt idx="222">
                  <c:v>0.618784722222253</c:v>
                </c:pt>
                <c:pt idx="223">
                  <c:v>0.61879629629632704</c:v>
                </c:pt>
                <c:pt idx="224">
                  <c:v>0.61880787037040097</c:v>
                </c:pt>
                <c:pt idx="225">
                  <c:v>0.61881944444447501</c:v>
                </c:pt>
                <c:pt idx="226">
                  <c:v>0.61883101851854905</c:v>
                </c:pt>
                <c:pt idx="227">
                  <c:v>0.61884259259262298</c:v>
                </c:pt>
                <c:pt idx="228">
                  <c:v>0.61885416666669701</c:v>
                </c:pt>
                <c:pt idx="229">
                  <c:v>0.61886574074077105</c:v>
                </c:pt>
                <c:pt idx="230">
                  <c:v>0.61887731481484498</c:v>
                </c:pt>
                <c:pt idx="231">
                  <c:v>0.61888888888891902</c:v>
                </c:pt>
                <c:pt idx="232">
                  <c:v>0.61890046296299295</c:v>
                </c:pt>
                <c:pt idx="233">
                  <c:v>0.61891203703706699</c:v>
                </c:pt>
                <c:pt idx="234">
                  <c:v>0.61892361111114103</c:v>
                </c:pt>
                <c:pt idx="235">
                  <c:v>0.61893518518521495</c:v>
                </c:pt>
                <c:pt idx="236">
                  <c:v>0.61894675925928899</c:v>
                </c:pt>
                <c:pt idx="237">
                  <c:v>0.61895833333336303</c:v>
                </c:pt>
                <c:pt idx="238">
                  <c:v>0.61896990740743696</c:v>
                </c:pt>
                <c:pt idx="239">
                  <c:v>0.618981481481511</c:v>
                </c:pt>
                <c:pt idx="240">
                  <c:v>0.61899305555558504</c:v>
                </c:pt>
                <c:pt idx="241">
                  <c:v>0.61900462962965896</c:v>
                </c:pt>
                <c:pt idx="242">
                  <c:v>0.619016203703733</c:v>
                </c:pt>
                <c:pt idx="243">
                  <c:v>0.61902777777780704</c:v>
                </c:pt>
                <c:pt idx="244">
                  <c:v>0.61903935185188097</c:v>
                </c:pt>
                <c:pt idx="245">
                  <c:v>0.61905092592595501</c:v>
                </c:pt>
                <c:pt idx="246">
                  <c:v>0.61906250000002905</c:v>
                </c:pt>
                <c:pt idx="247">
                  <c:v>0.61907407407410397</c:v>
                </c:pt>
                <c:pt idx="248">
                  <c:v>0.61908564814817801</c:v>
                </c:pt>
                <c:pt idx="249">
                  <c:v>0.61909722222225205</c:v>
                </c:pt>
                <c:pt idx="250">
                  <c:v>0.61910879629632598</c:v>
                </c:pt>
                <c:pt idx="251">
                  <c:v>0.61912037037040002</c:v>
                </c:pt>
                <c:pt idx="252">
                  <c:v>0.61913194444447395</c:v>
                </c:pt>
                <c:pt idx="253">
                  <c:v>0.61914351851854799</c:v>
                </c:pt>
                <c:pt idx="254">
                  <c:v>0.61915509259262203</c:v>
                </c:pt>
                <c:pt idx="255">
                  <c:v>0.61916666666669595</c:v>
                </c:pt>
                <c:pt idx="256">
                  <c:v>0.61917824074076999</c:v>
                </c:pt>
                <c:pt idx="257">
                  <c:v>0.61918981481484403</c:v>
                </c:pt>
                <c:pt idx="258">
                  <c:v>0.61920138888891796</c:v>
                </c:pt>
                <c:pt idx="259">
                  <c:v>0.619212962962992</c:v>
                </c:pt>
                <c:pt idx="260">
                  <c:v>0.61922453703706604</c:v>
                </c:pt>
                <c:pt idx="261">
                  <c:v>0.61923611111113996</c:v>
                </c:pt>
                <c:pt idx="262">
                  <c:v>0.619247685185214</c:v>
                </c:pt>
                <c:pt idx="263">
                  <c:v>0.61925925925928804</c:v>
                </c:pt>
                <c:pt idx="264">
                  <c:v>0.61927083333336197</c:v>
                </c:pt>
                <c:pt idx="265">
                  <c:v>0.61928240740743601</c:v>
                </c:pt>
                <c:pt idx="266">
                  <c:v>0.61929398148151005</c:v>
                </c:pt>
                <c:pt idx="267">
                  <c:v>0.61930555555558398</c:v>
                </c:pt>
                <c:pt idx="268">
                  <c:v>0.61931712962965801</c:v>
                </c:pt>
                <c:pt idx="269">
                  <c:v>0.61932870370373205</c:v>
                </c:pt>
                <c:pt idx="270">
                  <c:v>0.61934027777780598</c:v>
                </c:pt>
                <c:pt idx="271">
                  <c:v>0.61935185185188002</c:v>
                </c:pt>
                <c:pt idx="272">
                  <c:v>0.61936342592595495</c:v>
                </c:pt>
                <c:pt idx="273">
                  <c:v>0.61937500000002899</c:v>
                </c:pt>
                <c:pt idx="274">
                  <c:v>0.61938657407410302</c:v>
                </c:pt>
                <c:pt idx="275">
                  <c:v>0.61939814814817695</c:v>
                </c:pt>
                <c:pt idx="276">
                  <c:v>0.61940972222225099</c:v>
                </c:pt>
                <c:pt idx="277">
                  <c:v>0.61942129629632503</c:v>
                </c:pt>
                <c:pt idx="278">
                  <c:v>0.61943287037039896</c:v>
                </c:pt>
                <c:pt idx="279">
                  <c:v>0.619444444444473</c:v>
                </c:pt>
                <c:pt idx="280">
                  <c:v>0.61945601851854704</c:v>
                </c:pt>
                <c:pt idx="281">
                  <c:v>0.61946759259262096</c:v>
                </c:pt>
                <c:pt idx="282">
                  <c:v>0.619479166666695</c:v>
                </c:pt>
                <c:pt idx="283">
                  <c:v>0.61949074074076904</c:v>
                </c:pt>
                <c:pt idx="284">
                  <c:v>0.61950231481484297</c:v>
                </c:pt>
                <c:pt idx="285">
                  <c:v>0.61951388888891701</c:v>
                </c:pt>
                <c:pt idx="286">
                  <c:v>0.61952546296299105</c:v>
                </c:pt>
                <c:pt idx="287">
                  <c:v>0.61953703703706497</c:v>
                </c:pt>
                <c:pt idx="288">
                  <c:v>0.61954861111113901</c:v>
                </c:pt>
                <c:pt idx="289">
                  <c:v>0.61956018518521305</c:v>
                </c:pt>
                <c:pt idx="290">
                  <c:v>0.61957175925928698</c:v>
                </c:pt>
                <c:pt idx="291">
                  <c:v>0.61958333333336102</c:v>
                </c:pt>
                <c:pt idx="292">
                  <c:v>0.61959490740743495</c:v>
                </c:pt>
                <c:pt idx="293">
                  <c:v>0.61960648148150899</c:v>
                </c:pt>
                <c:pt idx="294">
                  <c:v>0.61961805555558302</c:v>
                </c:pt>
                <c:pt idx="295">
                  <c:v>0.61962962962965695</c:v>
                </c:pt>
                <c:pt idx="296">
                  <c:v>0.61964120370373099</c:v>
                </c:pt>
                <c:pt idx="297">
                  <c:v>0.61965277777780503</c:v>
                </c:pt>
                <c:pt idx="298">
                  <c:v>0.61966435185187996</c:v>
                </c:pt>
                <c:pt idx="299">
                  <c:v>0.619675925925954</c:v>
                </c:pt>
                <c:pt idx="300">
                  <c:v>0.61968750000002804</c:v>
                </c:pt>
                <c:pt idx="301">
                  <c:v>0.61969907407410196</c:v>
                </c:pt>
                <c:pt idx="302">
                  <c:v>0.619710648148176</c:v>
                </c:pt>
                <c:pt idx="303">
                  <c:v>0.61972222222225004</c:v>
                </c:pt>
                <c:pt idx="304">
                  <c:v>0.61973379629632397</c:v>
                </c:pt>
                <c:pt idx="305">
                  <c:v>0.61974537037039801</c:v>
                </c:pt>
                <c:pt idx="306">
                  <c:v>0.61975694444447205</c:v>
                </c:pt>
                <c:pt idx="307">
                  <c:v>0.61976851851854597</c:v>
                </c:pt>
                <c:pt idx="308">
                  <c:v>0.61978009259262001</c:v>
                </c:pt>
                <c:pt idx="309">
                  <c:v>0.61979166666669405</c:v>
                </c:pt>
                <c:pt idx="310">
                  <c:v>0.61980324074076798</c:v>
                </c:pt>
                <c:pt idx="311">
                  <c:v>0.61981481481484202</c:v>
                </c:pt>
                <c:pt idx="312">
                  <c:v>0.61982638888891595</c:v>
                </c:pt>
                <c:pt idx="313">
                  <c:v>0.61983796296298999</c:v>
                </c:pt>
                <c:pt idx="314">
                  <c:v>0.61984953703706402</c:v>
                </c:pt>
                <c:pt idx="315">
                  <c:v>0.61986111111113795</c:v>
                </c:pt>
                <c:pt idx="316">
                  <c:v>0.61987268518521199</c:v>
                </c:pt>
                <c:pt idx="317">
                  <c:v>0.61988425925928603</c:v>
                </c:pt>
                <c:pt idx="318">
                  <c:v>0.61989583333335996</c:v>
                </c:pt>
                <c:pt idx="319">
                  <c:v>0.619907407407434</c:v>
                </c:pt>
                <c:pt idx="320">
                  <c:v>0.61991898148150804</c:v>
                </c:pt>
                <c:pt idx="321">
                  <c:v>0.61993055555558196</c:v>
                </c:pt>
                <c:pt idx="322">
                  <c:v>0.619942129629656</c:v>
                </c:pt>
                <c:pt idx="323">
                  <c:v>0.61995370370373004</c:v>
                </c:pt>
                <c:pt idx="324">
                  <c:v>0.61996527777780497</c:v>
                </c:pt>
                <c:pt idx="325">
                  <c:v>0.61997685185187901</c:v>
                </c:pt>
                <c:pt idx="326">
                  <c:v>0.61998842592595305</c:v>
                </c:pt>
                <c:pt idx="327">
                  <c:v>0.62000000000002697</c:v>
                </c:pt>
                <c:pt idx="328">
                  <c:v>0.62001157407410101</c:v>
                </c:pt>
                <c:pt idx="329">
                  <c:v>0.62002314814817505</c:v>
                </c:pt>
                <c:pt idx="330">
                  <c:v>0.62003472222224898</c:v>
                </c:pt>
                <c:pt idx="331">
                  <c:v>0.62004629629632302</c:v>
                </c:pt>
                <c:pt idx="332">
                  <c:v>0.62005787037039695</c:v>
                </c:pt>
                <c:pt idx="333">
                  <c:v>0.62006944444447099</c:v>
                </c:pt>
                <c:pt idx="334">
                  <c:v>0.62008101851854502</c:v>
                </c:pt>
                <c:pt idx="335">
                  <c:v>0.62009259259261895</c:v>
                </c:pt>
                <c:pt idx="336">
                  <c:v>0.62010416666669299</c:v>
                </c:pt>
                <c:pt idx="337">
                  <c:v>0.62011574074076703</c:v>
                </c:pt>
                <c:pt idx="338">
                  <c:v>0.62012731481484096</c:v>
                </c:pt>
                <c:pt idx="339">
                  <c:v>0.620138888888915</c:v>
                </c:pt>
                <c:pt idx="340">
                  <c:v>0.62015046296298904</c:v>
                </c:pt>
                <c:pt idx="341">
                  <c:v>0.62016203703706296</c:v>
                </c:pt>
                <c:pt idx="342">
                  <c:v>0.620173611111137</c:v>
                </c:pt>
                <c:pt idx="343">
                  <c:v>0.62018518518521104</c:v>
                </c:pt>
                <c:pt idx="344">
                  <c:v>0.62019675925928497</c:v>
                </c:pt>
                <c:pt idx="345">
                  <c:v>0.62020833333335901</c:v>
                </c:pt>
                <c:pt idx="346">
                  <c:v>0.62021990740743305</c:v>
                </c:pt>
                <c:pt idx="347">
                  <c:v>0.62023148148150697</c:v>
                </c:pt>
                <c:pt idx="348">
                  <c:v>0.62024305555558101</c:v>
                </c:pt>
                <c:pt idx="349">
                  <c:v>0.62025462962965505</c:v>
                </c:pt>
                <c:pt idx="350">
                  <c:v>0.62026620370372998</c:v>
                </c:pt>
                <c:pt idx="351">
                  <c:v>0.62027777777780402</c:v>
                </c:pt>
                <c:pt idx="352">
                  <c:v>0.62028935185187795</c:v>
                </c:pt>
                <c:pt idx="353">
                  <c:v>0.62030092592595198</c:v>
                </c:pt>
                <c:pt idx="354">
                  <c:v>0.62031250000002602</c:v>
                </c:pt>
                <c:pt idx="355">
                  <c:v>0.62032407407409995</c:v>
                </c:pt>
                <c:pt idx="356">
                  <c:v>0.62033564814817399</c:v>
                </c:pt>
                <c:pt idx="357">
                  <c:v>0.62034722222224803</c:v>
                </c:pt>
                <c:pt idx="358">
                  <c:v>0.62035879629632196</c:v>
                </c:pt>
                <c:pt idx="359">
                  <c:v>0.620370370370396</c:v>
                </c:pt>
                <c:pt idx="360">
                  <c:v>0.62038194444447003</c:v>
                </c:pt>
                <c:pt idx="361">
                  <c:v>0.62039351851854396</c:v>
                </c:pt>
                <c:pt idx="362">
                  <c:v>0.620405092592618</c:v>
                </c:pt>
                <c:pt idx="363">
                  <c:v>0.62041666666669204</c:v>
                </c:pt>
                <c:pt idx="364">
                  <c:v>0.62042824074076597</c:v>
                </c:pt>
                <c:pt idx="365">
                  <c:v>0.62043981481484001</c:v>
                </c:pt>
                <c:pt idx="366">
                  <c:v>0.62045138888891405</c:v>
                </c:pt>
                <c:pt idx="367">
                  <c:v>0.62046296296298797</c:v>
                </c:pt>
                <c:pt idx="368">
                  <c:v>0.62047453703706201</c:v>
                </c:pt>
                <c:pt idx="369">
                  <c:v>0.62048611111113605</c:v>
                </c:pt>
                <c:pt idx="370">
                  <c:v>0.62049768518520998</c:v>
                </c:pt>
                <c:pt idx="371">
                  <c:v>0.62050925925928402</c:v>
                </c:pt>
                <c:pt idx="372">
                  <c:v>0.62052083333335795</c:v>
                </c:pt>
                <c:pt idx="373">
                  <c:v>0.62053240740743199</c:v>
                </c:pt>
                <c:pt idx="374">
                  <c:v>0.62054398148150602</c:v>
                </c:pt>
                <c:pt idx="375">
                  <c:v>0.62055555555558095</c:v>
                </c:pt>
                <c:pt idx="376">
                  <c:v>0.62056712962965499</c:v>
                </c:pt>
                <c:pt idx="377">
                  <c:v>0.62057870370372903</c:v>
                </c:pt>
                <c:pt idx="378">
                  <c:v>0.62059027777780296</c:v>
                </c:pt>
                <c:pt idx="379">
                  <c:v>0.620601851851877</c:v>
                </c:pt>
                <c:pt idx="380">
                  <c:v>0.62061342592595103</c:v>
                </c:pt>
                <c:pt idx="381">
                  <c:v>0.62062500000002496</c:v>
                </c:pt>
                <c:pt idx="382">
                  <c:v>0.620636574074099</c:v>
                </c:pt>
                <c:pt idx="383">
                  <c:v>0.62064814814817304</c:v>
                </c:pt>
                <c:pt idx="384">
                  <c:v>0.62065972222224697</c:v>
                </c:pt>
                <c:pt idx="385">
                  <c:v>0.62067129629632101</c:v>
                </c:pt>
                <c:pt idx="386">
                  <c:v>0.62068287037039505</c:v>
                </c:pt>
                <c:pt idx="387">
                  <c:v>0.62069444444446897</c:v>
                </c:pt>
                <c:pt idx="388">
                  <c:v>0.62070601851854301</c:v>
                </c:pt>
                <c:pt idx="389">
                  <c:v>0.62071759259261705</c:v>
                </c:pt>
                <c:pt idx="390">
                  <c:v>0.62072916666669098</c:v>
                </c:pt>
                <c:pt idx="391">
                  <c:v>0.62074074074076502</c:v>
                </c:pt>
                <c:pt idx="392">
                  <c:v>0.62075231481483895</c:v>
                </c:pt>
                <c:pt idx="393">
                  <c:v>0.62076388888891298</c:v>
                </c:pt>
                <c:pt idx="394">
                  <c:v>0.62077546296298702</c:v>
                </c:pt>
                <c:pt idx="395">
                  <c:v>0.62078703703706095</c:v>
                </c:pt>
                <c:pt idx="396">
                  <c:v>0.62079861111113499</c:v>
                </c:pt>
                <c:pt idx="397">
                  <c:v>0.62081018518520903</c:v>
                </c:pt>
                <c:pt idx="398">
                  <c:v>0.62082175925928296</c:v>
                </c:pt>
                <c:pt idx="399">
                  <c:v>0.620833333333357</c:v>
                </c:pt>
                <c:pt idx="400">
                  <c:v>0.62084490740743103</c:v>
                </c:pt>
                <c:pt idx="401">
                  <c:v>0.62085648148150596</c:v>
                </c:pt>
                <c:pt idx="402">
                  <c:v>0.62086805555558</c:v>
                </c:pt>
                <c:pt idx="403">
                  <c:v>0.62087962962965404</c:v>
                </c:pt>
                <c:pt idx="404">
                  <c:v>0.62089120370372797</c:v>
                </c:pt>
                <c:pt idx="405">
                  <c:v>0.62090277777780201</c:v>
                </c:pt>
                <c:pt idx="406">
                  <c:v>0.62091435185187605</c:v>
                </c:pt>
                <c:pt idx="407">
                  <c:v>0.62092592592594997</c:v>
                </c:pt>
                <c:pt idx="408">
                  <c:v>0.62093750000002401</c:v>
                </c:pt>
                <c:pt idx="409">
                  <c:v>0.62094907407409805</c:v>
                </c:pt>
                <c:pt idx="410">
                  <c:v>0.62096064814817198</c:v>
                </c:pt>
                <c:pt idx="411">
                  <c:v>0.62097222222224602</c:v>
                </c:pt>
                <c:pt idx="412">
                  <c:v>0.62098379629631995</c:v>
                </c:pt>
                <c:pt idx="413">
                  <c:v>0.62099537037039398</c:v>
                </c:pt>
                <c:pt idx="414">
                  <c:v>0.62100694444446802</c:v>
                </c:pt>
                <c:pt idx="415">
                  <c:v>0.62101851851854195</c:v>
                </c:pt>
                <c:pt idx="416">
                  <c:v>0.62103009259261599</c:v>
                </c:pt>
                <c:pt idx="417">
                  <c:v>0.62104166666669003</c:v>
                </c:pt>
                <c:pt idx="418">
                  <c:v>0.62105324074076396</c:v>
                </c:pt>
                <c:pt idx="419">
                  <c:v>0.621064814814838</c:v>
                </c:pt>
                <c:pt idx="420">
                  <c:v>0.62107638888891203</c:v>
                </c:pt>
                <c:pt idx="421">
                  <c:v>0.62108796296298596</c:v>
                </c:pt>
                <c:pt idx="422">
                  <c:v>0.62109953703706</c:v>
                </c:pt>
                <c:pt idx="423">
                  <c:v>0.62111111111113404</c:v>
                </c:pt>
                <c:pt idx="424">
                  <c:v>0.62112268518520797</c:v>
                </c:pt>
                <c:pt idx="425">
                  <c:v>0.62113425925928201</c:v>
                </c:pt>
                <c:pt idx="426">
                  <c:v>0.62114583333335605</c:v>
                </c:pt>
                <c:pt idx="427">
                  <c:v>0.62115740740743097</c:v>
                </c:pt>
                <c:pt idx="428">
                  <c:v>0.62116898148150501</c:v>
                </c:pt>
                <c:pt idx="429">
                  <c:v>0.62118055555557905</c:v>
                </c:pt>
                <c:pt idx="430">
                  <c:v>0.62119212962965298</c:v>
                </c:pt>
                <c:pt idx="431">
                  <c:v>0.62120370370372702</c:v>
                </c:pt>
                <c:pt idx="432">
                  <c:v>0.62121527777780094</c:v>
                </c:pt>
                <c:pt idx="433">
                  <c:v>0.62122685185187498</c:v>
                </c:pt>
                <c:pt idx="434">
                  <c:v>0.62123842592594902</c:v>
                </c:pt>
                <c:pt idx="435">
                  <c:v>0.62125000000002295</c:v>
                </c:pt>
                <c:pt idx="436">
                  <c:v>0.62126157407409699</c:v>
                </c:pt>
                <c:pt idx="437">
                  <c:v>0.62127314814817103</c:v>
                </c:pt>
                <c:pt idx="438">
                  <c:v>0.62128472222224496</c:v>
                </c:pt>
                <c:pt idx="439">
                  <c:v>0.621296296296319</c:v>
                </c:pt>
                <c:pt idx="440">
                  <c:v>0.62130787037039303</c:v>
                </c:pt>
                <c:pt idx="441">
                  <c:v>0.62131944444446696</c:v>
                </c:pt>
                <c:pt idx="442">
                  <c:v>0.621331018518541</c:v>
                </c:pt>
                <c:pt idx="443">
                  <c:v>0.62134259259261504</c:v>
                </c:pt>
                <c:pt idx="444">
                  <c:v>0.62135416666668897</c:v>
                </c:pt>
                <c:pt idx="445">
                  <c:v>0.62136574074076301</c:v>
                </c:pt>
                <c:pt idx="446">
                  <c:v>0.62137731481483705</c:v>
                </c:pt>
                <c:pt idx="447">
                  <c:v>0.62138888888891097</c:v>
                </c:pt>
                <c:pt idx="448">
                  <c:v>0.62140046296298501</c:v>
                </c:pt>
                <c:pt idx="449">
                  <c:v>0.62141203703705905</c:v>
                </c:pt>
                <c:pt idx="450">
                  <c:v>0.62142361111113298</c:v>
                </c:pt>
                <c:pt idx="451">
                  <c:v>0.62143518518520702</c:v>
                </c:pt>
                <c:pt idx="452">
                  <c:v>0.62144675925928206</c:v>
                </c:pt>
                <c:pt idx="453">
                  <c:v>0.62145833333335598</c:v>
                </c:pt>
                <c:pt idx="454">
                  <c:v>0.62146990740743002</c:v>
                </c:pt>
                <c:pt idx="455">
                  <c:v>0.62148148148150395</c:v>
                </c:pt>
                <c:pt idx="456">
                  <c:v>0.62149305555557799</c:v>
                </c:pt>
                <c:pt idx="457">
                  <c:v>0.62150462962965203</c:v>
                </c:pt>
                <c:pt idx="458">
                  <c:v>0.62151620370372596</c:v>
                </c:pt>
                <c:pt idx="459">
                  <c:v>0.62152777777779999</c:v>
                </c:pt>
                <c:pt idx="460">
                  <c:v>0.62153935185187403</c:v>
                </c:pt>
                <c:pt idx="461">
                  <c:v>0.62155092592594796</c:v>
                </c:pt>
                <c:pt idx="462">
                  <c:v>0.621562500000022</c:v>
                </c:pt>
                <c:pt idx="463">
                  <c:v>0.62157407407409604</c:v>
                </c:pt>
                <c:pt idx="464">
                  <c:v>0.62158564814816997</c:v>
                </c:pt>
                <c:pt idx="465">
                  <c:v>0.62159722222224401</c:v>
                </c:pt>
                <c:pt idx="466">
                  <c:v>0.62160879629631804</c:v>
                </c:pt>
                <c:pt idx="467">
                  <c:v>0.62162037037039197</c:v>
                </c:pt>
                <c:pt idx="468">
                  <c:v>0.62163194444446601</c:v>
                </c:pt>
                <c:pt idx="469">
                  <c:v>0.62164351851854005</c:v>
                </c:pt>
                <c:pt idx="470">
                  <c:v>0.62165509259261398</c:v>
                </c:pt>
                <c:pt idx="471">
                  <c:v>0.62166666666668802</c:v>
                </c:pt>
                <c:pt idx="472">
                  <c:v>0.62167824074076194</c:v>
                </c:pt>
                <c:pt idx="473">
                  <c:v>0.62168981481483598</c:v>
                </c:pt>
                <c:pt idx="474">
                  <c:v>0.62170138888891002</c:v>
                </c:pt>
                <c:pt idx="475">
                  <c:v>0.62171296296298395</c:v>
                </c:pt>
                <c:pt idx="476">
                  <c:v>0.62172453703705799</c:v>
                </c:pt>
                <c:pt idx="477">
                  <c:v>0.62173611111113203</c:v>
                </c:pt>
                <c:pt idx="478">
                  <c:v>0.62174768518520696</c:v>
                </c:pt>
                <c:pt idx="479">
                  <c:v>0.62175925925928099</c:v>
                </c:pt>
                <c:pt idx="480">
                  <c:v>0.62177083333335503</c:v>
                </c:pt>
                <c:pt idx="481">
                  <c:v>0.62178240740742896</c:v>
                </c:pt>
                <c:pt idx="482">
                  <c:v>0.621793981481503</c:v>
                </c:pt>
                <c:pt idx="483">
                  <c:v>0.62180555555557704</c:v>
                </c:pt>
                <c:pt idx="484">
                  <c:v>0.62181712962965097</c:v>
                </c:pt>
                <c:pt idx="485">
                  <c:v>0.62182870370372501</c:v>
                </c:pt>
                <c:pt idx="486">
                  <c:v>0.62184027777779904</c:v>
                </c:pt>
                <c:pt idx="487">
                  <c:v>0.62185185185187297</c:v>
                </c:pt>
                <c:pt idx="488">
                  <c:v>0.62186342592594701</c:v>
                </c:pt>
                <c:pt idx="489">
                  <c:v>0.62187500000002105</c:v>
                </c:pt>
                <c:pt idx="490">
                  <c:v>0.62188657407409498</c:v>
                </c:pt>
                <c:pt idx="491">
                  <c:v>0.62189814814816902</c:v>
                </c:pt>
                <c:pt idx="492">
                  <c:v>0.62190972222224306</c:v>
                </c:pt>
                <c:pt idx="493">
                  <c:v>0.62192129629631698</c:v>
                </c:pt>
                <c:pt idx="494">
                  <c:v>0.62193287037039102</c:v>
                </c:pt>
                <c:pt idx="495">
                  <c:v>0.62194444444446495</c:v>
                </c:pt>
                <c:pt idx="496">
                  <c:v>0.62195601851853899</c:v>
                </c:pt>
                <c:pt idx="497">
                  <c:v>0.62196759259261303</c:v>
                </c:pt>
                <c:pt idx="498">
                  <c:v>0.62197916666668696</c:v>
                </c:pt>
                <c:pt idx="499">
                  <c:v>0.62199074074076099</c:v>
                </c:pt>
                <c:pt idx="500">
                  <c:v>0.62200231481483503</c:v>
                </c:pt>
                <c:pt idx="501">
                  <c:v>0.62201388888890896</c:v>
                </c:pt>
                <c:pt idx="502">
                  <c:v>0.622025462962983</c:v>
                </c:pt>
                <c:pt idx="503">
                  <c:v>0.62203703703705704</c:v>
                </c:pt>
                <c:pt idx="504">
                  <c:v>0.62204861111113197</c:v>
                </c:pt>
                <c:pt idx="505">
                  <c:v>0.622060185185206</c:v>
                </c:pt>
                <c:pt idx="506">
                  <c:v>0.62207175925928004</c:v>
                </c:pt>
                <c:pt idx="507">
                  <c:v>0.62208333333335397</c:v>
                </c:pt>
                <c:pt idx="508">
                  <c:v>0.62209490740742801</c:v>
                </c:pt>
                <c:pt idx="509">
                  <c:v>0.62210648148150205</c:v>
                </c:pt>
                <c:pt idx="510">
                  <c:v>0.62211805555557598</c:v>
                </c:pt>
                <c:pt idx="511">
                  <c:v>0.62212962962965002</c:v>
                </c:pt>
                <c:pt idx="512">
                  <c:v>0.62214120370372405</c:v>
                </c:pt>
                <c:pt idx="513">
                  <c:v>0.62215277777779798</c:v>
                </c:pt>
                <c:pt idx="514">
                  <c:v>0.62216435185187202</c:v>
                </c:pt>
                <c:pt idx="515">
                  <c:v>0.62217592592594595</c:v>
                </c:pt>
                <c:pt idx="516">
                  <c:v>0.62218750000001999</c:v>
                </c:pt>
                <c:pt idx="517">
                  <c:v>0.62219907407409403</c:v>
                </c:pt>
                <c:pt idx="518">
                  <c:v>0.62221064814816796</c:v>
                </c:pt>
                <c:pt idx="519">
                  <c:v>0.62222222222224199</c:v>
                </c:pt>
                <c:pt idx="520">
                  <c:v>0.62223379629631603</c:v>
                </c:pt>
                <c:pt idx="521">
                  <c:v>0.62224537037038996</c:v>
                </c:pt>
                <c:pt idx="522">
                  <c:v>0.622256944444464</c:v>
                </c:pt>
                <c:pt idx="523">
                  <c:v>0.62226851851853804</c:v>
                </c:pt>
                <c:pt idx="524">
                  <c:v>0.62228009259261197</c:v>
                </c:pt>
                <c:pt idx="525">
                  <c:v>0.62229166666668601</c:v>
                </c:pt>
                <c:pt idx="526">
                  <c:v>0.62230324074076004</c:v>
                </c:pt>
                <c:pt idx="527">
                  <c:v>0.62231481481483397</c:v>
                </c:pt>
                <c:pt idx="528">
                  <c:v>0.62232638888890801</c:v>
                </c:pt>
                <c:pt idx="529">
                  <c:v>0.62233796296298205</c:v>
                </c:pt>
                <c:pt idx="530">
                  <c:v>0.62234953703705698</c:v>
                </c:pt>
                <c:pt idx="531">
                  <c:v>0.62236111111113102</c:v>
                </c:pt>
                <c:pt idx="532">
                  <c:v>0.62237268518520505</c:v>
                </c:pt>
                <c:pt idx="533">
                  <c:v>0.62238425925927898</c:v>
                </c:pt>
                <c:pt idx="534">
                  <c:v>0.62239583333335302</c:v>
                </c:pt>
                <c:pt idx="535">
                  <c:v>0.62240740740742695</c:v>
                </c:pt>
                <c:pt idx="536">
                  <c:v>0.62241898148150099</c:v>
                </c:pt>
                <c:pt idx="537">
                  <c:v>0.62243055555557503</c:v>
                </c:pt>
                <c:pt idx="538">
                  <c:v>0.62244212962964895</c:v>
                </c:pt>
                <c:pt idx="539">
                  <c:v>0.62245370370372299</c:v>
                </c:pt>
                <c:pt idx="540">
                  <c:v>0.62246527777779703</c:v>
                </c:pt>
                <c:pt idx="541">
                  <c:v>0.62247685185187096</c:v>
                </c:pt>
                <c:pt idx="542">
                  <c:v>0.622488425925945</c:v>
                </c:pt>
                <c:pt idx="543">
                  <c:v>0.62250000000001904</c:v>
                </c:pt>
                <c:pt idx="544">
                  <c:v>0.62251157407409297</c:v>
                </c:pt>
                <c:pt idx="545">
                  <c:v>0.622523148148167</c:v>
                </c:pt>
                <c:pt idx="546">
                  <c:v>0.62253472222224104</c:v>
                </c:pt>
                <c:pt idx="547">
                  <c:v>0.62254629629631497</c:v>
                </c:pt>
                <c:pt idx="548">
                  <c:v>0.62255787037038901</c:v>
                </c:pt>
                <c:pt idx="549">
                  <c:v>0.62256944444446305</c:v>
                </c:pt>
                <c:pt idx="550">
                  <c:v>0.62258101851853698</c:v>
                </c:pt>
                <c:pt idx="551">
                  <c:v>0.62259259259261102</c:v>
                </c:pt>
                <c:pt idx="552">
                  <c:v>0.62260416666668505</c:v>
                </c:pt>
                <c:pt idx="553">
                  <c:v>0.62261574074075898</c:v>
                </c:pt>
                <c:pt idx="554">
                  <c:v>0.62262731481483302</c:v>
                </c:pt>
                <c:pt idx="555">
                  <c:v>0.62263888888890795</c:v>
                </c:pt>
                <c:pt idx="556">
                  <c:v>0.62265046296298199</c:v>
                </c:pt>
                <c:pt idx="557">
                  <c:v>0.62266203703705603</c:v>
                </c:pt>
                <c:pt idx="558">
                  <c:v>0.62267361111112995</c:v>
                </c:pt>
                <c:pt idx="559">
                  <c:v>0.62268518518520399</c:v>
                </c:pt>
                <c:pt idx="560">
                  <c:v>0.62269675925927803</c:v>
                </c:pt>
                <c:pt idx="561">
                  <c:v>0.62270833333335196</c:v>
                </c:pt>
                <c:pt idx="562">
                  <c:v>0.622719907407426</c:v>
                </c:pt>
                <c:pt idx="563">
                  <c:v>0.62273148148150004</c:v>
                </c:pt>
                <c:pt idx="564">
                  <c:v>0.62274305555557397</c:v>
                </c:pt>
                <c:pt idx="565">
                  <c:v>0.622754629629648</c:v>
                </c:pt>
                <c:pt idx="566">
                  <c:v>0.62276620370372204</c:v>
                </c:pt>
                <c:pt idx="567">
                  <c:v>0.62277777777779597</c:v>
                </c:pt>
                <c:pt idx="568">
                  <c:v>0.62278935185187001</c:v>
                </c:pt>
                <c:pt idx="569">
                  <c:v>0.62280092592594405</c:v>
                </c:pt>
                <c:pt idx="570">
                  <c:v>0.62281250000001798</c:v>
                </c:pt>
                <c:pt idx="571">
                  <c:v>0.62282407407409202</c:v>
                </c:pt>
                <c:pt idx="572">
                  <c:v>0.62283564814816605</c:v>
                </c:pt>
                <c:pt idx="573">
                  <c:v>0.62284722222223998</c:v>
                </c:pt>
                <c:pt idx="574">
                  <c:v>0.62285879629631402</c:v>
                </c:pt>
                <c:pt idx="575">
                  <c:v>0.62287037037038795</c:v>
                </c:pt>
                <c:pt idx="576">
                  <c:v>0.62288194444446199</c:v>
                </c:pt>
                <c:pt idx="577">
                  <c:v>0.62289351851853603</c:v>
                </c:pt>
                <c:pt idx="578">
                  <c:v>0.62290509259260995</c:v>
                </c:pt>
                <c:pt idx="579">
                  <c:v>0.62291666666668399</c:v>
                </c:pt>
                <c:pt idx="580">
                  <c:v>0.62292824074075803</c:v>
                </c:pt>
                <c:pt idx="581">
                  <c:v>0.62293981481483296</c:v>
                </c:pt>
                <c:pt idx="582">
                  <c:v>0.622951388888907</c:v>
                </c:pt>
                <c:pt idx="583">
                  <c:v>0.62296296296298104</c:v>
                </c:pt>
                <c:pt idx="584">
                  <c:v>0.62297453703705497</c:v>
                </c:pt>
                <c:pt idx="585">
                  <c:v>0.622986111111129</c:v>
                </c:pt>
                <c:pt idx="586">
                  <c:v>0.62299768518520304</c:v>
                </c:pt>
                <c:pt idx="587">
                  <c:v>0.62300925925927697</c:v>
                </c:pt>
                <c:pt idx="588">
                  <c:v>0.62302083333335101</c:v>
                </c:pt>
                <c:pt idx="589">
                  <c:v>0.62303240740742505</c:v>
                </c:pt>
                <c:pt idx="590">
                  <c:v>0.62304398148149898</c:v>
                </c:pt>
                <c:pt idx="591">
                  <c:v>0.62305555555557302</c:v>
                </c:pt>
                <c:pt idx="592">
                  <c:v>0.62306712962964705</c:v>
                </c:pt>
                <c:pt idx="593">
                  <c:v>0.62307870370372098</c:v>
                </c:pt>
                <c:pt idx="594">
                  <c:v>0.62309027777779502</c:v>
                </c:pt>
                <c:pt idx="595">
                  <c:v>0.62310185185186895</c:v>
                </c:pt>
                <c:pt idx="596">
                  <c:v>0.62311342592594299</c:v>
                </c:pt>
                <c:pt idx="597">
                  <c:v>0.62312500000001703</c:v>
                </c:pt>
                <c:pt idx="598">
                  <c:v>0.62313657407409095</c:v>
                </c:pt>
                <c:pt idx="599">
                  <c:v>0.62314814814816499</c:v>
                </c:pt>
                <c:pt idx="600">
                  <c:v>0.62315972222223903</c:v>
                </c:pt>
                <c:pt idx="601">
                  <c:v>0.62317129629631296</c:v>
                </c:pt>
                <c:pt idx="602">
                  <c:v>0.623182870370387</c:v>
                </c:pt>
                <c:pt idx="603">
                  <c:v>0.62319444444446104</c:v>
                </c:pt>
                <c:pt idx="604">
                  <c:v>0.62320601851853497</c:v>
                </c:pt>
                <c:pt idx="605">
                  <c:v>0.623217592592609</c:v>
                </c:pt>
                <c:pt idx="606">
                  <c:v>0.62322916666668304</c:v>
                </c:pt>
                <c:pt idx="607">
                  <c:v>0.62324074074075797</c:v>
                </c:pt>
                <c:pt idx="608">
                  <c:v>0.62325231481483201</c:v>
                </c:pt>
                <c:pt idx="609">
                  <c:v>0.62326388888890605</c:v>
                </c:pt>
                <c:pt idx="610">
                  <c:v>0.62327546296297998</c:v>
                </c:pt>
                <c:pt idx="611">
                  <c:v>0.62328703703705401</c:v>
                </c:pt>
                <c:pt idx="612">
                  <c:v>0.62329861111112805</c:v>
                </c:pt>
                <c:pt idx="613">
                  <c:v>0.62331018518520198</c:v>
                </c:pt>
                <c:pt idx="614">
                  <c:v>0.62332175925927602</c:v>
                </c:pt>
                <c:pt idx="615">
                  <c:v>0.62333333333334995</c:v>
                </c:pt>
                <c:pt idx="616">
                  <c:v>0.62334490740742399</c:v>
                </c:pt>
                <c:pt idx="617">
                  <c:v>0.62335648148149803</c:v>
                </c:pt>
                <c:pt idx="618">
                  <c:v>0.62336805555557195</c:v>
                </c:pt>
                <c:pt idx="619">
                  <c:v>0.62337962962964599</c:v>
                </c:pt>
                <c:pt idx="620">
                  <c:v>0.62339120370372003</c:v>
                </c:pt>
                <c:pt idx="621">
                  <c:v>0.62340277777779396</c:v>
                </c:pt>
                <c:pt idx="622">
                  <c:v>0.623414351851868</c:v>
                </c:pt>
                <c:pt idx="623">
                  <c:v>0.62342592592594204</c:v>
                </c:pt>
                <c:pt idx="624">
                  <c:v>0.62343750000001597</c:v>
                </c:pt>
                <c:pt idx="625">
                  <c:v>0.62344907407409</c:v>
                </c:pt>
                <c:pt idx="626">
                  <c:v>0.62346064814816404</c:v>
                </c:pt>
                <c:pt idx="627">
                  <c:v>0.62347222222223797</c:v>
                </c:pt>
                <c:pt idx="628">
                  <c:v>0.62348379629631201</c:v>
                </c:pt>
                <c:pt idx="629">
                  <c:v>0.62349537037038605</c:v>
                </c:pt>
                <c:pt idx="630">
                  <c:v>0.62350694444445998</c:v>
                </c:pt>
                <c:pt idx="631">
                  <c:v>0.62351851851853402</c:v>
                </c:pt>
                <c:pt idx="632">
                  <c:v>0.62353009259260805</c:v>
                </c:pt>
                <c:pt idx="633">
                  <c:v>0.62354166666668298</c:v>
                </c:pt>
                <c:pt idx="634">
                  <c:v>0.62355324074075702</c:v>
                </c:pt>
                <c:pt idx="635">
                  <c:v>0.62356481481483095</c:v>
                </c:pt>
                <c:pt idx="636">
                  <c:v>0.62357638888890499</c:v>
                </c:pt>
                <c:pt idx="637">
                  <c:v>0.62358796296297903</c:v>
                </c:pt>
                <c:pt idx="638">
                  <c:v>0.62359953703705295</c:v>
                </c:pt>
                <c:pt idx="639">
                  <c:v>0.62361111111112699</c:v>
                </c:pt>
                <c:pt idx="640">
                  <c:v>0.62362268518520103</c:v>
                </c:pt>
                <c:pt idx="641">
                  <c:v>0.62363425925927496</c:v>
                </c:pt>
                <c:pt idx="642">
                  <c:v>0.623645833333349</c:v>
                </c:pt>
                <c:pt idx="643">
                  <c:v>0.62365740740742304</c:v>
                </c:pt>
                <c:pt idx="644">
                  <c:v>0.62366898148149696</c:v>
                </c:pt>
                <c:pt idx="645">
                  <c:v>0.623680555555571</c:v>
                </c:pt>
                <c:pt idx="646">
                  <c:v>0.62369212962964504</c:v>
                </c:pt>
                <c:pt idx="647">
                  <c:v>0.62370370370371897</c:v>
                </c:pt>
                <c:pt idx="648">
                  <c:v>0.62371527777779301</c:v>
                </c:pt>
                <c:pt idx="649">
                  <c:v>0.62372685185186705</c:v>
                </c:pt>
                <c:pt idx="650">
                  <c:v>0.62373842592594098</c:v>
                </c:pt>
                <c:pt idx="651">
                  <c:v>0.62375000000001501</c:v>
                </c:pt>
                <c:pt idx="652">
                  <c:v>0.62376157407408905</c:v>
                </c:pt>
                <c:pt idx="653">
                  <c:v>0.62377314814816298</c:v>
                </c:pt>
                <c:pt idx="654">
                  <c:v>0.62378472222223702</c:v>
                </c:pt>
                <c:pt idx="655">
                  <c:v>0.62379629629631095</c:v>
                </c:pt>
                <c:pt idx="656">
                  <c:v>0.62380787037038499</c:v>
                </c:pt>
                <c:pt idx="657">
                  <c:v>0.62381944444445903</c:v>
                </c:pt>
                <c:pt idx="658">
                  <c:v>0.62383101851853395</c:v>
                </c:pt>
                <c:pt idx="659">
                  <c:v>0.62384259259260799</c:v>
                </c:pt>
                <c:pt idx="660">
                  <c:v>0.62385416666668203</c:v>
                </c:pt>
                <c:pt idx="661">
                  <c:v>0.62386574074075596</c:v>
                </c:pt>
                <c:pt idx="662">
                  <c:v>0.62387731481483</c:v>
                </c:pt>
                <c:pt idx="663">
                  <c:v>0.62388888888890404</c:v>
                </c:pt>
                <c:pt idx="664">
                  <c:v>0.62390046296297796</c:v>
                </c:pt>
                <c:pt idx="665">
                  <c:v>0.623912037037052</c:v>
                </c:pt>
                <c:pt idx="666">
                  <c:v>0.62392361111112604</c:v>
                </c:pt>
                <c:pt idx="667">
                  <c:v>0.62393518518519997</c:v>
                </c:pt>
                <c:pt idx="668">
                  <c:v>0.62394675925927401</c:v>
                </c:pt>
                <c:pt idx="669">
                  <c:v>0.62395833333334805</c:v>
                </c:pt>
                <c:pt idx="670">
                  <c:v>0.62396990740742198</c:v>
                </c:pt>
                <c:pt idx="671">
                  <c:v>0.62398148148149601</c:v>
                </c:pt>
                <c:pt idx="672">
                  <c:v>0.62399305555557005</c:v>
                </c:pt>
                <c:pt idx="673">
                  <c:v>0.62400462962964398</c:v>
                </c:pt>
                <c:pt idx="674">
                  <c:v>0.62401620370371802</c:v>
                </c:pt>
                <c:pt idx="675">
                  <c:v>0.62402777777779195</c:v>
                </c:pt>
                <c:pt idx="676">
                  <c:v>0.62403935185186599</c:v>
                </c:pt>
                <c:pt idx="677">
                  <c:v>0.62405092592594003</c:v>
                </c:pt>
                <c:pt idx="678">
                  <c:v>0.62406250000001395</c:v>
                </c:pt>
                <c:pt idx="679">
                  <c:v>0.62407407407408799</c:v>
                </c:pt>
                <c:pt idx="680">
                  <c:v>0.62408564814816203</c:v>
                </c:pt>
                <c:pt idx="681">
                  <c:v>0.62409722222223596</c:v>
                </c:pt>
                <c:pt idx="682">
                  <c:v>0.62410879629631</c:v>
                </c:pt>
                <c:pt idx="683">
                  <c:v>0.62412037037038404</c:v>
                </c:pt>
                <c:pt idx="684">
                  <c:v>0.62413194444445896</c:v>
                </c:pt>
                <c:pt idx="685">
                  <c:v>0.624143518518533</c:v>
                </c:pt>
                <c:pt idx="686">
                  <c:v>0.62415509259260704</c:v>
                </c:pt>
                <c:pt idx="687">
                  <c:v>0.62416666666668097</c:v>
                </c:pt>
                <c:pt idx="688">
                  <c:v>0.62417824074075501</c:v>
                </c:pt>
                <c:pt idx="689">
                  <c:v>0.62418981481482905</c:v>
                </c:pt>
                <c:pt idx="690">
                  <c:v>0.62420138888890297</c:v>
                </c:pt>
                <c:pt idx="691">
                  <c:v>0.62421296296297701</c:v>
                </c:pt>
                <c:pt idx="692">
                  <c:v>0.62422453703705105</c:v>
                </c:pt>
                <c:pt idx="693">
                  <c:v>0.62423611111112498</c:v>
                </c:pt>
                <c:pt idx="694">
                  <c:v>0.62424768518519902</c:v>
                </c:pt>
                <c:pt idx="695">
                  <c:v>0.62425925925927295</c:v>
                </c:pt>
                <c:pt idx="696">
                  <c:v>0.62427083333334699</c:v>
                </c:pt>
                <c:pt idx="697">
                  <c:v>0.62428240740742102</c:v>
                </c:pt>
                <c:pt idx="698">
                  <c:v>0.62429398148149495</c:v>
                </c:pt>
                <c:pt idx="699">
                  <c:v>0.62430555555556899</c:v>
                </c:pt>
                <c:pt idx="700">
                  <c:v>0.62431712962964303</c:v>
                </c:pt>
                <c:pt idx="701">
                  <c:v>0.62432870370371696</c:v>
                </c:pt>
                <c:pt idx="702">
                  <c:v>0.624340277777791</c:v>
                </c:pt>
                <c:pt idx="703">
                  <c:v>0.62435185185186504</c:v>
                </c:pt>
                <c:pt idx="704">
                  <c:v>0.62436342592593896</c:v>
                </c:pt>
                <c:pt idx="705">
                  <c:v>0.624375000000013</c:v>
                </c:pt>
                <c:pt idx="706">
                  <c:v>0.62438657407408704</c:v>
                </c:pt>
                <c:pt idx="707">
                  <c:v>0.62439814814816097</c:v>
                </c:pt>
                <c:pt idx="708">
                  <c:v>0.62440972222223501</c:v>
                </c:pt>
                <c:pt idx="709">
                  <c:v>0.62442129629630905</c:v>
                </c:pt>
                <c:pt idx="710">
                  <c:v>0.62443287037038397</c:v>
                </c:pt>
                <c:pt idx="711">
                  <c:v>0.62444444444445801</c:v>
                </c:pt>
                <c:pt idx="712">
                  <c:v>0.62445601851853205</c:v>
                </c:pt>
                <c:pt idx="713">
                  <c:v>0.62446759259260598</c:v>
                </c:pt>
                <c:pt idx="714">
                  <c:v>0.62447916666668002</c:v>
                </c:pt>
                <c:pt idx="715">
                  <c:v>0.62449074074075395</c:v>
                </c:pt>
                <c:pt idx="716">
                  <c:v>0.62450231481482799</c:v>
                </c:pt>
                <c:pt idx="717">
                  <c:v>0.62451388888890202</c:v>
                </c:pt>
                <c:pt idx="718">
                  <c:v>0.62452546296297595</c:v>
                </c:pt>
                <c:pt idx="719">
                  <c:v>0.62453703703704999</c:v>
                </c:pt>
                <c:pt idx="720">
                  <c:v>0.62454861111112403</c:v>
                </c:pt>
                <c:pt idx="721">
                  <c:v>0.62456018518519796</c:v>
                </c:pt>
                <c:pt idx="722">
                  <c:v>0.624571759259272</c:v>
                </c:pt>
                <c:pt idx="723">
                  <c:v>0.62458333333334604</c:v>
                </c:pt>
                <c:pt idx="724">
                  <c:v>0.62459490740741996</c:v>
                </c:pt>
                <c:pt idx="725">
                  <c:v>0.624606481481494</c:v>
                </c:pt>
                <c:pt idx="726">
                  <c:v>0.62461805555556804</c:v>
                </c:pt>
                <c:pt idx="727">
                  <c:v>0.62462962962964197</c:v>
                </c:pt>
                <c:pt idx="728">
                  <c:v>0.62464120370371601</c:v>
                </c:pt>
                <c:pt idx="729">
                  <c:v>0.62465277777779005</c:v>
                </c:pt>
                <c:pt idx="730">
                  <c:v>0.62466435185186397</c:v>
                </c:pt>
                <c:pt idx="731">
                  <c:v>0.62467592592593801</c:v>
                </c:pt>
                <c:pt idx="732">
                  <c:v>0.62468750000001205</c:v>
                </c:pt>
                <c:pt idx="733">
                  <c:v>0.62469907407408598</c:v>
                </c:pt>
                <c:pt idx="734">
                  <c:v>0.62471064814816002</c:v>
                </c:pt>
                <c:pt idx="735">
                  <c:v>0.62472222222223495</c:v>
                </c:pt>
                <c:pt idx="736">
                  <c:v>0.62473379629630899</c:v>
                </c:pt>
                <c:pt idx="737">
                  <c:v>0.62474537037038302</c:v>
                </c:pt>
                <c:pt idx="738">
                  <c:v>0.62475694444445695</c:v>
                </c:pt>
                <c:pt idx="739">
                  <c:v>0.62476851851853099</c:v>
                </c:pt>
                <c:pt idx="740">
                  <c:v>0.62478009259260503</c:v>
                </c:pt>
                <c:pt idx="741">
                  <c:v>0.62479166666667896</c:v>
                </c:pt>
                <c:pt idx="742">
                  <c:v>0.624803240740753</c:v>
                </c:pt>
                <c:pt idx="743">
                  <c:v>0.62481481481482704</c:v>
                </c:pt>
                <c:pt idx="744">
                  <c:v>0.62482638888890096</c:v>
                </c:pt>
                <c:pt idx="745">
                  <c:v>0.624837962962975</c:v>
                </c:pt>
                <c:pt idx="746">
                  <c:v>0.62484953703704904</c:v>
                </c:pt>
                <c:pt idx="747">
                  <c:v>0.62486111111112297</c:v>
                </c:pt>
                <c:pt idx="748">
                  <c:v>0.62487268518519701</c:v>
                </c:pt>
                <c:pt idx="749">
                  <c:v>0.62488425925927105</c:v>
                </c:pt>
                <c:pt idx="750">
                  <c:v>0.62489583333334497</c:v>
                </c:pt>
                <c:pt idx="751">
                  <c:v>0.62490740740741901</c:v>
                </c:pt>
                <c:pt idx="752">
                  <c:v>0.62491898148149305</c:v>
                </c:pt>
                <c:pt idx="753">
                  <c:v>0.62493055555556698</c:v>
                </c:pt>
                <c:pt idx="754">
                  <c:v>0.62494212962964102</c:v>
                </c:pt>
                <c:pt idx="755">
                  <c:v>0.62495370370371495</c:v>
                </c:pt>
                <c:pt idx="756">
                  <c:v>0.62496527777778899</c:v>
                </c:pt>
                <c:pt idx="757">
                  <c:v>0.62497685185186302</c:v>
                </c:pt>
                <c:pt idx="758">
                  <c:v>0.62498842592593695</c:v>
                </c:pt>
                <c:pt idx="759">
                  <c:v>0.62500000000001099</c:v>
                </c:pt>
                <c:pt idx="760">
                  <c:v>0.62501157407408503</c:v>
                </c:pt>
                <c:pt idx="761">
                  <c:v>0.62502314814815996</c:v>
                </c:pt>
                <c:pt idx="762">
                  <c:v>0.625034722222234</c:v>
                </c:pt>
                <c:pt idx="763">
                  <c:v>0.62504629629630803</c:v>
                </c:pt>
                <c:pt idx="764">
                  <c:v>0.62505787037038196</c:v>
                </c:pt>
                <c:pt idx="765">
                  <c:v>0.625069444444456</c:v>
                </c:pt>
                <c:pt idx="766">
                  <c:v>0.62508101851853004</c:v>
                </c:pt>
                <c:pt idx="767">
                  <c:v>0.62509259259260397</c:v>
                </c:pt>
                <c:pt idx="768">
                  <c:v>0.62510416666667801</c:v>
                </c:pt>
                <c:pt idx="769">
                  <c:v>0.62511574074075205</c:v>
                </c:pt>
                <c:pt idx="770">
                  <c:v>0.62512731481482597</c:v>
                </c:pt>
                <c:pt idx="771">
                  <c:v>0.62513888888890001</c:v>
                </c:pt>
                <c:pt idx="772">
                  <c:v>0.62515046296297405</c:v>
                </c:pt>
                <c:pt idx="773">
                  <c:v>0.62516203703704798</c:v>
                </c:pt>
                <c:pt idx="774">
                  <c:v>0.62517361111112202</c:v>
                </c:pt>
                <c:pt idx="775">
                  <c:v>0.62518518518519595</c:v>
                </c:pt>
                <c:pt idx="776">
                  <c:v>0.62519675925926999</c:v>
                </c:pt>
                <c:pt idx="777">
                  <c:v>0.62520833333334402</c:v>
                </c:pt>
                <c:pt idx="778">
                  <c:v>0.62521990740741795</c:v>
                </c:pt>
                <c:pt idx="779">
                  <c:v>0.62523148148149199</c:v>
                </c:pt>
                <c:pt idx="780">
                  <c:v>0.62524305555556603</c:v>
                </c:pt>
                <c:pt idx="781">
                  <c:v>0.62525462962963996</c:v>
                </c:pt>
                <c:pt idx="782">
                  <c:v>0.625266203703714</c:v>
                </c:pt>
                <c:pt idx="783">
                  <c:v>0.62527777777778804</c:v>
                </c:pt>
                <c:pt idx="784">
                  <c:v>0.62528935185186196</c:v>
                </c:pt>
                <c:pt idx="785">
                  <c:v>0.625300925925936</c:v>
                </c:pt>
                <c:pt idx="786">
                  <c:v>0.62531250000001004</c:v>
                </c:pt>
                <c:pt idx="787">
                  <c:v>0.62532407407408497</c:v>
                </c:pt>
                <c:pt idx="788">
                  <c:v>0.62533564814815901</c:v>
                </c:pt>
                <c:pt idx="789">
                  <c:v>0.62534722222223305</c:v>
                </c:pt>
                <c:pt idx="790">
                  <c:v>0.62535879629630697</c:v>
                </c:pt>
                <c:pt idx="791">
                  <c:v>0.62537037037038101</c:v>
                </c:pt>
                <c:pt idx="792">
                  <c:v>0.62538194444445505</c:v>
                </c:pt>
                <c:pt idx="793">
                  <c:v>0.62539351851852898</c:v>
                </c:pt>
                <c:pt idx="794">
                  <c:v>0.62540509259260302</c:v>
                </c:pt>
                <c:pt idx="795">
                  <c:v>0.62541666666667695</c:v>
                </c:pt>
                <c:pt idx="796">
                  <c:v>0.62542824074075098</c:v>
                </c:pt>
                <c:pt idx="797">
                  <c:v>0.62543981481482502</c:v>
                </c:pt>
                <c:pt idx="798">
                  <c:v>0.62545138888889895</c:v>
                </c:pt>
                <c:pt idx="799">
                  <c:v>0.62546296296297299</c:v>
                </c:pt>
                <c:pt idx="800">
                  <c:v>0.62547453703704703</c:v>
                </c:pt>
                <c:pt idx="801">
                  <c:v>0.62548611111112096</c:v>
                </c:pt>
                <c:pt idx="802">
                  <c:v>0.625497685185195</c:v>
                </c:pt>
                <c:pt idx="803">
                  <c:v>0.62550925925926903</c:v>
                </c:pt>
                <c:pt idx="804">
                  <c:v>0.62552083333334296</c:v>
                </c:pt>
                <c:pt idx="805">
                  <c:v>0.625532407407417</c:v>
                </c:pt>
                <c:pt idx="806">
                  <c:v>0.62554398148149104</c:v>
                </c:pt>
                <c:pt idx="807">
                  <c:v>0.62555555555556497</c:v>
                </c:pt>
                <c:pt idx="808">
                  <c:v>0.62556712962963901</c:v>
                </c:pt>
                <c:pt idx="809">
                  <c:v>0.62557870370371305</c:v>
                </c:pt>
                <c:pt idx="810">
                  <c:v>0.62559027777778697</c:v>
                </c:pt>
                <c:pt idx="811">
                  <c:v>0.62560185185186101</c:v>
                </c:pt>
                <c:pt idx="812">
                  <c:v>0.62561342592593505</c:v>
                </c:pt>
                <c:pt idx="813">
                  <c:v>0.62562500000000998</c:v>
                </c:pt>
                <c:pt idx="814">
                  <c:v>0.62563657407408402</c:v>
                </c:pt>
                <c:pt idx="815">
                  <c:v>0.62564814814815795</c:v>
                </c:pt>
                <c:pt idx="816">
                  <c:v>0.62565972222223198</c:v>
                </c:pt>
                <c:pt idx="817">
                  <c:v>0.62567129629630602</c:v>
                </c:pt>
                <c:pt idx="818">
                  <c:v>0.62568287037037995</c:v>
                </c:pt>
                <c:pt idx="819">
                  <c:v>0.62569444444445399</c:v>
                </c:pt>
                <c:pt idx="820">
                  <c:v>0.62570601851852803</c:v>
                </c:pt>
                <c:pt idx="821">
                  <c:v>0.62571759259260196</c:v>
                </c:pt>
                <c:pt idx="822">
                  <c:v>0.625729166666676</c:v>
                </c:pt>
                <c:pt idx="823">
                  <c:v>0.62574074074075003</c:v>
                </c:pt>
                <c:pt idx="824">
                  <c:v>0.62575231481482396</c:v>
                </c:pt>
                <c:pt idx="825">
                  <c:v>0.625763888888898</c:v>
                </c:pt>
                <c:pt idx="826">
                  <c:v>0.62577546296297204</c:v>
                </c:pt>
                <c:pt idx="827">
                  <c:v>0.62578703703704597</c:v>
                </c:pt>
                <c:pt idx="828">
                  <c:v>0.62579861111112001</c:v>
                </c:pt>
                <c:pt idx="829">
                  <c:v>0.62581018518519405</c:v>
                </c:pt>
                <c:pt idx="830">
                  <c:v>0.62582175925926797</c:v>
                </c:pt>
                <c:pt idx="831">
                  <c:v>0.62583333333334201</c:v>
                </c:pt>
                <c:pt idx="832">
                  <c:v>0.62584490740741605</c:v>
                </c:pt>
                <c:pt idx="833">
                  <c:v>0.62585648148148998</c:v>
                </c:pt>
                <c:pt idx="834">
                  <c:v>0.62586805555556402</c:v>
                </c:pt>
                <c:pt idx="835">
                  <c:v>0.62587962962963795</c:v>
                </c:pt>
                <c:pt idx="836">
                  <c:v>0.62589120370371198</c:v>
                </c:pt>
                <c:pt idx="837">
                  <c:v>0.62590277777778602</c:v>
                </c:pt>
                <c:pt idx="838">
                  <c:v>0.62591435185186095</c:v>
                </c:pt>
                <c:pt idx="839">
                  <c:v>0.62592592592593499</c:v>
                </c:pt>
                <c:pt idx="840">
                  <c:v>0.62593750000000903</c:v>
                </c:pt>
                <c:pt idx="841">
                  <c:v>0.62594907407408296</c:v>
                </c:pt>
                <c:pt idx="842">
                  <c:v>0.625960648148157</c:v>
                </c:pt>
                <c:pt idx="843">
                  <c:v>0.62597222222223103</c:v>
                </c:pt>
                <c:pt idx="844">
                  <c:v>0.62598379629630496</c:v>
                </c:pt>
                <c:pt idx="845">
                  <c:v>0.625995370370379</c:v>
                </c:pt>
                <c:pt idx="846">
                  <c:v>0.62600694444445304</c:v>
                </c:pt>
                <c:pt idx="847">
                  <c:v>0.62601851851852697</c:v>
                </c:pt>
                <c:pt idx="848">
                  <c:v>0.62603009259260101</c:v>
                </c:pt>
                <c:pt idx="849">
                  <c:v>0.62604166666667505</c:v>
                </c:pt>
                <c:pt idx="850">
                  <c:v>0.62605324074074897</c:v>
                </c:pt>
                <c:pt idx="851">
                  <c:v>0.62606481481482301</c:v>
                </c:pt>
                <c:pt idx="852">
                  <c:v>0.62607638888889705</c:v>
                </c:pt>
                <c:pt idx="853">
                  <c:v>0.62608796296297098</c:v>
                </c:pt>
                <c:pt idx="854">
                  <c:v>0.62609953703704502</c:v>
                </c:pt>
                <c:pt idx="855">
                  <c:v>0.62611111111111895</c:v>
                </c:pt>
                <c:pt idx="856">
                  <c:v>0.62612268518519298</c:v>
                </c:pt>
                <c:pt idx="857">
                  <c:v>0.62613425925926702</c:v>
                </c:pt>
                <c:pt idx="858">
                  <c:v>0.62614583333334095</c:v>
                </c:pt>
                <c:pt idx="859">
                  <c:v>0.62615740740741499</c:v>
                </c:pt>
                <c:pt idx="860">
                  <c:v>0.62616898148148903</c:v>
                </c:pt>
                <c:pt idx="861">
                  <c:v>0.62618055555556296</c:v>
                </c:pt>
                <c:pt idx="862">
                  <c:v>0.626192129629637</c:v>
                </c:pt>
                <c:pt idx="863">
                  <c:v>0.62620370370371103</c:v>
                </c:pt>
                <c:pt idx="864">
                  <c:v>0.62621527777778596</c:v>
                </c:pt>
                <c:pt idx="865">
                  <c:v>0.62622685185186</c:v>
                </c:pt>
                <c:pt idx="866">
                  <c:v>0.62623842592593404</c:v>
                </c:pt>
                <c:pt idx="867">
                  <c:v>0.62625000000000797</c:v>
                </c:pt>
                <c:pt idx="868">
                  <c:v>0.62626157407408201</c:v>
                </c:pt>
                <c:pt idx="869">
                  <c:v>0.62627314814815604</c:v>
                </c:pt>
                <c:pt idx="870">
                  <c:v>0.62628472222222997</c:v>
                </c:pt>
                <c:pt idx="871">
                  <c:v>0.62629629629630401</c:v>
                </c:pt>
                <c:pt idx="872">
                  <c:v>0.62630787037037805</c:v>
                </c:pt>
                <c:pt idx="873">
                  <c:v>0.62631944444445198</c:v>
                </c:pt>
                <c:pt idx="874">
                  <c:v>0.62633101851852602</c:v>
                </c:pt>
                <c:pt idx="875">
                  <c:v>0.62634259259259994</c:v>
                </c:pt>
                <c:pt idx="876">
                  <c:v>0.62635416666667398</c:v>
                </c:pt>
                <c:pt idx="877">
                  <c:v>0.62636574074074802</c:v>
                </c:pt>
                <c:pt idx="878">
                  <c:v>0.62637731481482195</c:v>
                </c:pt>
                <c:pt idx="879">
                  <c:v>0.62638888888889599</c:v>
                </c:pt>
                <c:pt idx="880">
                  <c:v>0.62640046296297003</c:v>
                </c:pt>
                <c:pt idx="881">
                  <c:v>0.62641203703704396</c:v>
                </c:pt>
                <c:pt idx="882">
                  <c:v>0.62642361111111799</c:v>
                </c:pt>
                <c:pt idx="883">
                  <c:v>0.62643518518519203</c:v>
                </c:pt>
                <c:pt idx="884">
                  <c:v>0.62644675925926596</c:v>
                </c:pt>
                <c:pt idx="885">
                  <c:v>0.62645833333334</c:v>
                </c:pt>
                <c:pt idx="886">
                  <c:v>0.62646990740741404</c:v>
                </c:pt>
                <c:pt idx="887">
                  <c:v>0.62648148148148797</c:v>
                </c:pt>
                <c:pt idx="888">
                  <c:v>0.62649305555556201</c:v>
                </c:pt>
                <c:pt idx="889">
                  <c:v>0.62650462962963605</c:v>
                </c:pt>
                <c:pt idx="890">
                  <c:v>0.62651620370371097</c:v>
                </c:pt>
                <c:pt idx="891">
                  <c:v>0.62652777777778501</c:v>
                </c:pt>
                <c:pt idx="892">
                  <c:v>0.62653935185185905</c:v>
                </c:pt>
                <c:pt idx="893">
                  <c:v>0.62655092592593298</c:v>
                </c:pt>
                <c:pt idx="894">
                  <c:v>0.62656250000000702</c:v>
                </c:pt>
                <c:pt idx="895">
                  <c:v>0.62657407407408106</c:v>
                </c:pt>
                <c:pt idx="896">
                  <c:v>0.62658564814815498</c:v>
                </c:pt>
                <c:pt idx="897">
                  <c:v>0.62659722222222902</c:v>
                </c:pt>
                <c:pt idx="898">
                  <c:v>0.62660879629630295</c:v>
                </c:pt>
                <c:pt idx="899">
                  <c:v>0.62662037037037699</c:v>
                </c:pt>
                <c:pt idx="900">
                  <c:v>0.62663194444445103</c:v>
                </c:pt>
                <c:pt idx="901">
                  <c:v>0.62664351851852496</c:v>
                </c:pt>
                <c:pt idx="902">
                  <c:v>0.62665509259259899</c:v>
                </c:pt>
                <c:pt idx="903">
                  <c:v>0.62666666666667303</c:v>
                </c:pt>
                <c:pt idx="904">
                  <c:v>0.62667824074074696</c:v>
                </c:pt>
                <c:pt idx="905">
                  <c:v>0.626689814814821</c:v>
                </c:pt>
                <c:pt idx="906">
                  <c:v>0.62670138888889504</c:v>
                </c:pt>
                <c:pt idx="907">
                  <c:v>0.62671296296296897</c:v>
                </c:pt>
                <c:pt idx="908">
                  <c:v>0.62672453703704301</c:v>
                </c:pt>
                <c:pt idx="909">
                  <c:v>0.62673611111111704</c:v>
                </c:pt>
                <c:pt idx="910">
                  <c:v>0.62674768518519097</c:v>
                </c:pt>
                <c:pt idx="911">
                  <c:v>0.62675925925926501</c:v>
                </c:pt>
                <c:pt idx="912">
                  <c:v>0.62677083333333905</c:v>
                </c:pt>
                <c:pt idx="913">
                  <c:v>0.62678240740741298</c:v>
                </c:pt>
                <c:pt idx="914">
                  <c:v>0.62679398148148702</c:v>
                </c:pt>
                <c:pt idx="915">
                  <c:v>0.62680555555556094</c:v>
                </c:pt>
                <c:pt idx="916">
                  <c:v>0.62681712962963598</c:v>
                </c:pt>
                <c:pt idx="917">
                  <c:v>0.62682870370371002</c:v>
                </c:pt>
                <c:pt idx="918">
                  <c:v>0.62684027777778395</c:v>
                </c:pt>
                <c:pt idx="919">
                  <c:v>0.62685185185185799</c:v>
                </c:pt>
                <c:pt idx="920">
                  <c:v>0.62686342592593203</c:v>
                </c:pt>
                <c:pt idx="921">
                  <c:v>0.62687500000000596</c:v>
                </c:pt>
                <c:pt idx="922">
                  <c:v>0.62688657407407999</c:v>
                </c:pt>
                <c:pt idx="923">
                  <c:v>0.62689814814815403</c:v>
                </c:pt>
                <c:pt idx="924">
                  <c:v>0.62690972222222796</c:v>
                </c:pt>
                <c:pt idx="925">
                  <c:v>0.626921296296302</c:v>
                </c:pt>
                <c:pt idx="926">
                  <c:v>0.62693287037037604</c:v>
                </c:pt>
                <c:pt idx="927">
                  <c:v>0.62694444444444997</c:v>
                </c:pt>
                <c:pt idx="928">
                  <c:v>0.62695601851852401</c:v>
                </c:pt>
                <c:pt idx="929">
                  <c:v>0.62696759259259804</c:v>
                </c:pt>
                <c:pt idx="930">
                  <c:v>0.62697916666667197</c:v>
                </c:pt>
                <c:pt idx="931">
                  <c:v>0.62699074074074601</c:v>
                </c:pt>
                <c:pt idx="932">
                  <c:v>0.62700231481482005</c:v>
                </c:pt>
                <c:pt idx="933">
                  <c:v>0.62701388888889398</c:v>
                </c:pt>
                <c:pt idx="934">
                  <c:v>0.62702546296296802</c:v>
                </c:pt>
                <c:pt idx="935">
                  <c:v>0.62703703703704206</c:v>
                </c:pt>
                <c:pt idx="936">
                  <c:v>0.62704861111111598</c:v>
                </c:pt>
                <c:pt idx="937">
                  <c:v>0.62706018518519002</c:v>
                </c:pt>
                <c:pt idx="938">
                  <c:v>0.62707175925926395</c:v>
                </c:pt>
                <c:pt idx="939">
                  <c:v>0.62708333333333799</c:v>
                </c:pt>
                <c:pt idx="940">
                  <c:v>0.62709490740741203</c:v>
                </c:pt>
                <c:pt idx="941">
                  <c:v>0.62710648148148695</c:v>
                </c:pt>
                <c:pt idx="942">
                  <c:v>0.62711805555556099</c:v>
                </c:pt>
                <c:pt idx="943">
                  <c:v>0.62712962962963503</c:v>
                </c:pt>
                <c:pt idx="944">
                  <c:v>0.62714120370370896</c:v>
                </c:pt>
                <c:pt idx="945">
                  <c:v>0.627152777777783</c:v>
                </c:pt>
                <c:pt idx="946">
                  <c:v>0.62716435185185704</c:v>
                </c:pt>
                <c:pt idx="947">
                  <c:v>0.62717592592593097</c:v>
                </c:pt>
                <c:pt idx="948">
                  <c:v>0.627187500000005</c:v>
                </c:pt>
                <c:pt idx="949">
                  <c:v>0.62719907407407904</c:v>
                </c:pt>
                <c:pt idx="950">
                  <c:v>0.62721064814815297</c:v>
                </c:pt>
                <c:pt idx="951">
                  <c:v>0.62722222222222701</c:v>
                </c:pt>
                <c:pt idx="952">
                  <c:v>0.62723379629630105</c:v>
                </c:pt>
                <c:pt idx="953">
                  <c:v>0.62724537037037498</c:v>
                </c:pt>
                <c:pt idx="954">
                  <c:v>0.62725694444444902</c:v>
                </c:pt>
                <c:pt idx="955">
                  <c:v>0.62726851851852305</c:v>
                </c:pt>
                <c:pt idx="956">
                  <c:v>0.62728009259259698</c:v>
                </c:pt>
                <c:pt idx="957">
                  <c:v>0.62729166666667102</c:v>
                </c:pt>
                <c:pt idx="958">
                  <c:v>0.62730324074074495</c:v>
                </c:pt>
                <c:pt idx="959">
                  <c:v>0.62731481481481899</c:v>
                </c:pt>
                <c:pt idx="960">
                  <c:v>0.62732638888889303</c:v>
                </c:pt>
                <c:pt idx="961">
                  <c:v>0.62733796296296696</c:v>
                </c:pt>
                <c:pt idx="962">
                  <c:v>0.62734953703704099</c:v>
                </c:pt>
                <c:pt idx="963">
                  <c:v>0.62736111111111503</c:v>
                </c:pt>
                <c:pt idx="964">
                  <c:v>0.62737268518518896</c:v>
                </c:pt>
                <c:pt idx="965">
                  <c:v>0.627384259259263</c:v>
                </c:pt>
                <c:pt idx="966">
                  <c:v>0.62739583333333704</c:v>
                </c:pt>
                <c:pt idx="967">
                  <c:v>0.62740740740741197</c:v>
                </c:pt>
                <c:pt idx="968">
                  <c:v>0.627418981481486</c:v>
                </c:pt>
                <c:pt idx="969">
                  <c:v>0.62743055555556004</c:v>
                </c:pt>
                <c:pt idx="970">
                  <c:v>0.62744212962963397</c:v>
                </c:pt>
                <c:pt idx="971">
                  <c:v>0.62745370370370801</c:v>
                </c:pt>
                <c:pt idx="972">
                  <c:v>0.62746527777778205</c:v>
                </c:pt>
                <c:pt idx="973">
                  <c:v>0.62747685185185598</c:v>
                </c:pt>
                <c:pt idx="974">
                  <c:v>0.62748842592593002</c:v>
                </c:pt>
                <c:pt idx="975">
                  <c:v>0.62750000000000405</c:v>
                </c:pt>
                <c:pt idx="976">
                  <c:v>0.62751157407407798</c:v>
                </c:pt>
                <c:pt idx="977">
                  <c:v>0.62752314814815202</c:v>
                </c:pt>
                <c:pt idx="978">
                  <c:v>0.62753472222222595</c:v>
                </c:pt>
                <c:pt idx="979">
                  <c:v>0.62754629629629999</c:v>
                </c:pt>
                <c:pt idx="980">
                  <c:v>0.62755787037037403</c:v>
                </c:pt>
                <c:pt idx="981">
                  <c:v>0.62756944444444795</c:v>
                </c:pt>
                <c:pt idx="982">
                  <c:v>0.62758101851852199</c:v>
                </c:pt>
                <c:pt idx="983">
                  <c:v>0.62759259259259603</c:v>
                </c:pt>
                <c:pt idx="984">
                  <c:v>0.62760416666666996</c:v>
                </c:pt>
                <c:pt idx="985">
                  <c:v>0.627615740740744</c:v>
                </c:pt>
                <c:pt idx="986">
                  <c:v>0.62762731481481804</c:v>
                </c:pt>
                <c:pt idx="987">
                  <c:v>0.62763888888889197</c:v>
                </c:pt>
                <c:pt idx="988">
                  <c:v>0.627650462962966</c:v>
                </c:pt>
                <c:pt idx="989">
                  <c:v>0.62766203703704004</c:v>
                </c:pt>
                <c:pt idx="990">
                  <c:v>0.62767361111111397</c:v>
                </c:pt>
                <c:pt idx="991">
                  <c:v>0.62768518518518801</c:v>
                </c:pt>
                <c:pt idx="992">
                  <c:v>0.62769675925926205</c:v>
                </c:pt>
                <c:pt idx="993">
                  <c:v>0.62770833333333698</c:v>
                </c:pt>
                <c:pt idx="994">
                  <c:v>0.62771990740741102</c:v>
                </c:pt>
                <c:pt idx="995">
                  <c:v>0.62773148148148505</c:v>
                </c:pt>
                <c:pt idx="996">
                  <c:v>0.62774305555555898</c:v>
                </c:pt>
                <c:pt idx="997">
                  <c:v>0.62775462962963302</c:v>
                </c:pt>
                <c:pt idx="998">
                  <c:v>0.62776620370370695</c:v>
                </c:pt>
                <c:pt idx="999">
                  <c:v>0.62777777777778099</c:v>
                </c:pt>
                <c:pt idx="1000">
                  <c:v>0.62778935185185503</c:v>
                </c:pt>
                <c:pt idx="1001">
                  <c:v>0.62780092592592895</c:v>
                </c:pt>
                <c:pt idx="1002">
                  <c:v>0.62781250000000299</c:v>
                </c:pt>
                <c:pt idx="1003">
                  <c:v>0.62782407407407703</c:v>
                </c:pt>
                <c:pt idx="1004">
                  <c:v>0.62783564814815096</c:v>
                </c:pt>
                <c:pt idx="1005">
                  <c:v>0.627847222222225</c:v>
                </c:pt>
                <c:pt idx="1006">
                  <c:v>0.62785879629629904</c:v>
                </c:pt>
                <c:pt idx="1007">
                  <c:v>0.62787037037037297</c:v>
                </c:pt>
                <c:pt idx="1008">
                  <c:v>0.627881944444447</c:v>
                </c:pt>
                <c:pt idx="1009">
                  <c:v>0.62789351851852104</c:v>
                </c:pt>
                <c:pt idx="1010">
                  <c:v>0.62790509259259497</c:v>
                </c:pt>
                <c:pt idx="1011">
                  <c:v>0.62791666666666901</c:v>
                </c:pt>
                <c:pt idx="1012">
                  <c:v>0.62792824074074305</c:v>
                </c:pt>
                <c:pt idx="1013">
                  <c:v>0.62793981481481698</c:v>
                </c:pt>
                <c:pt idx="1014">
                  <c:v>0.62795138888889102</c:v>
                </c:pt>
                <c:pt idx="1015">
                  <c:v>0.62796296296296505</c:v>
                </c:pt>
                <c:pt idx="1016">
                  <c:v>0.62797453703703898</c:v>
                </c:pt>
                <c:pt idx="1017">
                  <c:v>0.62798611111111302</c:v>
                </c:pt>
                <c:pt idx="1018">
                  <c:v>0.62799768518518795</c:v>
                </c:pt>
                <c:pt idx="1019">
                  <c:v>0.62800925925926199</c:v>
                </c:pt>
                <c:pt idx="1020">
                  <c:v>0.62802083333333603</c:v>
                </c:pt>
                <c:pt idx="1021">
                  <c:v>0.62803240740740995</c:v>
                </c:pt>
                <c:pt idx="1022">
                  <c:v>0.62804398148148399</c:v>
                </c:pt>
                <c:pt idx="1023">
                  <c:v>0.62805555555555803</c:v>
                </c:pt>
                <c:pt idx="1024">
                  <c:v>0.62806712962963196</c:v>
                </c:pt>
                <c:pt idx="1025">
                  <c:v>0.628078703703706</c:v>
                </c:pt>
                <c:pt idx="1026">
                  <c:v>0.62809027777778004</c:v>
                </c:pt>
                <c:pt idx="1027">
                  <c:v>0.62810185185185397</c:v>
                </c:pt>
                <c:pt idx="1028">
                  <c:v>0.628113425925928</c:v>
                </c:pt>
                <c:pt idx="1029">
                  <c:v>0.62812500000000204</c:v>
                </c:pt>
                <c:pt idx="1030">
                  <c:v>0.62813657407407597</c:v>
                </c:pt>
                <c:pt idx="1031">
                  <c:v>0.62814814814815001</c:v>
                </c:pt>
                <c:pt idx="1032">
                  <c:v>0.62815972222222405</c:v>
                </c:pt>
                <c:pt idx="1033">
                  <c:v>0.62817129629629798</c:v>
                </c:pt>
                <c:pt idx="1034">
                  <c:v>0.62818287037037202</c:v>
                </c:pt>
                <c:pt idx="1035">
                  <c:v>0.62819444444444605</c:v>
                </c:pt>
                <c:pt idx="1036">
                  <c:v>0.62820601851851998</c:v>
                </c:pt>
                <c:pt idx="1037">
                  <c:v>0.62821759259259402</c:v>
                </c:pt>
                <c:pt idx="1038">
                  <c:v>0.62822916666666795</c:v>
                </c:pt>
                <c:pt idx="1039">
                  <c:v>0.62824074074074199</c:v>
                </c:pt>
                <c:pt idx="1040">
                  <c:v>0.62825231481481603</c:v>
                </c:pt>
                <c:pt idx="1041">
                  <c:v>0.62826388888888995</c:v>
                </c:pt>
                <c:pt idx="1042">
                  <c:v>0.62827546296296399</c:v>
                </c:pt>
                <c:pt idx="1043">
                  <c:v>0.62828703703703803</c:v>
                </c:pt>
                <c:pt idx="1044">
                  <c:v>0.62829861111111296</c:v>
                </c:pt>
                <c:pt idx="1045">
                  <c:v>0.628310185185187</c:v>
                </c:pt>
                <c:pt idx="1046">
                  <c:v>0.62832175925926104</c:v>
                </c:pt>
                <c:pt idx="1047">
                  <c:v>0.62833333333333496</c:v>
                </c:pt>
                <c:pt idx="1048">
                  <c:v>0.628344907407409</c:v>
                </c:pt>
                <c:pt idx="1049">
                  <c:v>0.62835648148148304</c:v>
                </c:pt>
                <c:pt idx="1050">
                  <c:v>0.62836805555555697</c:v>
                </c:pt>
                <c:pt idx="1051">
                  <c:v>0.62837962962963101</c:v>
                </c:pt>
                <c:pt idx="1052">
                  <c:v>0.62839120370370505</c:v>
                </c:pt>
                <c:pt idx="1053">
                  <c:v>0.62840277777777898</c:v>
                </c:pt>
                <c:pt idx="1054">
                  <c:v>0.62841435185185301</c:v>
                </c:pt>
                <c:pt idx="1055">
                  <c:v>0.62842592592592705</c:v>
                </c:pt>
                <c:pt idx="1056">
                  <c:v>0.62843750000000098</c:v>
                </c:pt>
                <c:pt idx="1057">
                  <c:v>0.62844907407407502</c:v>
                </c:pt>
                <c:pt idx="1058">
                  <c:v>0.62846064814814895</c:v>
                </c:pt>
                <c:pt idx="1059">
                  <c:v>0.62847222222222299</c:v>
                </c:pt>
                <c:pt idx="1060">
                  <c:v>0.62848379629629703</c:v>
                </c:pt>
                <c:pt idx="1061">
                  <c:v>0.62849537037037095</c:v>
                </c:pt>
                <c:pt idx="1062">
                  <c:v>0.62850694444444499</c:v>
                </c:pt>
                <c:pt idx="1063">
                  <c:v>0.62851851851851903</c:v>
                </c:pt>
                <c:pt idx="1064">
                  <c:v>0.62853009259259296</c:v>
                </c:pt>
                <c:pt idx="1065">
                  <c:v>0.628541666666667</c:v>
                </c:pt>
                <c:pt idx="1066">
                  <c:v>0.62855324074074104</c:v>
                </c:pt>
                <c:pt idx="1067">
                  <c:v>0.62856481481481496</c:v>
                </c:pt>
                <c:pt idx="1068">
                  <c:v>0.628576388888889</c:v>
                </c:pt>
                <c:pt idx="1069">
                  <c:v>0.62858796296296304</c:v>
                </c:pt>
                <c:pt idx="1070">
                  <c:v>0.62859953703703797</c:v>
                </c:pt>
                <c:pt idx="1071">
                  <c:v>0.62861111111111201</c:v>
                </c:pt>
                <c:pt idx="1072">
                  <c:v>0.62862268518518605</c:v>
                </c:pt>
                <c:pt idx="1073">
                  <c:v>0.62863425925925998</c:v>
                </c:pt>
                <c:pt idx="1074">
                  <c:v>0.62864583333333401</c:v>
                </c:pt>
                <c:pt idx="1075">
                  <c:v>0.62865740740740805</c:v>
                </c:pt>
                <c:pt idx="1076">
                  <c:v>0.62866898148148198</c:v>
                </c:pt>
                <c:pt idx="1077">
                  <c:v>0.62868055555555602</c:v>
                </c:pt>
                <c:pt idx="1078">
                  <c:v>0.62869212962962995</c:v>
                </c:pt>
                <c:pt idx="1079">
                  <c:v>0.62870370370370399</c:v>
                </c:pt>
                <c:pt idx="1080">
                  <c:v>0.62871527777777803</c:v>
                </c:pt>
                <c:pt idx="1081">
                  <c:v>0.62872685185185195</c:v>
                </c:pt>
                <c:pt idx="1082">
                  <c:v>0.62873842592592599</c:v>
                </c:pt>
                <c:pt idx="1083">
                  <c:v>0.62875000000000003</c:v>
                </c:pt>
              </c:numCache>
            </c:numRef>
          </c:cat>
          <c:val>
            <c:numRef>
              <c:f>Data!$B$2:$AOS$2</c:f>
              <c:numCache>
                <c:formatCode>General</c:formatCode>
                <c:ptCount val="1084"/>
                <c:pt idx="0">
                  <c:v>25.105563</c:v>
                </c:pt>
                <c:pt idx="1">
                  <c:v>25.368914</c:v>
                </c:pt>
                <c:pt idx="2">
                  <c:v>25.303076000000001</c:v>
                </c:pt>
                <c:pt idx="3">
                  <c:v>24.908048999999998</c:v>
                </c:pt>
                <c:pt idx="4">
                  <c:v>25.335995</c:v>
                </c:pt>
                <c:pt idx="5">
                  <c:v>24.973887000000001</c:v>
                </c:pt>
                <c:pt idx="6">
                  <c:v>25.303076000000001</c:v>
                </c:pt>
                <c:pt idx="7">
                  <c:v>25.138480999999999</c:v>
                </c:pt>
                <c:pt idx="8">
                  <c:v>25.171399999999998</c:v>
                </c:pt>
                <c:pt idx="9">
                  <c:v>25.204319000000002</c:v>
                </c:pt>
                <c:pt idx="10">
                  <c:v>25.039725000000001</c:v>
                </c:pt>
                <c:pt idx="11">
                  <c:v>25.039725000000001</c:v>
                </c:pt>
                <c:pt idx="12">
                  <c:v>25.335995</c:v>
                </c:pt>
                <c:pt idx="13">
                  <c:v>25.171399999999998</c:v>
                </c:pt>
                <c:pt idx="14">
                  <c:v>25.171399999999998</c:v>
                </c:pt>
                <c:pt idx="15">
                  <c:v>25.500589999999999</c:v>
                </c:pt>
                <c:pt idx="16">
                  <c:v>25.335995</c:v>
                </c:pt>
                <c:pt idx="17">
                  <c:v>25.599346000000001</c:v>
                </c:pt>
                <c:pt idx="18">
                  <c:v>25.072644</c:v>
                </c:pt>
                <c:pt idx="19">
                  <c:v>25.039725000000001</c:v>
                </c:pt>
                <c:pt idx="20">
                  <c:v>25.467670999999999</c:v>
                </c:pt>
                <c:pt idx="21">
                  <c:v>25.138480999999999</c:v>
                </c:pt>
                <c:pt idx="22">
                  <c:v>25.138480999999999</c:v>
                </c:pt>
                <c:pt idx="23">
                  <c:v>25.237238000000001</c:v>
                </c:pt>
                <c:pt idx="24">
                  <c:v>25.237238000000001</c:v>
                </c:pt>
                <c:pt idx="25">
                  <c:v>25.237238000000001</c:v>
                </c:pt>
                <c:pt idx="26">
                  <c:v>25.401833</c:v>
                </c:pt>
                <c:pt idx="27">
                  <c:v>25.533508000000001</c:v>
                </c:pt>
                <c:pt idx="28">
                  <c:v>25.138480999999999</c:v>
                </c:pt>
                <c:pt idx="29">
                  <c:v>25.500589999999999</c:v>
                </c:pt>
                <c:pt idx="30">
                  <c:v>25.335995</c:v>
                </c:pt>
                <c:pt idx="31">
                  <c:v>25.467670999999999</c:v>
                </c:pt>
                <c:pt idx="32">
                  <c:v>25.434752</c:v>
                </c:pt>
                <c:pt idx="33">
                  <c:v>25.401833</c:v>
                </c:pt>
                <c:pt idx="34">
                  <c:v>25.303076000000001</c:v>
                </c:pt>
                <c:pt idx="35">
                  <c:v>25.171399999999998</c:v>
                </c:pt>
                <c:pt idx="36">
                  <c:v>25.566427000000001</c:v>
                </c:pt>
                <c:pt idx="37">
                  <c:v>25.632265</c:v>
                </c:pt>
                <c:pt idx="38">
                  <c:v>24.973887000000001</c:v>
                </c:pt>
                <c:pt idx="39">
                  <c:v>25.434752</c:v>
                </c:pt>
                <c:pt idx="40">
                  <c:v>25.632265</c:v>
                </c:pt>
                <c:pt idx="41">
                  <c:v>25.500589999999999</c:v>
                </c:pt>
                <c:pt idx="42">
                  <c:v>25.006806000000001</c:v>
                </c:pt>
                <c:pt idx="43">
                  <c:v>25.204319000000002</c:v>
                </c:pt>
                <c:pt idx="44">
                  <c:v>25.698103</c:v>
                </c:pt>
                <c:pt idx="45">
                  <c:v>25.270157000000001</c:v>
                </c:pt>
                <c:pt idx="46">
                  <c:v>25.335995</c:v>
                </c:pt>
                <c:pt idx="47">
                  <c:v>25.500589999999999</c:v>
                </c:pt>
                <c:pt idx="48">
                  <c:v>25.599346000000001</c:v>
                </c:pt>
                <c:pt idx="49">
                  <c:v>25.138480999999999</c:v>
                </c:pt>
                <c:pt idx="50">
                  <c:v>25.303076000000001</c:v>
                </c:pt>
                <c:pt idx="51">
                  <c:v>25.500589999999999</c:v>
                </c:pt>
                <c:pt idx="52">
                  <c:v>25.467670999999999</c:v>
                </c:pt>
                <c:pt idx="53">
                  <c:v>25.632265</c:v>
                </c:pt>
                <c:pt idx="54">
                  <c:v>25.270157000000001</c:v>
                </c:pt>
                <c:pt idx="55">
                  <c:v>25.566427000000001</c:v>
                </c:pt>
                <c:pt idx="56">
                  <c:v>25.335995</c:v>
                </c:pt>
                <c:pt idx="57">
                  <c:v>25.204319000000002</c:v>
                </c:pt>
                <c:pt idx="58">
                  <c:v>25.862698000000002</c:v>
                </c:pt>
                <c:pt idx="59">
                  <c:v>25.401833</c:v>
                </c:pt>
                <c:pt idx="60">
                  <c:v>24.940968000000002</c:v>
                </c:pt>
                <c:pt idx="61">
                  <c:v>25.401833</c:v>
                </c:pt>
                <c:pt idx="62">
                  <c:v>25.204319000000002</c:v>
                </c:pt>
                <c:pt idx="63">
                  <c:v>25.500589999999999</c:v>
                </c:pt>
                <c:pt idx="64">
                  <c:v>25.335995</c:v>
                </c:pt>
                <c:pt idx="65">
                  <c:v>25.335995</c:v>
                </c:pt>
                <c:pt idx="66">
                  <c:v>25.632265</c:v>
                </c:pt>
                <c:pt idx="67">
                  <c:v>25.204319000000002</c:v>
                </c:pt>
                <c:pt idx="68">
                  <c:v>25.698103</c:v>
                </c:pt>
                <c:pt idx="69">
                  <c:v>25.467670999999999</c:v>
                </c:pt>
                <c:pt idx="70">
                  <c:v>25.500589999999999</c:v>
                </c:pt>
                <c:pt idx="71">
                  <c:v>25.368914</c:v>
                </c:pt>
                <c:pt idx="72">
                  <c:v>25.434752</c:v>
                </c:pt>
                <c:pt idx="73">
                  <c:v>25.335995</c:v>
                </c:pt>
                <c:pt idx="74">
                  <c:v>25.467670999999999</c:v>
                </c:pt>
                <c:pt idx="75">
                  <c:v>25.566427000000001</c:v>
                </c:pt>
                <c:pt idx="76">
                  <c:v>25.204319000000002</c:v>
                </c:pt>
                <c:pt idx="77">
                  <c:v>25.566427000000001</c:v>
                </c:pt>
                <c:pt idx="78">
                  <c:v>25.171399999999998</c:v>
                </c:pt>
                <c:pt idx="79">
                  <c:v>25.467670999999999</c:v>
                </c:pt>
                <c:pt idx="80">
                  <c:v>25.204319000000002</c:v>
                </c:pt>
                <c:pt idx="81">
                  <c:v>25.171399999999998</c:v>
                </c:pt>
                <c:pt idx="82">
                  <c:v>25.533508000000001</c:v>
                </c:pt>
                <c:pt idx="83">
                  <c:v>25.632265</c:v>
                </c:pt>
                <c:pt idx="84">
                  <c:v>25.467670999999999</c:v>
                </c:pt>
                <c:pt idx="85">
                  <c:v>25.401833</c:v>
                </c:pt>
                <c:pt idx="86">
                  <c:v>25.566427000000001</c:v>
                </c:pt>
                <c:pt idx="87">
                  <c:v>25.401833</c:v>
                </c:pt>
                <c:pt idx="88">
                  <c:v>25.467670999999999</c:v>
                </c:pt>
                <c:pt idx="89">
                  <c:v>25.434752</c:v>
                </c:pt>
                <c:pt idx="90">
                  <c:v>25.763940999999999</c:v>
                </c:pt>
                <c:pt idx="91">
                  <c:v>25.533508000000001</c:v>
                </c:pt>
                <c:pt idx="92">
                  <c:v>25.763940999999999</c:v>
                </c:pt>
                <c:pt idx="93">
                  <c:v>25.368914</c:v>
                </c:pt>
                <c:pt idx="94">
                  <c:v>25.862698000000002</c:v>
                </c:pt>
                <c:pt idx="95">
                  <c:v>25.368914</c:v>
                </c:pt>
                <c:pt idx="96">
                  <c:v>25.632265</c:v>
                </c:pt>
                <c:pt idx="97">
                  <c:v>25.566427000000001</c:v>
                </c:pt>
                <c:pt idx="98">
                  <c:v>25.368914</c:v>
                </c:pt>
                <c:pt idx="99">
                  <c:v>25.566427000000001</c:v>
                </c:pt>
                <c:pt idx="100">
                  <c:v>25.599346000000001</c:v>
                </c:pt>
                <c:pt idx="101">
                  <c:v>25.665184</c:v>
                </c:pt>
                <c:pt idx="102">
                  <c:v>25.796859999999999</c:v>
                </c:pt>
                <c:pt idx="103">
                  <c:v>25.237238000000001</c:v>
                </c:pt>
                <c:pt idx="104">
                  <c:v>25.731021999999999</c:v>
                </c:pt>
                <c:pt idx="105">
                  <c:v>25.533508000000001</c:v>
                </c:pt>
                <c:pt idx="106">
                  <c:v>25.763940999999999</c:v>
                </c:pt>
                <c:pt idx="107">
                  <c:v>25.599346000000001</c:v>
                </c:pt>
                <c:pt idx="108">
                  <c:v>25.500589999999999</c:v>
                </c:pt>
                <c:pt idx="109">
                  <c:v>25.500589999999999</c:v>
                </c:pt>
                <c:pt idx="110">
                  <c:v>25.500589999999999</c:v>
                </c:pt>
                <c:pt idx="111">
                  <c:v>25.566427000000001</c:v>
                </c:pt>
                <c:pt idx="112">
                  <c:v>25.796859999999999</c:v>
                </c:pt>
                <c:pt idx="113">
                  <c:v>25.599346000000001</c:v>
                </c:pt>
                <c:pt idx="114">
                  <c:v>25.500589999999999</c:v>
                </c:pt>
                <c:pt idx="115">
                  <c:v>25.533508000000001</c:v>
                </c:pt>
                <c:pt idx="116">
                  <c:v>25.763940999999999</c:v>
                </c:pt>
                <c:pt idx="117">
                  <c:v>25.796859999999999</c:v>
                </c:pt>
                <c:pt idx="118">
                  <c:v>25.862698000000002</c:v>
                </c:pt>
                <c:pt idx="119">
                  <c:v>25.698103</c:v>
                </c:pt>
                <c:pt idx="120">
                  <c:v>25.566427000000001</c:v>
                </c:pt>
                <c:pt idx="121">
                  <c:v>25.665184</c:v>
                </c:pt>
                <c:pt idx="122">
                  <c:v>25.763940999999999</c:v>
                </c:pt>
                <c:pt idx="123">
                  <c:v>25.467670999999999</c:v>
                </c:pt>
                <c:pt idx="124">
                  <c:v>25.862698000000002</c:v>
                </c:pt>
                <c:pt idx="125">
                  <c:v>25.401833</c:v>
                </c:pt>
                <c:pt idx="126">
                  <c:v>25.500589999999999</c:v>
                </c:pt>
                <c:pt idx="127">
                  <c:v>25.632265</c:v>
                </c:pt>
                <c:pt idx="128">
                  <c:v>25.862698000000002</c:v>
                </c:pt>
                <c:pt idx="129">
                  <c:v>25.599346000000001</c:v>
                </c:pt>
                <c:pt idx="130">
                  <c:v>25.500589999999999</c:v>
                </c:pt>
                <c:pt idx="131">
                  <c:v>25.467670999999999</c:v>
                </c:pt>
                <c:pt idx="132">
                  <c:v>25.698103</c:v>
                </c:pt>
                <c:pt idx="133">
                  <c:v>25.632265</c:v>
                </c:pt>
                <c:pt idx="134">
                  <c:v>25.467670999999999</c:v>
                </c:pt>
                <c:pt idx="135">
                  <c:v>25.500589999999999</c:v>
                </c:pt>
                <c:pt idx="136">
                  <c:v>25.763940999999999</c:v>
                </c:pt>
                <c:pt idx="137">
                  <c:v>25.665184</c:v>
                </c:pt>
                <c:pt idx="138">
                  <c:v>25.237238000000001</c:v>
                </c:pt>
                <c:pt idx="139">
                  <c:v>25.500589999999999</c:v>
                </c:pt>
                <c:pt idx="140">
                  <c:v>25.796859999999999</c:v>
                </c:pt>
                <c:pt idx="141">
                  <c:v>25.599346000000001</c:v>
                </c:pt>
                <c:pt idx="142">
                  <c:v>25.599346000000001</c:v>
                </c:pt>
                <c:pt idx="143">
                  <c:v>25.731021999999999</c:v>
                </c:pt>
                <c:pt idx="144">
                  <c:v>25.467670999999999</c:v>
                </c:pt>
                <c:pt idx="145">
                  <c:v>25.467670999999999</c:v>
                </c:pt>
                <c:pt idx="146">
                  <c:v>25.829778999999998</c:v>
                </c:pt>
                <c:pt idx="147">
                  <c:v>25.665184</c:v>
                </c:pt>
                <c:pt idx="148">
                  <c:v>25.665184</c:v>
                </c:pt>
                <c:pt idx="149">
                  <c:v>25.533508000000001</c:v>
                </c:pt>
                <c:pt idx="150">
                  <c:v>25.599346000000001</c:v>
                </c:pt>
                <c:pt idx="151">
                  <c:v>25.533508000000001</c:v>
                </c:pt>
                <c:pt idx="152">
                  <c:v>25.763940999999999</c:v>
                </c:pt>
                <c:pt idx="153">
                  <c:v>25.665184</c:v>
                </c:pt>
                <c:pt idx="154">
                  <c:v>25.566427000000001</c:v>
                </c:pt>
                <c:pt idx="155">
                  <c:v>25.401833</c:v>
                </c:pt>
                <c:pt idx="156">
                  <c:v>25.763940999999999</c:v>
                </c:pt>
                <c:pt idx="157">
                  <c:v>25.368914</c:v>
                </c:pt>
                <c:pt idx="158">
                  <c:v>25.763940999999999</c:v>
                </c:pt>
                <c:pt idx="159">
                  <c:v>25.368914</c:v>
                </c:pt>
                <c:pt idx="160">
                  <c:v>25.796859999999999</c:v>
                </c:pt>
                <c:pt idx="161">
                  <c:v>25.763940999999999</c:v>
                </c:pt>
                <c:pt idx="162">
                  <c:v>25.500589999999999</c:v>
                </c:pt>
                <c:pt idx="163">
                  <c:v>25.961454</c:v>
                </c:pt>
                <c:pt idx="164">
                  <c:v>25.731021999999999</c:v>
                </c:pt>
                <c:pt idx="165">
                  <c:v>25.731021999999999</c:v>
                </c:pt>
                <c:pt idx="166">
                  <c:v>25.698103</c:v>
                </c:pt>
                <c:pt idx="167">
                  <c:v>25.599346000000001</c:v>
                </c:pt>
                <c:pt idx="168">
                  <c:v>25.928535</c:v>
                </c:pt>
                <c:pt idx="169">
                  <c:v>25.599346000000001</c:v>
                </c:pt>
                <c:pt idx="170">
                  <c:v>25.862698000000002</c:v>
                </c:pt>
                <c:pt idx="171">
                  <c:v>25.533508000000001</c:v>
                </c:pt>
                <c:pt idx="172">
                  <c:v>26.191887000000001</c:v>
                </c:pt>
                <c:pt idx="173">
                  <c:v>25.829778999999998</c:v>
                </c:pt>
                <c:pt idx="174">
                  <c:v>25.829778999999998</c:v>
                </c:pt>
                <c:pt idx="175">
                  <c:v>25.566427000000001</c:v>
                </c:pt>
                <c:pt idx="176">
                  <c:v>25.961454</c:v>
                </c:pt>
                <c:pt idx="177">
                  <c:v>26.027291999999999</c:v>
                </c:pt>
                <c:pt idx="178">
                  <c:v>25.731021999999999</c:v>
                </c:pt>
                <c:pt idx="179">
                  <c:v>25.796859999999999</c:v>
                </c:pt>
                <c:pt idx="180">
                  <c:v>25.698103</c:v>
                </c:pt>
                <c:pt idx="181">
                  <c:v>26.027291999999999</c:v>
                </c:pt>
                <c:pt idx="182">
                  <c:v>25.862698000000002</c:v>
                </c:pt>
                <c:pt idx="183">
                  <c:v>25.895617000000001</c:v>
                </c:pt>
                <c:pt idx="184">
                  <c:v>25.895617000000001</c:v>
                </c:pt>
                <c:pt idx="185">
                  <c:v>25.665184</c:v>
                </c:pt>
                <c:pt idx="186">
                  <c:v>25.763940999999999</c:v>
                </c:pt>
                <c:pt idx="187">
                  <c:v>25.862698000000002</c:v>
                </c:pt>
                <c:pt idx="188">
                  <c:v>25.467670999999999</c:v>
                </c:pt>
                <c:pt idx="189">
                  <c:v>25.928535</c:v>
                </c:pt>
                <c:pt idx="190">
                  <c:v>25.928535</c:v>
                </c:pt>
                <c:pt idx="191">
                  <c:v>25.796859999999999</c:v>
                </c:pt>
                <c:pt idx="192">
                  <c:v>25.763940999999999</c:v>
                </c:pt>
                <c:pt idx="193">
                  <c:v>25.862698000000002</c:v>
                </c:pt>
                <c:pt idx="194">
                  <c:v>25.895617000000001</c:v>
                </c:pt>
                <c:pt idx="195">
                  <c:v>25.862698000000002</c:v>
                </c:pt>
                <c:pt idx="196">
                  <c:v>25.928535</c:v>
                </c:pt>
                <c:pt idx="197">
                  <c:v>26.027291999999999</c:v>
                </c:pt>
                <c:pt idx="198">
                  <c:v>25.829778999999998</c:v>
                </c:pt>
                <c:pt idx="199">
                  <c:v>25.829778999999998</c:v>
                </c:pt>
                <c:pt idx="200">
                  <c:v>25.994373</c:v>
                </c:pt>
                <c:pt idx="201">
                  <c:v>25.698103</c:v>
                </c:pt>
                <c:pt idx="202">
                  <c:v>25.665184</c:v>
                </c:pt>
                <c:pt idx="203">
                  <c:v>25.796859999999999</c:v>
                </c:pt>
                <c:pt idx="204">
                  <c:v>25.862698000000002</c:v>
                </c:pt>
                <c:pt idx="205">
                  <c:v>25.994373</c:v>
                </c:pt>
                <c:pt idx="206">
                  <c:v>25.928535</c:v>
                </c:pt>
                <c:pt idx="207">
                  <c:v>26.191887000000001</c:v>
                </c:pt>
                <c:pt idx="208">
                  <c:v>26.191887000000001</c:v>
                </c:pt>
                <c:pt idx="209">
                  <c:v>26.027291999999999</c:v>
                </c:pt>
                <c:pt idx="210">
                  <c:v>26.093129999999999</c:v>
                </c:pt>
                <c:pt idx="211">
                  <c:v>25.895617000000001</c:v>
                </c:pt>
                <c:pt idx="212">
                  <c:v>25.961454</c:v>
                </c:pt>
                <c:pt idx="213">
                  <c:v>26.191887000000001</c:v>
                </c:pt>
                <c:pt idx="214">
                  <c:v>26.290644</c:v>
                </c:pt>
                <c:pt idx="215">
                  <c:v>26.257725000000001</c:v>
                </c:pt>
                <c:pt idx="216">
                  <c:v>25.763940999999999</c:v>
                </c:pt>
                <c:pt idx="217">
                  <c:v>25.862698000000002</c:v>
                </c:pt>
                <c:pt idx="218">
                  <c:v>26.126048999999998</c:v>
                </c:pt>
                <c:pt idx="219">
                  <c:v>26.126048999999998</c:v>
                </c:pt>
                <c:pt idx="220">
                  <c:v>25.665184</c:v>
                </c:pt>
                <c:pt idx="221">
                  <c:v>25.796859999999999</c:v>
                </c:pt>
                <c:pt idx="222">
                  <c:v>25.895617000000001</c:v>
                </c:pt>
                <c:pt idx="223">
                  <c:v>25.665184</c:v>
                </c:pt>
                <c:pt idx="224">
                  <c:v>26.060210999999999</c:v>
                </c:pt>
                <c:pt idx="225">
                  <c:v>26.093129999999999</c:v>
                </c:pt>
                <c:pt idx="226">
                  <c:v>25.731021999999999</c:v>
                </c:pt>
                <c:pt idx="227">
                  <c:v>26.126048999999998</c:v>
                </c:pt>
                <c:pt idx="228">
                  <c:v>26.158968000000002</c:v>
                </c:pt>
                <c:pt idx="229">
                  <c:v>26.060210999999999</c:v>
                </c:pt>
                <c:pt idx="230">
                  <c:v>26.027291999999999</c:v>
                </c:pt>
                <c:pt idx="231">
                  <c:v>25.994373</c:v>
                </c:pt>
                <c:pt idx="232">
                  <c:v>26.290644</c:v>
                </c:pt>
                <c:pt idx="233">
                  <c:v>25.994373</c:v>
                </c:pt>
                <c:pt idx="234">
                  <c:v>26.257725000000001</c:v>
                </c:pt>
                <c:pt idx="235">
                  <c:v>25.599346000000001</c:v>
                </c:pt>
                <c:pt idx="236">
                  <c:v>26.158968000000002</c:v>
                </c:pt>
                <c:pt idx="237">
                  <c:v>25.862698000000002</c:v>
                </c:pt>
                <c:pt idx="238">
                  <c:v>26.257725000000001</c:v>
                </c:pt>
                <c:pt idx="239">
                  <c:v>26.224806000000001</c:v>
                </c:pt>
                <c:pt idx="240">
                  <c:v>25.829778999999998</c:v>
                </c:pt>
                <c:pt idx="241">
                  <c:v>26.224806000000001</c:v>
                </c:pt>
                <c:pt idx="242">
                  <c:v>25.928535</c:v>
                </c:pt>
                <c:pt idx="243">
                  <c:v>26.224806000000001</c:v>
                </c:pt>
                <c:pt idx="244">
                  <c:v>25.961454</c:v>
                </c:pt>
                <c:pt idx="245">
                  <c:v>26.191887000000001</c:v>
                </c:pt>
                <c:pt idx="246">
                  <c:v>26.224806000000001</c:v>
                </c:pt>
                <c:pt idx="247">
                  <c:v>26.158968000000002</c:v>
                </c:pt>
                <c:pt idx="248">
                  <c:v>26.093129999999999</c:v>
                </c:pt>
                <c:pt idx="249">
                  <c:v>25.994373</c:v>
                </c:pt>
                <c:pt idx="250">
                  <c:v>25.895617000000001</c:v>
                </c:pt>
                <c:pt idx="251">
                  <c:v>26.455238000000001</c:v>
                </c:pt>
                <c:pt idx="252">
                  <c:v>26.126048999999998</c:v>
                </c:pt>
                <c:pt idx="253">
                  <c:v>26.257725000000001</c:v>
                </c:pt>
                <c:pt idx="254">
                  <c:v>26.093129999999999</c:v>
                </c:pt>
                <c:pt idx="255">
                  <c:v>26.290644</c:v>
                </c:pt>
                <c:pt idx="256">
                  <c:v>26.356480999999999</c:v>
                </c:pt>
                <c:pt idx="257">
                  <c:v>26.553995</c:v>
                </c:pt>
                <c:pt idx="258">
                  <c:v>25.994373</c:v>
                </c:pt>
                <c:pt idx="259">
                  <c:v>26.389399999999998</c:v>
                </c:pt>
                <c:pt idx="260">
                  <c:v>26.158968000000002</c:v>
                </c:pt>
                <c:pt idx="261">
                  <c:v>26.126048999999998</c:v>
                </c:pt>
                <c:pt idx="262">
                  <c:v>26.422319000000002</c:v>
                </c:pt>
                <c:pt idx="263">
                  <c:v>26.060210999999999</c:v>
                </c:pt>
                <c:pt idx="264">
                  <c:v>26.191887000000001</c:v>
                </c:pt>
                <c:pt idx="265">
                  <c:v>26.191887000000001</c:v>
                </c:pt>
                <c:pt idx="266">
                  <c:v>26.290644</c:v>
                </c:pt>
                <c:pt idx="267">
                  <c:v>26.356480999999999</c:v>
                </c:pt>
                <c:pt idx="268">
                  <c:v>26.290644</c:v>
                </c:pt>
                <c:pt idx="269">
                  <c:v>26.356480999999999</c:v>
                </c:pt>
                <c:pt idx="270">
                  <c:v>26.224806000000001</c:v>
                </c:pt>
                <c:pt idx="271">
                  <c:v>26.093129999999999</c:v>
                </c:pt>
                <c:pt idx="272">
                  <c:v>26.323561999999999</c:v>
                </c:pt>
                <c:pt idx="273">
                  <c:v>26.060210999999999</c:v>
                </c:pt>
                <c:pt idx="274">
                  <c:v>26.290644</c:v>
                </c:pt>
                <c:pt idx="275">
                  <c:v>26.422319000000002</c:v>
                </c:pt>
                <c:pt idx="276">
                  <c:v>25.994373</c:v>
                </c:pt>
                <c:pt idx="277">
                  <c:v>26.027291999999999</c:v>
                </c:pt>
                <c:pt idx="278">
                  <c:v>26.323561999999999</c:v>
                </c:pt>
                <c:pt idx="279">
                  <c:v>26.389399999999998</c:v>
                </c:pt>
                <c:pt idx="280">
                  <c:v>26.126048999999998</c:v>
                </c:pt>
                <c:pt idx="281">
                  <c:v>26.093129999999999</c:v>
                </c:pt>
                <c:pt idx="282">
                  <c:v>26.158968000000002</c:v>
                </c:pt>
                <c:pt idx="283">
                  <c:v>26.488157000000001</c:v>
                </c:pt>
                <c:pt idx="284">
                  <c:v>26.389399999999998</c:v>
                </c:pt>
                <c:pt idx="285">
                  <c:v>26.191887000000001</c:v>
                </c:pt>
                <c:pt idx="286">
                  <c:v>26.224806000000001</c:v>
                </c:pt>
                <c:pt idx="287">
                  <c:v>26.158968000000002</c:v>
                </c:pt>
                <c:pt idx="288">
                  <c:v>26.323561999999999</c:v>
                </c:pt>
                <c:pt idx="289">
                  <c:v>26.158968000000002</c:v>
                </c:pt>
                <c:pt idx="290">
                  <c:v>26.389399999999998</c:v>
                </c:pt>
                <c:pt idx="291">
                  <c:v>26.257725000000001</c:v>
                </c:pt>
                <c:pt idx="292">
                  <c:v>26.356480999999999</c:v>
                </c:pt>
                <c:pt idx="293">
                  <c:v>26.191887000000001</c:v>
                </c:pt>
                <c:pt idx="294">
                  <c:v>26.488157000000001</c:v>
                </c:pt>
                <c:pt idx="295">
                  <c:v>26.356480999999999</c:v>
                </c:pt>
                <c:pt idx="296">
                  <c:v>25.994373</c:v>
                </c:pt>
                <c:pt idx="297">
                  <c:v>26.521076000000001</c:v>
                </c:pt>
                <c:pt idx="298">
                  <c:v>26.652752</c:v>
                </c:pt>
                <c:pt idx="299">
                  <c:v>26.455238000000001</c:v>
                </c:pt>
                <c:pt idx="300">
                  <c:v>26.422319000000002</c:v>
                </c:pt>
                <c:pt idx="301">
                  <c:v>26.323561999999999</c:v>
                </c:pt>
                <c:pt idx="302">
                  <c:v>26.553995</c:v>
                </c:pt>
                <c:pt idx="303">
                  <c:v>26.488157000000001</c:v>
                </c:pt>
                <c:pt idx="304">
                  <c:v>26.488157000000001</c:v>
                </c:pt>
                <c:pt idx="305">
                  <c:v>26.158968000000002</c:v>
                </c:pt>
                <c:pt idx="306">
                  <c:v>26.586914</c:v>
                </c:pt>
                <c:pt idx="307">
                  <c:v>26.553995</c:v>
                </c:pt>
                <c:pt idx="308">
                  <c:v>26.586914</c:v>
                </c:pt>
                <c:pt idx="309">
                  <c:v>26.389399999999998</c:v>
                </c:pt>
                <c:pt idx="310">
                  <c:v>26.389399999999998</c:v>
                </c:pt>
                <c:pt idx="311">
                  <c:v>26.356480999999999</c:v>
                </c:pt>
                <c:pt idx="312">
                  <c:v>26.652752</c:v>
                </c:pt>
                <c:pt idx="313">
                  <c:v>26.027291999999999</c:v>
                </c:pt>
                <c:pt idx="314">
                  <c:v>26.817346000000001</c:v>
                </c:pt>
                <c:pt idx="315">
                  <c:v>26.455238000000001</c:v>
                </c:pt>
                <c:pt idx="316">
                  <c:v>26.718589000000001</c:v>
                </c:pt>
                <c:pt idx="317">
                  <c:v>26.455238000000001</c:v>
                </c:pt>
                <c:pt idx="318">
                  <c:v>26.455238000000001</c:v>
                </c:pt>
                <c:pt idx="319">
                  <c:v>26.652752</c:v>
                </c:pt>
                <c:pt idx="320">
                  <c:v>26.586914</c:v>
                </c:pt>
                <c:pt idx="321">
                  <c:v>26.455238000000001</c:v>
                </c:pt>
                <c:pt idx="322">
                  <c:v>26.422319000000002</c:v>
                </c:pt>
                <c:pt idx="323">
                  <c:v>26.257725000000001</c:v>
                </c:pt>
                <c:pt idx="324">
                  <c:v>26.356480999999999</c:v>
                </c:pt>
                <c:pt idx="325">
                  <c:v>26.290644</c:v>
                </c:pt>
                <c:pt idx="326">
                  <c:v>26.784427000000001</c:v>
                </c:pt>
                <c:pt idx="327">
                  <c:v>26.323561999999999</c:v>
                </c:pt>
                <c:pt idx="328">
                  <c:v>26.817346000000001</c:v>
                </c:pt>
                <c:pt idx="329">
                  <c:v>26.488157000000001</c:v>
                </c:pt>
                <c:pt idx="330">
                  <c:v>26.586914</c:v>
                </c:pt>
                <c:pt idx="331">
                  <c:v>26.422319000000002</c:v>
                </c:pt>
                <c:pt idx="332">
                  <c:v>26.488157000000001</c:v>
                </c:pt>
                <c:pt idx="333">
                  <c:v>26.553995</c:v>
                </c:pt>
                <c:pt idx="334">
                  <c:v>26.389399999999998</c:v>
                </c:pt>
                <c:pt idx="335">
                  <c:v>26.290644</c:v>
                </c:pt>
                <c:pt idx="336">
                  <c:v>26.685670999999999</c:v>
                </c:pt>
                <c:pt idx="337">
                  <c:v>26.586914</c:v>
                </c:pt>
                <c:pt idx="338">
                  <c:v>26.784427000000001</c:v>
                </c:pt>
                <c:pt idx="339">
                  <c:v>26.718589000000001</c:v>
                </c:pt>
                <c:pt idx="340">
                  <c:v>26.586914</c:v>
                </c:pt>
                <c:pt idx="341">
                  <c:v>26.685670999999999</c:v>
                </c:pt>
                <c:pt idx="342">
                  <c:v>26.389399999999998</c:v>
                </c:pt>
                <c:pt idx="343">
                  <c:v>26.422319000000002</c:v>
                </c:pt>
                <c:pt idx="344">
                  <c:v>26.323561999999999</c:v>
                </c:pt>
                <c:pt idx="345">
                  <c:v>26.784427000000001</c:v>
                </c:pt>
                <c:pt idx="346">
                  <c:v>26.718589000000001</c:v>
                </c:pt>
                <c:pt idx="347">
                  <c:v>26.389399999999998</c:v>
                </c:pt>
                <c:pt idx="348">
                  <c:v>26.850265</c:v>
                </c:pt>
                <c:pt idx="349">
                  <c:v>26.488157000000001</c:v>
                </c:pt>
                <c:pt idx="350">
                  <c:v>26.224806000000001</c:v>
                </c:pt>
                <c:pt idx="351">
                  <c:v>26.817346000000001</c:v>
                </c:pt>
                <c:pt idx="352">
                  <c:v>26.685670999999999</c:v>
                </c:pt>
                <c:pt idx="353">
                  <c:v>26.586914</c:v>
                </c:pt>
                <c:pt idx="354">
                  <c:v>26.455238000000001</c:v>
                </c:pt>
                <c:pt idx="355">
                  <c:v>26.191887000000001</c:v>
                </c:pt>
                <c:pt idx="356">
                  <c:v>26.422319000000002</c:v>
                </c:pt>
                <c:pt idx="357">
                  <c:v>26.619833</c:v>
                </c:pt>
                <c:pt idx="358">
                  <c:v>26.356480999999999</c:v>
                </c:pt>
                <c:pt idx="359">
                  <c:v>26.751508000000001</c:v>
                </c:pt>
                <c:pt idx="360">
                  <c:v>26.521076000000001</c:v>
                </c:pt>
                <c:pt idx="361">
                  <c:v>26.784427000000001</c:v>
                </c:pt>
                <c:pt idx="362">
                  <c:v>26.586914</c:v>
                </c:pt>
                <c:pt idx="363">
                  <c:v>26.685670999999999</c:v>
                </c:pt>
                <c:pt idx="364">
                  <c:v>26.389399999999998</c:v>
                </c:pt>
                <c:pt idx="365">
                  <c:v>26.751508000000001</c:v>
                </c:pt>
                <c:pt idx="366">
                  <c:v>26.422319000000002</c:v>
                </c:pt>
                <c:pt idx="367">
                  <c:v>26.488157000000001</c:v>
                </c:pt>
                <c:pt idx="368">
                  <c:v>26.553995</c:v>
                </c:pt>
                <c:pt idx="369">
                  <c:v>26.488157000000001</c:v>
                </c:pt>
                <c:pt idx="370">
                  <c:v>26.422319000000002</c:v>
                </c:pt>
                <c:pt idx="371">
                  <c:v>26.422319000000002</c:v>
                </c:pt>
                <c:pt idx="372">
                  <c:v>26.553995</c:v>
                </c:pt>
                <c:pt idx="373">
                  <c:v>26.553995</c:v>
                </c:pt>
                <c:pt idx="374">
                  <c:v>26.619833</c:v>
                </c:pt>
                <c:pt idx="375">
                  <c:v>26.553995</c:v>
                </c:pt>
                <c:pt idx="376">
                  <c:v>26.586914</c:v>
                </c:pt>
                <c:pt idx="377">
                  <c:v>26.290644</c:v>
                </c:pt>
                <c:pt idx="378">
                  <c:v>26.422319000000002</c:v>
                </c:pt>
                <c:pt idx="379">
                  <c:v>26.422319000000002</c:v>
                </c:pt>
                <c:pt idx="380">
                  <c:v>26.521076000000001</c:v>
                </c:pt>
                <c:pt idx="381">
                  <c:v>26.619833</c:v>
                </c:pt>
                <c:pt idx="382">
                  <c:v>26.718589000000001</c:v>
                </c:pt>
                <c:pt idx="383">
                  <c:v>27.014859999999999</c:v>
                </c:pt>
                <c:pt idx="384">
                  <c:v>26.784427000000001</c:v>
                </c:pt>
                <c:pt idx="385">
                  <c:v>26.422319000000002</c:v>
                </c:pt>
                <c:pt idx="386">
                  <c:v>26.619833</c:v>
                </c:pt>
                <c:pt idx="387">
                  <c:v>26.817346000000001</c:v>
                </c:pt>
                <c:pt idx="388">
                  <c:v>26.619833</c:v>
                </c:pt>
                <c:pt idx="389">
                  <c:v>26.817346000000001</c:v>
                </c:pt>
                <c:pt idx="390">
                  <c:v>26.455238000000001</c:v>
                </c:pt>
                <c:pt idx="391">
                  <c:v>26.751508000000001</c:v>
                </c:pt>
                <c:pt idx="392">
                  <c:v>26.586914</c:v>
                </c:pt>
                <c:pt idx="393">
                  <c:v>26.323561999999999</c:v>
                </c:pt>
                <c:pt idx="394">
                  <c:v>26.718589000000001</c:v>
                </c:pt>
                <c:pt idx="395">
                  <c:v>26.553995</c:v>
                </c:pt>
                <c:pt idx="396">
                  <c:v>26.883184</c:v>
                </c:pt>
                <c:pt idx="397">
                  <c:v>26.949021999999999</c:v>
                </c:pt>
                <c:pt idx="398">
                  <c:v>26.455238000000001</c:v>
                </c:pt>
                <c:pt idx="399">
                  <c:v>26.619833</c:v>
                </c:pt>
                <c:pt idx="400">
                  <c:v>26.751508000000001</c:v>
                </c:pt>
                <c:pt idx="401">
                  <c:v>26.916103</c:v>
                </c:pt>
                <c:pt idx="402">
                  <c:v>26.850265</c:v>
                </c:pt>
                <c:pt idx="403">
                  <c:v>26.619833</c:v>
                </c:pt>
                <c:pt idx="404">
                  <c:v>26.751508000000001</c:v>
                </c:pt>
                <c:pt idx="405">
                  <c:v>26.784427000000001</c:v>
                </c:pt>
                <c:pt idx="406">
                  <c:v>26.817346000000001</c:v>
                </c:pt>
                <c:pt idx="407">
                  <c:v>26.685670999999999</c:v>
                </c:pt>
                <c:pt idx="408">
                  <c:v>26.619833</c:v>
                </c:pt>
                <c:pt idx="409">
                  <c:v>26.521076000000001</c:v>
                </c:pt>
                <c:pt idx="410">
                  <c:v>26.850265</c:v>
                </c:pt>
                <c:pt idx="411">
                  <c:v>26.850265</c:v>
                </c:pt>
                <c:pt idx="412">
                  <c:v>26.652752</c:v>
                </c:pt>
                <c:pt idx="413">
                  <c:v>26.784427000000001</c:v>
                </c:pt>
                <c:pt idx="414">
                  <c:v>26.916103</c:v>
                </c:pt>
                <c:pt idx="415">
                  <c:v>26.586914</c:v>
                </c:pt>
                <c:pt idx="416">
                  <c:v>26.817346000000001</c:v>
                </c:pt>
                <c:pt idx="417">
                  <c:v>26.850265</c:v>
                </c:pt>
                <c:pt idx="418">
                  <c:v>26.619833</c:v>
                </c:pt>
                <c:pt idx="419">
                  <c:v>26.718589000000001</c:v>
                </c:pt>
                <c:pt idx="420">
                  <c:v>26.619833</c:v>
                </c:pt>
                <c:pt idx="421">
                  <c:v>26.619833</c:v>
                </c:pt>
                <c:pt idx="422">
                  <c:v>26.949021999999999</c:v>
                </c:pt>
                <c:pt idx="423">
                  <c:v>26.883184</c:v>
                </c:pt>
                <c:pt idx="424">
                  <c:v>26.652752</c:v>
                </c:pt>
                <c:pt idx="425">
                  <c:v>26.586914</c:v>
                </c:pt>
                <c:pt idx="426">
                  <c:v>27.014859999999999</c:v>
                </c:pt>
                <c:pt idx="427">
                  <c:v>26.652752</c:v>
                </c:pt>
                <c:pt idx="428">
                  <c:v>26.718589000000001</c:v>
                </c:pt>
                <c:pt idx="429">
                  <c:v>26.916103</c:v>
                </c:pt>
                <c:pt idx="430">
                  <c:v>26.949021999999999</c:v>
                </c:pt>
                <c:pt idx="431">
                  <c:v>26.685670999999999</c:v>
                </c:pt>
                <c:pt idx="432">
                  <c:v>27.014859999999999</c:v>
                </c:pt>
                <c:pt idx="433">
                  <c:v>26.784427000000001</c:v>
                </c:pt>
                <c:pt idx="434">
                  <c:v>26.718589000000001</c:v>
                </c:pt>
                <c:pt idx="435">
                  <c:v>26.817346000000001</c:v>
                </c:pt>
                <c:pt idx="436">
                  <c:v>26.850265</c:v>
                </c:pt>
                <c:pt idx="437">
                  <c:v>26.751508000000001</c:v>
                </c:pt>
                <c:pt idx="438">
                  <c:v>26.784427000000001</c:v>
                </c:pt>
                <c:pt idx="439">
                  <c:v>27.146535</c:v>
                </c:pt>
                <c:pt idx="440">
                  <c:v>26.883184</c:v>
                </c:pt>
                <c:pt idx="441">
                  <c:v>26.553995</c:v>
                </c:pt>
                <c:pt idx="442">
                  <c:v>26.751508000000001</c:v>
                </c:pt>
                <c:pt idx="443">
                  <c:v>26.883184</c:v>
                </c:pt>
                <c:pt idx="444">
                  <c:v>27.014859999999999</c:v>
                </c:pt>
                <c:pt idx="445">
                  <c:v>26.751508000000001</c:v>
                </c:pt>
                <c:pt idx="446">
                  <c:v>26.883184</c:v>
                </c:pt>
                <c:pt idx="447">
                  <c:v>27.047778999999998</c:v>
                </c:pt>
                <c:pt idx="448">
                  <c:v>26.949021999999999</c:v>
                </c:pt>
                <c:pt idx="449">
                  <c:v>27.080698000000002</c:v>
                </c:pt>
                <c:pt idx="450">
                  <c:v>26.685670999999999</c:v>
                </c:pt>
                <c:pt idx="451">
                  <c:v>26.718589000000001</c:v>
                </c:pt>
                <c:pt idx="452">
                  <c:v>27.080698000000002</c:v>
                </c:pt>
                <c:pt idx="453">
                  <c:v>26.817346000000001</c:v>
                </c:pt>
                <c:pt idx="454">
                  <c:v>26.916103</c:v>
                </c:pt>
                <c:pt idx="455">
                  <c:v>26.751508000000001</c:v>
                </c:pt>
                <c:pt idx="456">
                  <c:v>26.751508000000001</c:v>
                </c:pt>
                <c:pt idx="457">
                  <c:v>26.883184</c:v>
                </c:pt>
                <c:pt idx="458">
                  <c:v>26.784427000000001</c:v>
                </c:pt>
                <c:pt idx="459">
                  <c:v>27.080698000000002</c:v>
                </c:pt>
                <c:pt idx="460">
                  <c:v>26.981940999999999</c:v>
                </c:pt>
                <c:pt idx="461">
                  <c:v>27.047778999999998</c:v>
                </c:pt>
                <c:pt idx="462">
                  <c:v>26.817346000000001</c:v>
                </c:pt>
                <c:pt idx="463">
                  <c:v>26.784427000000001</c:v>
                </c:pt>
                <c:pt idx="464">
                  <c:v>27.113616</c:v>
                </c:pt>
                <c:pt idx="465">
                  <c:v>26.685670999999999</c:v>
                </c:pt>
                <c:pt idx="466">
                  <c:v>27.245291999999999</c:v>
                </c:pt>
                <c:pt idx="467">
                  <c:v>26.949021999999999</c:v>
                </c:pt>
                <c:pt idx="468">
                  <c:v>27.047778999999998</c:v>
                </c:pt>
                <c:pt idx="469">
                  <c:v>26.981940999999999</c:v>
                </c:pt>
                <c:pt idx="470">
                  <c:v>26.817346000000001</c:v>
                </c:pt>
                <c:pt idx="471">
                  <c:v>27.212372999999999</c:v>
                </c:pt>
                <c:pt idx="472">
                  <c:v>26.883184</c:v>
                </c:pt>
                <c:pt idx="473">
                  <c:v>26.784427000000001</c:v>
                </c:pt>
                <c:pt idx="474">
                  <c:v>27.146535</c:v>
                </c:pt>
                <c:pt idx="475">
                  <c:v>26.718589000000001</c:v>
                </c:pt>
                <c:pt idx="476">
                  <c:v>26.916103</c:v>
                </c:pt>
                <c:pt idx="477">
                  <c:v>27.113616</c:v>
                </c:pt>
                <c:pt idx="478">
                  <c:v>27.080698000000002</c:v>
                </c:pt>
                <c:pt idx="479">
                  <c:v>26.685670999999999</c:v>
                </c:pt>
                <c:pt idx="480">
                  <c:v>26.850265</c:v>
                </c:pt>
                <c:pt idx="481">
                  <c:v>26.916103</c:v>
                </c:pt>
                <c:pt idx="482">
                  <c:v>27.014859999999999</c:v>
                </c:pt>
                <c:pt idx="483">
                  <c:v>26.751508000000001</c:v>
                </c:pt>
                <c:pt idx="484">
                  <c:v>26.817346000000001</c:v>
                </c:pt>
                <c:pt idx="485">
                  <c:v>26.883184</c:v>
                </c:pt>
                <c:pt idx="486">
                  <c:v>27.113616</c:v>
                </c:pt>
                <c:pt idx="487">
                  <c:v>27.047778999999998</c:v>
                </c:pt>
                <c:pt idx="488">
                  <c:v>27.146535</c:v>
                </c:pt>
                <c:pt idx="489">
                  <c:v>26.883184</c:v>
                </c:pt>
                <c:pt idx="490">
                  <c:v>27.179454</c:v>
                </c:pt>
                <c:pt idx="491">
                  <c:v>27.047778999999998</c:v>
                </c:pt>
                <c:pt idx="492">
                  <c:v>26.916103</c:v>
                </c:pt>
                <c:pt idx="493">
                  <c:v>27.014859999999999</c:v>
                </c:pt>
                <c:pt idx="494">
                  <c:v>27.146535</c:v>
                </c:pt>
                <c:pt idx="495">
                  <c:v>26.883184</c:v>
                </c:pt>
                <c:pt idx="496">
                  <c:v>27.212372999999999</c:v>
                </c:pt>
                <c:pt idx="497">
                  <c:v>27.245291999999999</c:v>
                </c:pt>
                <c:pt idx="498">
                  <c:v>26.883184</c:v>
                </c:pt>
                <c:pt idx="499">
                  <c:v>26.850265</c:v>
                </c:pt>
                <c:pt idx="500">
                  <c:v>27.014859999999999</c:v>
                </c:pt>
                <c:pt idx="501">
                  <c:v>27.113616</c:v>
                </c:pt>
                <c:pt idx="502">
                  <c:v>27.146535</c:v>
                </c:pt>
                <c:pt idx="503">
                  <c:v>26.784427000000001</c:v>
                </c:pt>
                <c:pt idx="504">
                  <c:v>27.047778999999998</c:v>
                </c:pt>
                <c:pt idx="505">
                  <c:v>26.883184</c:v>
                </c:pt>
                <c:pt idx="506">
                  <c:v>27.047778999999998</c:v>
                </c:pt>
                <c:pt idx="507">
                  <c:v>27.113616</c:v>
                </c:pt>
                <c:pt idx="508">
                  <c:v>27.146535</c:v>
                </c:pt>
                <c:pt idx="509">
                  <c:v>27.080698000000002</c:v>
                </c:pt>
                <c:pt idx="510">
                  <c:v>26.916103</c:v>
                </c:pt>
                <c:pt idx="511">
                  <c:v>27.409887000000001</c:v>
                </c:pt>
                <c:pt idx="512">
                  <c:v>27.047778999999998</c:v>
                </c:pt>
                <c:pt idx="513">
                  <c:v>26.883184</c:v>
                </c:pt>
                <c:pt idx="514">
                  <c:v>26.850265</c:v>
                </c:pt>
                <c:pt idx="515">
                  <c:v>27.080698000000002</c:v>
                </c:pt>
                <c:pt idx="516">
                  <c:v>26.981940999999999</c:v>
                </c:pt>
                <c:pt idx="517">
                  <c:v>27.212372999999999</c:v>
                </c:pt>
                <c:pt idx="518">
                  <c:v>26.949021999999999</c:v>
                </c:pt>
                <c:pt idx="519">
                  <c:v>26.949021999999999</c:v>
                </c:pt>
                <c:pt idx="520">
                  <c:v>27.146535</c:v>
                </c:pt>
                <c:pt idx="521">
                  <c:v>26.949021999999999</c:v>
                </c:pt>
                <c:pt idx="522">
                  <c:v>27.014859999999999</c:v>
                </c:pt>
                <c:pt idx="523">
                  <c:v>27.080698000000002</c:v>
                </c:pt>
                <c:pt idx="524">
                  <c:v>26.981940999999999</c:v>
                </c:pt>
                <c:pt idx="525">
                  <c:v>26.981940999999999</c:v>
                </c:pt>
                <c:pt idx="526">
                  <c:v>27.014859999999999</c:v>
                </c:pt>
                <c:pt idx="527">
                  <c:v>27.080698000000002</c:v>
                </c:pt>
                <c:pt idx="528">
                  <c:v>27.047778999999998</c:v>
                </c:pt>
                <c:pt idx="529">
                  <c:v>26.883184</c:v>
                </c:pt>
                <c:pt idx="530">
                  <c:v>27.146535</c:v>
                </c:pt>
                <c:pt idx="531">
                  <c:v>27.146535</c:v>
                </c:pt>
                <c:pt idx="532">
                  <c:v>26.883184</c:v>
                </c:pt>
                <c:pt idx="533">
                  <c:v>26.981940999999999</c:v>
                </c:pt>
                <c:pt idx="534">
                  <c:v>27.047778999999998</c:v>
                </c:pt>
                <c:pt idx="535">
                  <c:v>27.146535</c:v>
                </c:pt>
                <c:pt idx="536">
                  <c:v>27.146535</c:v>
                </c:pt>
                <c:pt idx="537">
                  <c:v>27.146535</c:v>
                </c:pt>
                <c:pt idx="538">
                  <c:v>27.047778999999998</c:v>
                </c:pt>
                <c:pt idx="539">
                  <c:v>27.245291999999999</c:v>
                </c:pt>
                <c:pt idx="540">
                  <c:v>27.047778999999998</c:v>
                </c:pt>
                <c:pt idx="541">
                  <c:v>27.311129999999999</c:v>
                </c:pt>
                <c:pt idx="542">
                  <c:v>27.047778999999998</c:v>
                </c:pt>
                <c:pt idx="543">
                  <c:v>27.014859999999999</c:v>
                </c:pt>
                <c:pt idx="544">
                  <c:v>27.146535</c:v>
                </c:pt>
                <c:pt idx="545">
                  <c:v>27.014859999999999</c:v>
                </c:pt>
                <c:pt idx="546">
                  <c:v>26.817346000000001</c:v>
                </c:pt>
                <c:pt idx="547">
                  <c:v>27.146535</c:v>
                </c:pt>
                <c:pt idx="548">
                  <c:v>27.080698000000002</c:v>
                </c:pt>
                <c:pt idx="549">
                  <c:v>27.179454</c:v>
                </c:pt>
                <c:pt idx="550">
                  <c:v>27.146535</c:v>
                </c:pt>
                <c:pt idx="551">
                  <c:v>26.850265</c:v>
                </c:pt>
                <c:pt idx="552">
                  <c:v>27.047778999999998</c:v>
                </c:pt>
                <c:pt idx="553">
                  <c:v>27.245291999999999</c:v>
                </c:pt>
                <c:pt idx="554">
                  <c:v>27.278210999999999</c:v>
                </c:pt>
                <c:pt idx="555">
                  <c:v>27.179454</c:v>
                </c:pt>
                <c:pt idx="556">
                  <c:v>26.949021999999999</c:v>
                </c:pt>
                <c:pt idx="557">
                  <c:v>26.916103</c:v>
                </c:pt>
                <c:pt idx="558">
                  <c:v>27.442806000000001</c:v>
                </c:pt>
                <c:pt idx="559">
                  <c:v>26.916103</c:v>
                </c:pt>
                <c:pt idx="560">
                  <c:v>27.278210999999999</c:v>
                </c:pt>
                <c:pt idx="561">
                  <c:v>27.014859999999999</c:v>
                </c:pt>
                <c:pt idx="562">
                  <c:v>27.014859999999999</c:v>
                </c:pt>
                <c:pt idx="563">
                  <c:v>26.619833</c:v>
                </c:pt>
                <c:pt idx="564">
                  <c:v>27.080698000000002</c:v>
                </c:pt>
                <c:pt idx="565">
                  <c:v>27.146535</c:v>
                </c:pt>
                <c:pt idx="566">
                  <c:v>27.245291999999999</c:v>
                </c:pt>
                <c:pt idx="567">
                  <c:v>26.916103</c:v>
                </c:pt>
                <c:pt idx="568">
                  <c:v>27.344048999999998</c:v>
                </c:pt>
                <c:pt idx="569">
                  <c:v>27.245291999999999</c:v>
                </c:pt>
                <c:pt idx="570">
                  <c:v>27.047778999999998</c:v>
                </c:pt>
                <c:pt idx="571">
                  <c:v>27.311129999999999</c:v>
                </c:pt>
                <c:pt idx="572">
                  <c:v>27.245291999999999</c:v>
                </c:pt>
                <c:pt idx="573">
                  <c:v>27.080698000000002</c:v>
                </c:pt>
                <c:pt idx="574">
                  <c:v>27.080698000000002</c:v>
                </c:pt>
                <c:pt idx="575">
                  <c:v>27.278210999999999</c:v>
                </c:pt>
                <c:pt idx="576">
                  <c:v>27.311129999999999</c:v>
                </c:pt>
                <c:pt idx="577">
                  <c:v>26.817346000000001</c:v>
                </c:pt>
                <c:pt idx="578">
                  <c:v>27.146535</c:v>
                </c:pt>
                <c:pt idx="579">
                  <c:v>27.080698000000002</c:v>
                </c:pt>
                <c:pt idx="580">
                  <c:v>27.014859999999999</c:v>
                </c:pt>
                <c:pt idx="581">
                  <c:v>27.212372999999999</c:v>
                </c:pt>
                <c:pt idx="582">
                  <c:v>27.376968000000002</c:v>
                </c:pt>
                <c:pt idx="583">
                  <c:v>27.442806000000001</c:v>
                </c:pt>
                <c:pt idx="584">
                  <c:v>27.212372999999999</c:v>
                </c:pt>
                <c:pt idx="585">
                  <c:v>27.278210999999999</c:v>
                </c:pt>
                <c:pt idx="586">
                  <c:v>27.047778999999998</c:v>
                </c:pt>
                <c:pt idx="587">
                  <c:v>27.014859999999999</c:v>
                </c:pt>
                <c:pt idx="588">
                  <c:v>27.245291999999999</c:v>
                </c:pt>
                <c:pt idx="589">
                  <c:v>27.344048999999998</c:v>
                </c:pt>
                <c:pt idx="590">
                  <c:v>27.146535</c:v>
                </c:pt>
                <c:pt idx="591">
                  <c:v>27.212372999999999</c:v>
                </c:pt>
                <c:pt idx="592">
                  <c:v>27.179454</c:v>
                </c:pt>
                <c:pt idx="593">
                  <c:v>27.442806000000001</c:v>
                </c:pt>
                <c:pt idx="594">
                  <c:v>27.278210999999999</c:v>
                </c:pt>
                <c:pt idx="595">
                  <c:v>27.080698000000002</c:v>
                </c:pt>
                <c:pt idx="596">
                  <c:v>27.475725000000001</c:v>
                </c:pt>
                <c:pt idx="597">
                  <c:v>27.344048999999998</c:v>
                </c:pt>
                <c:pt idx="598">
                  <c:v>27.245291999999999</c:v>
                </c:pt>
                <c:pt idx="599">
                  <c:v>27.179454</c:v>
                </c:pt>
                <c:pt idx="600">
                  <c:v>27.212372999999999</c:v>
                </c:pt>
                <c:pt idx="601">
                  <c:v>27.245291999999999</c:v>
                </c:pt>
                <c:pt idx="602">
                  <c:v>27.311129999999999</c:v>
                </c:pt>
                <c:pt idx="603">
                  <c:v>27.607399999999998</c:v>
                </c:pt>
                <c:pt idx="604">
                  <c:v>27.376968000000002</c:v>
                </c:pt>
                <c:pt idx="605">
                  <c:v>27.376968000000002</c:v>
                </c:pt>
                <c:pt idx="606">
                  <c:v>27.212372999999999</c:v>
                </c:pt>
                <c:pt idx="607">
                  <c:v>27.179454</c:v>
                </c:pt>
                <c:pt idx="608">
                  <c:v>27.278210999999999</c:v>
                </c:pt>
                <c:pt idx="609">
                  <c:v>27.344048999999998</c:v>
                </c:pt>
                <c:pt idx="610">
                  <c:v>27.080698000000002</c:v>
                </c:pt>
                <c:pt idx="611">
                  <c:v>27.475725000000001</c:v>
                </c:pt>
                <c:pt idx="612">
                  <c:v>27.245291999999999</c:v>
                </c:pt>
                <c:pt idx="613">
                  <c:v>27.311129999999999</c:v>
                </c:pt>
                <c:pt idx="614">
                  <c:v>27.113616</c:v>
                </c:pt>
                <c:pt idx="615">
                  <c:v>27.442806000000001</c:v>
                </c:pt>
                <c:pt idx="616">
                  <c:v>27.574480999999999</c:v>
                </c:pt>
                <c:pt idx="617">
                  <c:v>27.047778999999998</c:v>
                </c:pt>
                <c:pt idx="618">
                  <c:v>27.311129999999999</c:v>
                </c:pt>
                <c:pt idx="619">
                  <c:v>27.541561999999999</c:v>
                </c:pt>
                <c:pt idx="620">
                  <c:v>27.311129999999999</c:v>
                </c:pt>
                <c:pt idx="621">
                  <c:v>27.607399999999998</c:v>
                </c:pt>
                <c:pt idx="622">
                  <c:v>27.541561999999999</c:v>
                </c:pt>
                <c:pt idx="623">
                  <c:v>27.475725000000001</c:v>
                </c:pt>
                <c:pt idx="624">
                  <c:v>27.311129999999999</c:v>
                </c:pt>
                <c:pt idx="625">
                  <c:v>27.344048999999998</c:v>
                </c:pt>
                <c:pt idx="626">
                  <c:v>27.245291999999999</c:v>
                </c:pt>
                <c:pt idx="627">
                  <c:v>27.376968000000002</c:v>
                </c:pt>
                <c:pt idx="628">
                  <c:v>27.442806000000001</c:v>
                </c:pt>
                <c:pt idx="629">
                  <c:v>27.245291999999999</c:v>
                </c:pt>
                <c:pt idx="630">
                  <c:v>27.344048999999998</c:v>
                </c:pt>
                <c:pt idx="631">
                  <c:v>27.607399999999998</c:v>
                </c:pt>
                <c:pt idx="632">
                  <c:v>27.146535</c:v>
                </c:pt>
                <c:pt idx="633">
                  <c:v>27.212372999999999</c:v>
                </c:pt>
                <c:pt idx="634">
                  <c:v>27.311129999999999</c:v>
                </c:pt>
                <c:pt idx="635">
                  <c:v>27.245291999999999</c:v>
                </c:pt>
                <c:pt idx="636">
                  <c:v>27.344048999999998</c:v>
                </c:pt>
                <c:pt idx="637">
                  <c:v>27.344048999999998</c:v>
                </c:pt>
                <c:pt idx="638">
                  <c:v>27.508644</c:v>
                </c:pt>
                <c:pt idx="639">
                  <c:v>27.212372999999999</c:v>
                </c:pt>
                <c:pt idx="640">
                  <c:v>27.409887000000001</c:v>
                </c:pt>
                <c:pt idx="641">
                  <c:v>27.311129999999999</c:v>
                </c:pt>
                <c:pt idx="642">
                  <c:v>27.541561999999999</c:v>
                </c:pt>
                <c:pt idx="643">
                  <c:v>27.804914</c:v>
                </c:pt>
                <c:pt idx="644">
                  <c:v>27.508644</c:v>
                </c:pt>
                <c:pt idx="645">
                  <c:v>27.344048999999998</c:v>
                </c:pt>
                <c:pt idx="646">
                  <c:v>27.442806000000001</c:v>
                </c:pt>
                <c:pt idx="647">
                  <c:v>27.245291999999999</c:v>
                </c:pt>
                <c:pt idx="648">
                  <c:v>27.640319000000002</c:v>
                </c:pt>
                <c:pt idx="649">
                  <c:v>27.344048999999998</c:v>
                </c:pt>
                <c:pt idx="650">
                  <c:v>27.475725000000001</c:v>
                </c:pt>
                <c:pt idx="651">
                  <c:v>27.706157000000001</c:v>
                </c:pt>
                <c:pt idx="652">
                  <c:v>27.409887000000001</c:v>
                </c:pt>
                <c:pt idx="653">
                  <c:v>27.278210999999999</c:v>
                </c:pt>
                <c:pt idx="654">
                  <c:v>27.475725000000001</c:v>
                </c:pt>
                <c:pt idx="655">
                  <c:v>27.409887000000001</c:v>
                </c:pt>
                <c:pt idx="656">
                  <c:v>27.607399999999998</c:v>
                </c:pt>
                <c:pt idx="657">
                  <c:v>27.442806000000001</c:v>
                </c:pt>
                <c:pt idx="658">
                  <c:v>27.673238000000001</c:v>
                </c:pt>
                <c:pt idx="659">
                  <c:v>27.409887000000001</c:v>
                </c:pt>
                <c:pt idx="660">
                  <c:v>27.574480999999999</c:v>
                </c:pt>
                <c:pt idx="661">
                  <c:v>27.607399999999998</c:v>
                </c:pt>
                <c:pt idx="662">
                  <c:v>27.245291999999999</c:v>
                </c:pt>
                <c:pt idx="663">
                  <c:v>27.541561999999999</c:v>
                </c:pt>
                <c:pt idx="664">
                  <c:v>27.640319000000002</c:v>
                </c:pt>
                <c:pt idx="665">
                  <c:v>27.475725000000001</c:v>
                </c:pt>
                <c:pt idx="666">
                  <c:v>27.607399999999998</c:v>
                </c:pt>
                <c:pt idx="667">
                  <c:v>27.771995</c:v>
                </c:pt>
                <c:pt idx="668">
                  <c:v>27.245291999999999</c:v>
                </c:pt>
                <c:pt idx="669">
                  <c:v>27.574480999999999</c:v>
                </c:pt>
                <c:pt idx="670">
                  <c:v>27.245291999999999</c:v>
                </c:pt>
                <c:pt idx="671">
                  <c:v>27.574480999999999</c:v>
                </c:pt>
                <c:pt idx="672">
                  <c:v>27.837833</c:v>
                </c:pt>
                <c:pt idx="673">
                  <c:v>27.442806000000001</c:v>
                </c:pt>
                <c:pt idx="674">
                  <c:v>27.508644</c:v>
                </c:pt>
                <c:pt idx="675">
                  <c:v>27.212372999999999</c:v>
                </c:pt>
                <c:pt idx="676">
                  <c:v>27.508644</c:v>
                </c:pt>
                <c:pt idx="677">
                  <c:v>27.508644</c:v>
                </c:pt>
                <c:pt idx="678">
                  <c:v>27.409887000000001</c:v>
                </c:pt>
                <c:pt idx="679">
                  <c:v>28.035346000000001</c:v>
                </c:pt>
                <c:pt idx="680">
                  <c:v>27.409887000000001</c:v>
                </c:pt>
                <c:pt idx="681">
                  <c:v>27.409887000000001</c:v>
                </c:pt>
                <c:pt idx="682">
                  <c:v>27.541561999999999</c:v>
                </c:pt>
                <c:pt idx="683">
                  <c:v>27.311129999999999</c:v>
                </c:pt>
                <c:pt idx="684">
                  <c:v>27.541561999999999</c:v>
                </c:pt>
                <c:pt idx="685">
                  <c:v>27.640319000000002</c:v>
                </c:pt>
                <c:pt idx="686">
                  <c:v>27.475725000000001</c:v>
                </c:pt>
                <c:pt idx="687">
                  <c:v>27.376968000000002</c:v>
                </c:pt>
                <c:pt idx="688">
                  <c:v>27.508644</c:v>
                </c:pt>
                <c:pt idx="689">
                  <c:v>27.508644</c:v>
                </c:pt>
                <c:pt idx="690">
                  <c:v>27.376968000000002</c:v>
                </c:pt>
                <c:pt idx="691">
                  <c:v>27.508644</c:v>
                </c:pt>
                <c:pt idx="692">
                  <c:v>27.508644</c:v>
                </c:pt>
                <c:pt idx="693">
                  <c:v>27.804914</c:v>
                </c:pt>
                <c:pt idx="694">
                  <c:v>27.870752</c:v>
                </c:pt>
                <c:pt idx="695">
                  <c:v>27.804914</c:v>
                </c:pt>
                <c:pt idx="696">
                  <c:v>27.541561999999999</c:v>
                </c:pt>
                <c:pt idx="697">
                  <c:v>27.673238000000001</c:v>
                </c:pt>
                <c:pt idx="698">
                  <c:v>27.607399999999998</c:v>
                </c:pt>
                <c:pt idx="699">
                  <c:v>27.541561999999999</c:v>
                </c:pt>
                <c:pt idx="700">
                  <c:v>27.475725000000001</c:v>
                </c:pt>
                <c:pt idx="701">
                  <c:v>27.311129999999999</c:v>
                </c:pt>
                <c:pt idx="702">
                  <c:v>27.541561999999999</c:v>
                </c:pt>
                <c:pt idx="703">
                  <c:v>27.475725000000001</c:v>
                </c:pt>
                <c:pt idx="704">
                  <c:v>27.344048999999998</c:v>
                </c:pt>
                <c:pt idx="705">
                  <c:v>27.574480999999999</c:v>
                </c:pt>
                <c:pt idx="706">
                  <c:v>27.706157000000001</c:v>
                </c:pt>
                <c:pt idx="707">
                  <c:v>27.673238000000001</c:v>
                </c:pt>
                <c:pt idx="708">
                  <c:v>27.574480999999999</c:v>
                </c:pt>
                <c:pt idx="709">
                  <c:v>27.541561999999999</c:v>
                </c:pt>
                <c:pt idx="710">
                  <c:v>27.903670999999999</c:v>
                </c:pt>
                <c:pt idx="711">
                  <c:v>27.870752</c:v>
                </c:pt>
                <c:pt idx="712">
                  <c:v>27.574480999999999</c:v>
                </c:pt>
                <c:pt idx="713">
                  <c:v>27.541561999999999</c:v>
                </c:pt>
                <c:pt idx="714">
                  <c:v>27.706157000000001</c:v>
                </c:pt>
                <c:pt idx="715">
                  <c:v>27.706157000000001</c:v>
                </c:pt>
                <c:pt idx="716">
                  <c:v>27.409887000000001</c:v>
                </c:pt>
                <c:pt idx="717">
                  <c:v>27.344048999999998</c:v>
                </c:pt>
                <c:pt idx="718">
                  <c:v>27.607399999999998</c:v>
                </c:pt>
                <c:pt idx="719">
                  <c:v>27.574480999999999</c:v>
                </c:pt>
                <c:pt idx="720">
                  <c:v>27.278210999999999</c:v>
                </c:pt>
                <c:pt idx="721">
                  <c:v>27.541561999999999</c:v>
                </c:pt>
                <c:pt idx="722">
                  <c:v>27.739076000000001</c:v>
                </c:pt>
                <c:pt idx="723">
                  <c:v>27.344048999999998</c:v>
                </c:pt>
                <c:pt idx="724">
                  <c:v>27.409887000000001</c:v>
                </c:pt>
                <c:pt idx="725">
                  <c:v>28.068265</c:v>
                </c:pt>
                <c:pt idx="726">
                  <c:v>27.804914</c:v>
                </c:pt>
                <c:pt idx="727">
                  <c:v>27.442806000000001</c:v>
                </c:pt>
                <c:pt idx="728">
                  <c:v>27.673238000000001</c:v>
                </c:pt>
                <c:pt idx="729">
                  <c:v>27.640319000000002</c:v>
                </c:pt>
                <c:pt idx="730">
                  <c:v>27.574480999999999</c:v>
                </c:pt>
                <c:pt idx="731">
                  <c:v>27.640319000000002</c:v>
                </c:pt>
                <c:pt idx="732">
                  <c:v>27.607399999999998</c:v>
                </c:pt>
                <c:pt idx="733">
                  <c:v>27.311129999999999</c:v>
                </c:pt>
                <c:pt idx="734">
                  <c:v>27.837833</c:v>
                </c:pt>
                <c:pt idx="735">
                  <c:v>27.475725000000001</c:v>
                </c:pt>
                <c:pt idx="736">
                  <c:v>27.475725000000001</c:v>
                </c:pt>
                <c:pt idx="737">
                  <c:v>27.673238000000001</c:v>
                </c:pt>
                <c:pt idx="738">
                  <c:v>27.673238000000001</c:v>
                </c:pt>
                <c:pt idx="739">
                  <c:v>27.804914</c:v>
                </c:pt>
                <c:pt idx="740">
                  <c:v>27.541561999999999</c:v>
                </c:pt>
                <c:pt idx="741">
                  <c:v>27.837833</c:v>
                </c:pt>
                <c:pt idx="742">
                  <c:v>27.969508000000001</c:v>
                </c:pt>
                <c:pt idx="743">
                  <c:v>27.706157000000001</c:v>
                </c:pt>
                <c:pt idx="744">
                  <c:v>27.640319000000002</c:v>
                </c:pt>
                <c:pt idx="745">
                  <c:v>27.607399999999998</c:v>
                </c:pt>
                <c:pt idx="746">
                  <c:v>27.771995</c:v>
                </c:pt>
                <c:pt idx="747">
                  <c:v>27.508644</c:v>
                </c:pt>
                <c:pt idx="748">
                  <c:v>27.969508000000001</c:v>
                </c:pt>
                <c:pt idx="749">
                  <c:v>27.870752</c:v>
                </c:pt>
                <c:pt idx="750">
                  <c:v>27.574480999999999</c:v>
                </c:pt>
                <c:pt idx="751">
                  <c:v>27.771995</c:v>
                </c:pt>
                <c:pt idx="752">
                  <c:v>27.640319000000002</c:v>
                </c:pt>
                <c:pt idx="753">
                  <c:v>27.903670999999999</c:v>
                </c:pt>
                <c:pt idx="754">
                  <c:v>27.706157000000001</c:v>
                </c:pt>
                <c:pt idx="755">
                  <c:v>27.706157000000001</c:v>
                </c:pt>
                <c:pt idx="756">
                  <c:v>28.002427000000001</c:v>
                </c:pt>
                <c:pt idx="757">
                  <c:v>27.969508000000001</c:v>
                </c:pt>
                <c:pt idx="758">
                  <c:v>27.969508000000001</c:v>
                </c:pt>
                <c:pt idx="759">
                  <c:v>27.837833</c:v>
                </c:pt>
                <c:pt idx="760">
                  <c:v>27.409887000000001</c:v>
                </c:pt>
                <c:pt idx="761">
                  <c:v>27.804914</c:v>
                </c:pt>
                <c:pt idx="762">
                  <c:v>27.640319000000002</c:v>
                </c:pt>
                <c:pt idx="763">
                  <c:v>27.673238000000001</c:v>
                </c:pt>
                <c:pt idx="764">
                  <c:v>27.739076000000001</c:v>
                </c:pt>
                <c:pt idx="765">
                  <c:v>27.870752</c:v>
                </c:pt>
                <c:pt idx="766">
                  <c:v>27.870752</c:v>
                </c:pt>
                <c:pt idx="767">
                  <c:v>27.903670999999999</c:v>
                </c:pt>
                <c:pt idx="768">
                  <c:v>27.870752</c:v>
                </c:pt>
                <c:pt idx="769">
                  <c:v>27.706157000000001</c:v>
                </c:pt>
                <c:pt idx="770">
                  <c:v>27.903670999999999</c:v>
                </c:pt>
                <c:pt idx="771">
                  <c:v>27.771995</c:v>
                </c:pt>
                <c:pt idx="772">
                  <c:v>27.640319000000002</c:v>
                </c:pt>
                <c:pt idx="773">
                  <c:v>27.442806000000001</c:v>
                </c:pt>
                <c:pt idx="774">
                  <c:v>28.134103</c:v>
                </c:pt>
                <c:pt idx="775">
                  <c:v>27.837833</c:v>
                </c:pt>
                <c:pt idx="776">
                  <c:v>27.706157000000001</c:v>
                </c:pt>
                <c:pt idx="777">
                  <c:v>27.804914</c:v>
                </c:pt>
                <c:pt idx="778">
                  <c:v>27.771995</c:v>
                </c:pt>
                <c:pt idx="779">
                  <c:v>27.574480999999999</c:v>
                </c:pt>
                <c:pt idx="780">
                  <c:v>28.035346000000001</c:v>
                </c:pt>
                <c:pt idx="781">
                  <c:v>27.903670999999999</c:v>
                </c:pt>
                <c:pt idx="782">
                  <c:v>28.035346000000001</c:v>
                </c:pt>
                <c:pt idx="783">
                  <c:v>27.541561999999999</c:v>
                </c:pt>
                <c:pt idx="784">
                  <c:v>28.167021999999999</c:v>
                </c:pt>
                <c:pt idx="785">
                  <c:v>27.903670999999999</c:v>
                </c:pt>
                <c:pt idx="786">
                  <c:v>27.607399999999998</c:v>
                </c:pt>
                <c:pt idx="787">
                  <c:v>27.969508000000001</c:v>
                </c:pt>
                <c:pt idx="788">
                  <c:v>27.936589000000001</c:v>
                </c:pt>
                <c:pt idx="789">
                  <c:v>28.002427000000001</c:v>
                </c:pt>
                <c:pt idx="790">
                  <c:v>27.640319000000002</c:v>
                </c:pt>
                <c:pt idx="791">
                  <c:v>27.771995</c:v>
                </c:pt>
                <c:pt idx="792">
                  <c:v>27.903670999999999</c:v>
                </c:pt>
                <c:pt idx="793">
                  <c:v>28.134103</c:v>
                </c:pt>
                <c:pt idx="794">
                  <c:v>27.607399999999998</c:v>
                </c:pt>
                <c:pt idx="795">
                  <c:v>27.837833</c:v>
                </c:pt>
                <c:pt idx="796">
                  <c:v>27.903670999999999</c:v>
                </c:pt>
                <c:pt idx="797">
                  <c:v>27.673238000000001</c:v>
                </c:pt>
                <c:pt idx="798">
                  <c:v>28.035346000000001</c:v>
                </c:pt>
                <c:pt idx="799">
                  <c:v>27.706157000000001</c:v>
                </c:pt>
                <c:pt idx="800">
                  <c:v>27.870752</c:v>
                </c:pt>
                <c:pt idx="801">
                  <c:v>27.969508000000001</c:v>
                </c:pt>
                <c:pt idx="802">
                  <c:v>28.101184</c:v>
                </c:pt>
                <c:pt idx="803">
                  <c:v>27.903670999999999</c:v>
                </c:pt>
                <c:pt idx="804">
                  <c:v>27.640319000000002</c:v>
                </c:pt>
                <c:pt idx="805">
                  <c:v>27.870752</c:v>
                </c:pt>
                <c:pt idx="806">
                  <c:v>27.903670999999999</c:v>
                </c:pt>
                <c:pt idx="807">
                  <c:v>27.706157000000001</c:v>
                </c:pt>
                <c:pt idx="808">
                  <c:v>27.771995</c:v>
                </c:pt>
                <c:pt idx="809">
                  <c:v>27.771995</c:v>
                </c:pt>
                <c:pt idx="810">
                  <c:v>27.903670999999999</c:v>
                </c:pt>
                <c:pt idx="811">
                  <c:v>27.607399999999998</c:v>
                </c:pt>
                <c:pt idx="812">
                  <c:v>27.969508000000001</c:v>
                </c:pt>
                <c:pt idx="813">
                  <c:v>27.804914</c:v>
                </c:pt>
                <c:pt idx="814">
                  <c:v>27.870752</c:v>
                </c:pt>
                <c:pt idx="815">
                  <c:v>28.002427000000001</c:v>
                </c:pt>
                <c:pt idx="816">
                  <c:v>28.002427000000001</c:v>
                </c:pt>
                <c:pt idx="817">
                  <c:v>28.035346000000001</c:v>
                </c:pt>
                <c:pt idx="818">
                  <c:v>27.903670999999999</c:v>
                </c:pt>
                <c:pt idx="819">
                  <c:v>28.035346000000001</c:v>
                </c:pt>
                <c:pt idx="820">
                  <c:v>28.002427000000001</c:v>
                </c:pt>
                <c:pt idx="821">
                  <c:v>27.804914</c:v>
                </c:pt>
                <c:pt idx="822">
                  <c:v>27.739076000000001</c:v>
                </c:pt>
                <c:pt idx="823">
                  <c:v>27.837833</c:v>
                </c:pt>
                <c:pt idx="824">
                  <c:v>27.969508000000001</c:v>
                </c:pt>
                <c:pt idx="825">
                  <c:v>27.969508000000001</c:v>
                </c:pt>
                <c:pt idx="826">
                  <c:v>28.068265</c:v>
                </c:pt>
                <c:pt idx="827">
                  <c:v>27.870752</c:v>
                </c:pt>
                <c:pt idx="828">
                  <c:v>27.771995</c:v>
                </c:pt>
                <c:pt idx="829">
                  <c:v>27.936589000000001</c:v>
                </c:pt>
                <c:pt idx="830">
                  <c:v>28.002427000000001</c:v>
                </c:pt>
                <c:pt idx="831">
                  <c:v>27.739076000000001</c:v>
                </c:pt>
                <c:pt idx="832">
                  <c:v>27.936589000000001</c:v>
                </c:pt>
                <c:pt idx="833">
                  <c:v>27.739076000000001</c:v>
                </c:pt>
                <c:pt idx="834">
                  <c:v>28.101184</c:v>
                </c:pt>
                <c:pt idx="835">
                  <c:v>27.804914</c:v>
                </c:pt>
                <c:pt idx="836">
                  <c:v>27.837833</c:v>
                </c:pt>
                <c:pt idx="837">
                  <c:v>27.771995</c:v>
                </c:pt>
                <c:pt idx="838">
                  <c:v>27.804914</c:v>
                </c:pt>
                <c:pt idx="839">
                  <c:v>28.002427000000001</c:v>
                </c:pt>
                <c:pt idx="840">
                  <c:v>27.870752</c:v>
                </c:pt>
                <c:pt idx="841">
                  <c:v>27.936589000000001</c:v>
                </c:pt>
                <c:pt idx="842">
                  <c:v>27.771995</c:v>
                </c:pt>
                <c:pt idx="843">
                  <c:v>27.936589000000001</c:v>
                </c:pt>
                <c:pt idx="844">
                  <c:v>27.706157000000001</c:v>
                </c:pt>
                <c:pt idx="845">
                  <c:v>27.706157000000001</c:v>
                </c:pt>
                <c:pt idx="846">
                  <c:v>27.870752</c:v>
                </c:pt>
                <c:pt idx="847">
                  <c:v>28.134103</c:v>
                </c:pt>
                <c:pt idx="848">
                  <c:v>28.134103</c:v>
                </c:pt>
                <c:pt idx="849">
                  <c:v>27.804914</c:v>
                </c:pt>
                <c:pt idx="850">
                  <c:v>28.002427000000001</c:v>
                </c:pt>
                <c:pt idx="851">
                  <c:v>28.035346000000001</c:v>
                </c:pt>
                <c:pt idx="852">
                  <c:v>27.739076000000001</c:v>
                </c:pt>
                <c:pt idx="853">
                  <c:v>27.969508000000001</c:v>
                </c:pt>
                <c:pt idx="854">
                  <c:v>27.903670999999999</c:v>
                </c:pt>
                <c:pt idx="855">
                  <c:v>27.706157000000001</c:v>
                </c:pt>
                <c:pt idx="856">
                  <c:v>28.002427000000001</c:v>
                </c:pt>
                <c:pt idx="857">
                  <c:v>27.936589000000001</c:v>
                </c:pt>
                <c:pt idx="858">
                  <c:v>28.002427000000001</c:v>
                </c:pt>
                <c:pt idx="859">
                  <c:v>27.739076000000001</c:v>
                </c:pt>
                <c:pt idx="860">
                  <c:v>27.804914</c:v>
                </c:pt>
                <c:pt idx="861">
                  <c:v>27.936589000000001</c:v>
                </c:pt>
                <c:pt idx="862">
                  <c:v>27.804914</c:v>
                </c:pt>
                <c:pt idx="863">
                  <c:v>27.936589000000001</c:v>
                </c:pt>
                <c:pt idx="864">
                  <c:v>28.134103</c:v>
                </c:pt>
                <c:pt idx="865">
                  <c:v>28.101184</c:v>
                </c:pt>
                <c:pt idx="866">
                  <c:v>27.706157000000001</c:v>
                </c:pt>
                <c:pt idx="867">
                  <c:v>28.331616</c:v>
                </c:pt>
                <c:pt idx="868">
                  <c:v>28.002427000000001</c:v>
                </c:pt>
                <c:pt idx="869">
                  <c:v>28.068265</c:v>
                </c:pt>
                <c:pt idx="870">
                  <c:v>28.364535</c:v>
                </c:pt>
                <c:pt idx="871">
                  <c:v>27.969508000000001</c:v>
                </c:pt>
                <c:pt idx="872">
                  <c:v>28.035346000000001</c:v>
                </c:pt>
                <c:pt idx="873">
                  <c:v>28.397454</c:v>
                </c:pt>
                <c:pt idx="874">
                  <c:v>28.134103</c:v>
                </c:pt>
                <c:pt idx="875">
                  <c:v>28.002427000000001</c:v>
                </c:pt>
                <c:pt idx="876">
                  <c:v>27.903670999999999</c:v>
                </c:pt>
                <c:pt idx="877">
                  <c:v>27.870752</c:v>
                </c:pt>
                <c:pt idx="878">
                  <c:v>27.837833</c:v>
                </c:pt>
                <c:pt idx="879">
                  <c:v>28.167021999999999</c:v>
                </c:pt>
                <c:pt idx="880">
                  <c:v>27.804914</c:v>
                </c:pt>
                <c:pt idx="881">
                  <c:v>28.002427000000001</c:v>
                </c:pt>
                <c:pt idx="882">
                  <c:v>28.298698000000002</c:v>
                </c:pt>
                <c:pt idx="883">
                  <c:v>28.035346000000001</c:v>
                </c:pt>
                <c:pt idx="884">
                  <c:v>28.134103</c:v>
                </c:pt>
                <c:pt idx="885">
                  <c:v>27.969508000000001</c:v>
                </c:pt>
                <c:pt idx="886">
                  <c:v>28.167021999999999</c:v>
                </c:pt>
                <c:pt idx="887">
                  <c:v>28.331616</c:v>
                </c:pt>
                <c:pt idx="888">
                  <c:v>27.837833</c:v>
                </c:pt>
                <c:pt idx="889">
                  <c:v>28.298698000000002</c:v>
                </c:pt>
                <c:pt idx="890">
                  <c:v>27.870752</c:v>
                </c:pt>
                <c:pt idx="891">
                  <c:v>28.331616</c:v>
                </c:pt>
                <c:pt idx="892">
                  <c:v>27.640319000000002</c:v>
                </c:pt>
                <c:pt idx="893">
                  <c:v>28.265778999999998</c:v>
                </c:pt>
                <c:pt idx="894">
                  <c:v>27.903670999999999</c:v>
                </c:pt>
                <c:pt idx="895">
                  <c:v>27.936589000000001</c:v>
                </c:pt>
                <c:pt idx="896">
                  <c:v>28.035346000000001</c:v>
                </c:pt>
                <c:pt idx="897">
                  <c:v>27.936589000000001</c:v>
                </c:pt>
                <c:pt idx="898">
                  <c:v>28.199940999999999</c:v>
                </c:pt>
                <c:pt idx="899">
                  <c:v>28.002427000000001</c:v>
                </c:pt>
                <c:pt idx="900">
                  <c:v>27.936589000000001</c:v>
                </c:pt>
                <c:pt idx="901">
                  <c:v>27.903670999999999</c:v>
                </c:pt>
                <c:pt idx="902">
                  <c:v>28.199940999999999</c:v>
                </c:pt>
                <c:pt idx="903">
                  <c:v>28.101184</c:v>
                </c:pt>
                <c:pt idx="904">
                  <c:v>27.969508000000001</c:v>
                </c:pt>
                <c:pt idx="905">
                  <c:v>28.265778999999998</c:v>
                </c:pt>
                <c:pt idx="906">
                  <c:v>28.101184</c:v>
                </c:pt>
                <c:pt idx="907">
                  <c:v>28.068265</c:v>
                </c:pt>
                <c:pt idx="908">
                  <c:v>28.134103</c:v>
                </c:pt>
                <c:pt idx="909">
                  <c:v>27.936589000000001</c:v>
                </c:pt>
                <c:pt idx="910">
                  <c:v>28.035346000000001</c:v>
                </c:pt>
                <c:pt idx="911">
                  <c:v>28.035346000000001</c:v>
                </c:pt>
                <c:pt idx="912">
                  <c:v>28.101184</c:v>
                </c:pt>
                <c:pt idx="913">
                  <c:v>27.804914</c:v>
                </c:pt>
                <c:pt idx="914">
                  <c:v>27.837833</c:v>
                </c:pt>
                <c:pt idx="915">
                  <c:v>28.298698000000002</c:v>
                </c:pt>
                <c:pt idx="916">
                  <c:v>28.265778999999998</c:v>
                </c:pt>
                <c:pt idx="917">
                  <c:v>28.364535</c:v>
                </c:pt>
                <c:pt idx="918">
                  <c:v>27.804914</c:v>
                </c:pt>
                <c:pt idx="919">
                  <c:v>28.101184</c:v>
                </c:pt>
                <c:pt idx="920">
                  <c:v>28.397454</c:v>
                </c:pt>
                <c:pt idx="921">
                  <c:v>28.331616</c:v>
                </c:pt>
                <c:pt idx="922">
                  <c:v>28.430372999999999</c:v>
                </c:pt>
                <c:pt idx="923">
                  <c:v>28.199940999999999</c:v>
                </c:pt>
                <c:pt idx="924">
                  <c:v>28.002427000000001</c:v>
                </c:pt>
                <c:pt idx="925">
                  <c:v>28.068265</c:v>
                </c:pt>
                <c:pt idx="926">
                  <c:v>28.068265</c:v>
                </c:pt>
                <c:pt idx="927">
                  <c:v>28.101184</c:v>
                </c:pt>
                <c:pt idx="928">
                  <c:v>28.035346000000001</c:v>
                </c:pt>
                <c:pt idx="929">
                  <c:v>27.804914</c:v>
                </c:pt>
                <c:pt idx="930">
                  <c:v>27.903670999999999</c:v>
                </c:pt>
                <c:pt idx="931">
                  <c:v>28.134103</c:v>
                </c:pt>
                <c:pt idx="932">
                  <c:v>28.496210999999999</c:v>
                </c:pt>
                <c:pt idx="933">
                  <c:v>28.331616</c:v>
                </c:pt>
                <c:pt idx="934">
                  <c:v>28.232859999999999</c:v>
                </c:pt>
                <c:pt idx="935">
                  <c:v>28.199940999999999</c:v>
                </c:pt>
                <c:pt idx="936">
                  <c:v>28.167021999999999</c:v>
                </c:pt>
                <c:pt idx="937">
                  <c:v>28.134103</c:v>
                </c:pt>
                <c:pt idx="938">
                  <c:v>28.331616</c:v>
                </c:pt>
                <c:pt idx="939">
                  <c:v>28.134103</c:v>
                </c:pt>
                <c:pt idx="940">
                  <c:v>28.298698000000002</c:v>
                </c:pt>
                <c:pt idx="941">
                  <c:v>28.134103</c:v>
                </c:pt>
                <c:pt idx="942">
                  <c:v>28.265778999999998</c:v>
                </c:pt>
                <c:pt idx="943">
                  <c:v>28.101184</c:v>
                </c:pt>
                <c:pt idx="944">
                  <c:v>28.594968000000001</c:v>
                </c:pt>
                <c:pt idx="945">
                  <c:v>28.463291999999999</c:v>
                </c:pt>
                <c:pt idx="946">
                  <c:v>28.232859999999999</c:v>
                </c:pt>
                <c:pt idx="947">
                  <c:v>28.265778999999998</c:v>
                </c:pt>
                <c:pt idx="948">
                  <c:v>28.232859999999999</c:v>
                </c:pt>
                <c:pt idx="949">
                  <c:v>28.265778999999998</c:v>
                </c:pt>
                <c:pt idx="950">
                  <c:v>28.199940999999999</c:v>
                </c:pt>
                <c:pt idx="951">
                  <c:v>28.397454</c:v>
                </c:pt>
                <c:pt idx="952">
                  <c:v>28.298698000000002</c:v>
                </c:pt>
                <c:pt idx="953">
                  <c:v>28.002427000000001</c:v>
                </c:pt>
                <c:pt idx="954">
                  <c:v>28.364535</c:v>
                </c:pt>
                <c:pt idx="955">
                  <c:v>28.002427000000001</c:v>
                </c:pt>
                <c:pt idx="956">
                  <c:v>28.101184</c:v>
                </c:pt>
                <c:pt idx="957">
                  <c:v>28.463291999999999</c:v>
                </c:pt>
                <c:pt idx="958">
                  <c:v>27.936589000000001</c:v>
                </c:pt>
                <c:pt idx="959">
                  <c:v>28.364535</c:v>
                </c:pt>
                <c:pt idx="960">
                  <c:v>28.430372999999999</c:v>
                </c:pt>
                <c:pt idx="961">
                  <c:v>28.298698000000002</c:v>
                </c:pt>
                <c:pt idx="962">
                  <c:v>28.199940999999999</c:v>
                </c:pt>
                <c:pt idx="963">
                  <c:v>28.463291999999999</c:v>
                </c:pt>
                <c:pt idx="964">
                  <c:v>28.035346000000001</c:v>
                </c:pt>
                <c:pt idx="965">
                  <c:v>28.167021999999999</c:v>
                </c:pt>
                <c:pt idx="966">
                  <c:v>28.199940999999999</c:v>
                </c:pt>
                <c:pt idx="967">
                  <c:v>28.199940999999999</c:v>
                </c:pt>
                <c:pt idx="968">
                  <c:v>28.298698000000002</c:v>
                </c:pt>
                <c:pt idx="969">
                  <c:v>28.232859999999999</c:v>
                </c:pt>
                <c:pt idx="970">
                  <c:v>28.134103</c:v>
                </c:pt>
                <c:pt idx="971">
                  <c:v>28.265778999999998</c:v>
                </c:pt>
                <c:pt idx="972">
                  <c:v>28.627887000000001</c:v>
                </c:pt>
                <c:pt idx="973">
                  <c:v>28.397454</c:v>
                </c:pt>
                <c:pt idx="974">
                  <c:v>28.496210999999999</c:v>
                </c:pt>
                <c:pt idx="975">
                  <c:v>28.529129999999999</c:v>
                </c:pt>
                <c:pt idx="976">
                  <c:v>28.134103</c:v>
                </c:pt>
                <c:pt idx="977">
                  <c:v>28.298698000000002</c:v>
                </c:pt>
                <c:pt idx="978">
                  <c:v>28.463291999999999</c:v>
                </c:pt>
                <c:pt idx="979">
                  <c:v>28.463291999999999</c:v>
                </c:pt>
                <c:pt idx="980">
                  <c:v>28.397454</c:v>
                </c:pt>
                <c:pt idx="981">
                  <c:v>28.331616</c:v>
                </c:pt>
                <c:pt idx="982">
                  <c:v>28.298698000000002</c:v>
                </c:pt>
                <c:pt idx="983">
                  <c:v>28.562048999999998</c:v>
                </c:pt>
                <c:pt idx="984">
                  <c:v>28.496210999999999</c:v>
                </c:pt>
                <c:pt idx="985">
                  <c:v>28.529129999999999</c:v>
                </c:pt>
                <c:pt idx="986">
                  <c:v>28.101184</c:v>
                </c:pt>
                <c:pt idx="987">
                  <c:v>28.397454</c:v>
                </c:pt>
                <c:pt idx="988">
                  <c:v>28.364535</c:v>
                </c:pt>
                <c:pt idx="989">
                  <c:v>28.792480999999999</c:v>
                </c:pt>
                <c:pt idx="990">
                  <c:v>28.364535</c:v>
                </c:pt>
                <c:pt idx="991">
                  <c:v>28.463291999999999</c:v>
                </c:pt>
                <c:pt idx="992">
                  <c:v>28.726644</c:v>
                </c:pt>
                <c:pt idx="993">
                  <c:v>28.496210999999999</c:v>
                </c:pt>
                <c:pt idx="994">
                  <c:v>28.430372999999999</c:v>
                </c:pt>
                <c:pt idx="995">
                  <c:v>28.562048999999998</c:v>
                </c:pt>
                <c:pt idx="996">
                  <c:v>28.627887000000001</c:v>
                </c:pt>
                <c:pt idx="997">
                  <c:v>28.496210999999999</c:v>
                </c:pt>
                <c:pt idx="998">
                  <c:v>28.331616</c:v>
                </c:pt>
                <c:pt idx="999">
                  <c:v>28.496210999999999</c:v>
                </c:pt>
                <c:pt idx="1000">
                  <c:v>28.331616</c:v>
                </c:pt>
                <c:pt idx="1001">
                  <c:v>28.660806000000001</c:v>
                </c:pt>
                <c:pt idx="1002">
                  <c:v>28.463291999999999</c:v>
                </c:pt>
                <c:pt idx="1003">
                  <c:v>28.397454</c:v>
                </c:pt>
                <c:pt idx="1004">
                  <c:v>28.496210999999999</c:v>
                </c:pt>
                <c:pt idx="1005">
                  <c:v>28.463291999999999</c:v>
                </c:pt>
                <c:pt idx="1006">
                  <c:v>28.562048999999998</c:v>
                </c:pt>
                <c:pt idx="1007">
                  <c:v>28.364535</c:v>
                </c:pt>
                <c:pt idx="1008">
                  <c:v>28.496210999999999</c:v>
                </c:pt>
                <c:pt idx="1009">
                  <c:v>28.594968000000001</c:v>
                </c:pt>
                <c:pt idx="1010">
                  <c:v>28.364535</c:v>
                </c:pt>
                <c:pt idx="1011">
                  <c:v>28.693725000000001</c:v>
                </c:pt>
                <c:pt idx="1012">
                  <c:v>28.331616</c:v>
                </c:pt>
                <c:pt idx="1013">
                  <c:v>28.594968000000001</c:v>
                </c:pt>
                <c:pt idx="1014">
                  <c:v>28.430372999999999</c:v>
                </c:pt>
                <c:pt idx="1015">
                  <c:v>28.496210999999999</c:v>
                </c:pt>
                <c:pt idx="1016">
                  <c:v>28.726644</c:v>
                </c:pt>
                <c:pt idx="1017">
                  <c:v>28.364535</c:v>
                </c:pt>
                <c:pt idx="1018">
                  <c:v>28.562048999999998</c:v>
                </c:pt>
                <c:pt idx="1019">
                  <c:v>28.660806000000001</c:v>
                </c:pt>
                <c:pt idx="1020">
                  <c:v>28.430372999999999</c:v>
                </c:pt>
                <c:pt idx="1021">
                  <c:v>28.627887000000001</c:v>
                </c:pt>
                <c:pt idx="1022">
                  <c:v>28.430372999999999</c:v>
                </c:pt>
                <c:pt idx="1023">
                  <c:v>28.792480999999999</c:v>
                </c:pt>
                <c:pt idx="1024">
                  <c:v>28.496210999999999</c:v>
                </c:pt>
                <c:pt idx="1025">
                  <c:v>28.660806000000001</c:v>
                </c:pt>
                <c:pt idx="1026">
                  <c:v>28.891238000000001</c:v>
                </c:pt>
                <c:pt idx="1027">
                  <c:v>28.463291999999999</c:v>
                </c:pt>
                <c:pt idx="1028">
                  <c:v>28.397454</c:v>
                </c:pt>
                <c:pt idx="1029">
                  <c:v>28.726644</c:v>
                </c:pt>
                <c:pt idx="1030">
                  <c:v>28.660806000000001</c:v>
                </c:pt>
                <c:pt idx="1031">
                  <c:v>28.627887000000001</c:v>
                </c:pt>
                <c:pt idx="1032">
                  <c:v>28.496210999999999</c:v>
                </c:pt>
                <c:pt idx="1033">
                  <c:v>28.627887000000001</c:v>
                </c:pt>
                <c:pt idx="1034">
                  <c:v>28.463291999999999</c:v>
                </c:pt>
                <c:pt idx="1035">
                  <c:v>28.463291999999999</c:v>
                </c:pt>
                <c:pt idx="1036">
                  <c:v>28.660806000000001</c:v>
                </c:pt>
                <c:pt idx="1037">
                  <c:v>28.759561999999999</c:v>
                </c:pt>
                <c:pt idx="1038">
                  <c:v>28.298698000000002</c:v>
                </c:pt>
                <c:pt idx="1039">
                  <c:v>28.594968000000001</c:v>
                </c:pt>
                <c:pt idx="1040">
                  <c:v>28.825399999999998</c:v>
                </c:pt>
                <c:pt idx="1041">
                  <c:v>28.660806000000001</c:v>
                </c:pt>
                <c:pt idx="1042">
                  <c:v>28.627887000000001</c:v>
                </c:pt>
                <c:pt idx="1043">
                  <c:v>28.693725000000001</c:v>
                </c:pt>
                <c:pt idx="1044">
                  <c:v>28.594968000000001</c:v>
                </c:pt>
                <c:pt idx="1045">
                  <c:v>28.759561999999999</c:v>
                </c:pt>
                <c:pt idx="1046">
                  <c:v>28.957076000000001</c:v>
                </c:pt>
                <c:pt idx="1047">
                  <c:v>28.825399999999998</c:v>
                </c:pt>
                <c:pt idx="1048">
                  <c:v>28.825399999999998</c:v>
                </c:pt>
                <c:pt idx="1049">
                  <c:v>28.726644</c:v>
                </c:pt>
                <c:pt idx="1050">
                  <c:v>28.693725000000001</c:v>
                </c:pt>
                <c:pt idx="1051">
                  <c:v>28.759561999999999</c:v>
                </c:pt>
                <c:pt idx="1052">
                  <c:v>28.496210999999999</c:v>
                </c:pt>
                <c:pt idx="1053">
                  <c:v>28.529129999999999</c:v>
                </c:pt>
                <c:pt idx="1054">
                  <c:v>28.496210999999999</c:v>
                </c:pt>
                <c:pt idx="1055">
                  <c:v>28.693725000000001</c:v>
                </c:pt>
                <c:pt idx="1056">
                  <c:v>28.594968000000001</c:v>
                </c:pt>
                <c:pt idx="1057">
                  <c:v>29.055833</c:v>
                </c:pt>
                <c:pt idx="1058">
                  <c:v>28.858319000000002</c:v>
                </c:pt>
                <c:pt idx="1059">
                  <c:v>28.792480999999999</c:v>
                </c:pt>
                <c:pt idx="1060">
                  <c:v>28.463291999999999</c:v>
                </c:pt>
                <c:pt idx="1061">
                  <c:v>28.660806000000001</c:v>
                </c:pt>
                <c:pt idx="1062">
                  <c:v>28.989995</c:v>
                </c:pt>
                <c:pt idx="1063">
                  <c:v>28.660806000000001</c:v>
                </c:pt>
                <c:pt idx="1064">
                  <c:v>28.792480999999999</c:v>
                </c:pt>
                <c:pt idx="1065">
                  <c:v>28.858319000000002</c:v>
                </c:pt>
                <c:pt idx="1066">
                  <c:v>28.924157000000001</c:v>
                </c:pt>
                <c:pt idx="1067">
                  <c:v>28.924157000000001</c:v>
                </c:pt>
                <c:pt idx="1068">
                  <c:v>28.430372999999999</c:v>
                </c:pt>
                <c:pt idx="1069">
                  <c:v>28.792480999999999</c:v>
                </c:pt>
                <c:pt idx="1070">
                  <c:v>28.989995</c:v>
                </c:pt>
                <c:pt idx="1071">
                  <c:v>28.529129999999999</c:v>
                </c:pt>
                <c:pt idx="1072">
                  <c:v>28.759561999999999</c:v>
                </c:pt>
                <c:pt idx="1073">
                  <c:v>28.627887000000001</c:v>
                </c:pt>
                <c:pt idx="1074">
                  <c:v>28.825399999999998</c:v>
                </c:pt>
                <c:pt idx="1075">
                  <c:v>28.858319000000002</c:v>
                </c:pt>
                <c:pt idx="1076">
                  <c:v>28.792480999999999</c:v>
                </c:pt>
                <c:pt idx="1077">
                  <c:v>28.529129999999999</c:v>
                </c:pt>
                <c:pt idx="1078">
                  <c:v>28.825399999999998</c:v>
                </c:pt>
                <c:pt idx="1079">
                  <c:v>28.562048999999998</c:v>
                </c:pt>
                <c:pt idx="1080">
                  <c:v>28.693725000000001</c:v>
                </c:pt>
                <c:pt idx="1081">
                  <c:v>28.463291999999999</c:v>
                </c:pt>
                <c:pt idx="1082">
                  <c:v>28.759561999999999</c:v>
                </c:pt>
                <c:pt idx="1083">
                  <c:v>28.891238000000001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CSD95394 Temp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Data!$B$1:$AOS$1</c:f>
              <c:numCache>
                <c:formatCode>[$-F400]h:mm:ss\ AM/PM</c:formatCode>
                <c:ptCount val="1084"/>
                <c:pt idx="0">
                  <c:v>0.61621527777781604</c:v>
                </c:pt>
                <c:pt idx="1">
                  <c:v>0.61622685185188997</c:v>
                </c:pt>
                <c:pt idx="2">
                  <c:v>0.61623842592596401</c:v>
                </c:pt>
                <c:pt idx="3">
                  <c:v>0.61625000000003805</c:v>
                </c:pt>
                <c:pt idx="4">
                  <c:v>0.61626157407411197</c:v>
                </c:pt>
                <c:pt idx="5">
                  <c:v>0.61627314814818601</c:v>
                </c:pt>
                <c:pt idx="6">
                  <c:v>0.61628472222226005</c:v>
                </c:pt>
                <c:pt idx="7">
                  <c:v>0.61629629629633398</c:v>
                </c:pt>
                <c:pt idx="8">
                  <c:v>0.61630787037040802</c:v>
                </c:pt>
                <c:pt idx="9">
                  <c:v>0.61631944444448195</c:v>
                </c:pt>
                <c:pt idx="10">
                  <c:v>0.61633101851855598</c:v>
                </c:pt>
                <c:pt idx="11">
                  <c:v>0.61634259259263002</c:v>
                </c:pt>
                <c:pt idx="12">
                  <c:v>0.61635416666670395</c:v>
                </c:pt>
                <c:pt idx="13">
                  <c:v>0.61636574074077799</c:v>
                </c:pt>
                <c:pt idx="14">
                  <c:v>0.61637731481485203</c:v>
                </c:pt>
                <c:pt idx="15">
                  <c:v>0.61638888888892696</c:v>
                </c:pt>
                <c:pt idx="16">
                  <c:v>0.61640046296300099</c:v>
                </c:pt>
                <c:pt idx="17">
                  <c:v>0.61641203703707503</c:v>
                </c:pt>
                <c:pt idx="18">
                  <c:v>0.61642361111114896</c:v>
                </c:pt>
                <c:pt idx="19">
                  <c:v>0.616435185185223</c:v>
                </c:pt>
                <c:pt idx="20">
                  <c:v>0.61644675925929704</c:v>
                </c:pt>
                <c:pt idx="21">
                  <c:v>0.61645833333337097</c:v>
                </c:pt>
                <c:pt idx="22">
                  <c:v>0.61646990740744501</c:v>
                </c:pt>
                <c:pt idx="23">
                  <c:v>0.61648148148151904</c:v>
                </c:pt>
                <c:pt idx="24">
                  <c:v>0.61649305555559297</c:v>
                </c:pt>
                <c:pt idx="25">
                  <c:v>0.61650462962966701</c:v>
                </c:pt>
                <c:pt idx="26">
                  <c:v>0.61651620370374105</c:v>
                </c:pt>
                <c:pt idx="27">
                  <c:v>0.61652777777781498</c:v>
                </c:pt>
                <c:pt idx="28">
                  <c:v>0.61653935185188902</c:v>
                </c:pt>
                <c:pt idx="29">
                  <c:v>0.61655092592596294</c:v>
                </c:pt>
                <c:pt idx="30">
                  <c:v>0.61656250000003698</c:v>
                </c:pt>
                <c:pt idx="31">
                  <c:v>0.61657407407411102</c:v>
                </c:pt>
                <c:pt idx="32">
                  <c:v>0.61658564814818495</c:v>
                </c:pt>
                <c:pt idx="33">
                  <c:v>0.61659722222225899</c:v>
                </c:pt>
                <c:pt idx="34">
                  <c:v>0.61660879629633303</c:v>
                </c:pt>
                <c:pt idx="35">
                  <c:v>0.61662037037040696</c:v>
                </c:pt>
                <c:pt idx="36">
                  <c:v>0.61663194444448099</c:v>
                </c:pt>
                <c:pt idx="37">
                  <c:v>0.61664351851855503</c:v>
                </c:pt>
                <c:pt idx="38">
                  <c:v>0.61665509259262896</c:v>
                </c:pt>
                <c:pt idx="39">
                  <c:v>0.616666666666703</c:v>
                </c:pt>
                <c:pt idx="40">
                  <c:v>0.61667824074077704</c:v>
                </c:pt>
                <c:pt idx="41">
                  <c:v>0.61668981481485197</c:v>
                </c:pt>
                <c:pt idx="42">
                  <c:v>0.61670138888892601</c:v>
                </c:pt>
                <c:pt idx="43">
                  <c:v>0.61671296296300004</c:v>
                </c:pt>
                <c:pt idx="44">
                  <c:v>0.61672453703707397</c:v>
                </c:pt>
                <c:pt idx="45">
                  <c:v>0.61673611111114801</c:v>
                </c:pt>
                <c:pt idx="46">
                  <c:v>0.61674768518522205</c:v>
                </c:pt>
                <c:pt idx="47">
                  <c:v>0.61675925925929598</c:v>
                </c:pt>
                <c:pt idx="48">
                  <c:v>0.61677083333337002</c:v>
                </c:pt>
                <c:pt idx="49">
                  <c:v>0.61678240740744406</c:v>
                </c:pt>
                <c:pt idx="50">
                  <c:v>0.61679398148151798</c:v>
                </c:pt>
                <c:pt idx="51">
                  <c:v>0.61680555555559202</c:v>
                </c:pt>
                <c:pt idx="52">
                  <c:v>0.61681712962966595</c:v>
                </c:pt>
                <c:pt idx="53">
                  <c:v>0.61682870370373999</c:v>
                </c:pt>
                <c:pt idx="54">
                  <c:v>0.61684027777781403</c:v>
                </c:pt>
                <c:pt idx="55">
                  <c:v>0.61685185185188796</c:v>
                </c:pt>
                <c:pt idx="56">
                  <c:v>0.61686342592596199</c:v>
                </c:pt>
                <c:pt idx="57">
                  <c:v>0.61687500000003603</c:v>
                </c:pt>
                <c:pt idx="58">
                  <c:v>0.61688657407410996</c:v>
                </c:pt>
                <c:pt idx="59">
                  <c:v>0.616898148148184</c:v>
                </c:pt>
                <c:pt idx="60">
                  <c:v>0.61690972222225804</c:v>
                </c:pt>
                <c:pt idx="61">
                  <c:v>0.61692129629633197</c:v>
                </c:pt>
                <c:pt idx="62">
                  <c:v>0.61693287037040601</c:v>
                </c:pt>
                <c:pt idx="63">
                  <c:v>0.61694444444448004</c:v>
                </c:pt>
                <c:pt idx="64">
                  <c:v>0.61695601851855397</c:v>
                </c:pt>
                <c:pt idx="65">
                  <c:v>0.61696759259262801</c:v>
                </c:pt>
                <c:pt idx="66">
                  <c:v>0.61697916666670205</c:v>
                </c:pt>
                <c:pt idx="67">
                  <c:v>0.61699074074077698</c:v>
                </c:pt>
                <c:pt idx="68">
                  <c:v>0.61700231481485102</c:v>
                </c:pt>
                <c:pt idx="69">
                  <c:v>0.61701388888892506</c:v>
                </c:pt>
                <c:pt idx="70">
                  <c:v>0.61702546296299898</c:v>
                </c:pt>
                <c:pt idx="71">
                  <c:v>0.61703703703707302</c:v>
                </c:pt>
                <c:pt idx="72">
                  <c:v>0.61704861111114695</c:v>
                </c:pt>
                <c:pt idx="73">
                  <c:v>0.61706018518522099</c:v>
                </c:pt>
                <c:pt idx="74">
                  <c:v>0.61707175925929503</c:v>
                </c:pt>
                <c:pt idx="75">
                  <c:v>0.61708333333336896</c:v>
                </c:pt>
                <c:pt idx="76">
                  <c:v>0.61709490740744299</c:v>
                </c:pt>
                <c:pt idx="77">
                  <c:v>0.61710648148151703</c:v>
                </c:pt>
                <c:pt idx="78">
                  <c:v>0.61711805555559096</c:v>
                </c:pt>
                <c:pt idx="79">
                  <c:v>0.617129629629665</c:v>
                </c:pt>
                <c:pt idx="80">
                  <c:v>0.61714120370373904</c:v>
                </c:pt>
                <c:pt idx="81">
                  <c:v>0.61715277777781297</c:v>
                </c:pt>
                <c:pt idx="82">
                  <c:v>0.61716435185188701</c:v>
                </c:pt>
                <c:pt idx="83">
                  <c:v>0.61717592592596104</c:v>
                </c:pt>
                <c:pt idx="84">
                  <c:v>0.61718750000003497</c:v>
                </c:pt>
                <c:pt idx="85">
                  <c:v>0.61719907407410901</c:v>
                </c:pt>
                <c:pt idx="86">
                  <c:v>0.61721064814818305</c:v>
                </c:pt>
                <c:pt idx="87">
                  <c:v>0.61722222222225698</c:v>
                </c:pt>
                <c:pt idx="88">
                  <c:v>0.61723379629633102</c:v>
                </c:pt>
                <c:pt idx="89">
                  <c:v>0.61724537037040506</c:v>
                </c:pt>
                <c:pt idx="90">
                  <c:v>0.61725694444447898</c:v>
                </c:pt>
                <c:pt idx="91">
                  <c:v>0.61726851851855302</c:v>
                </c:pt>
                <c:pt idx="92">
                  <c:v>0.61728009259262795</c:v>
                </c:pt>
                <c:pt idx="93">
                  <c:v>0.61729166666670199</c:v>
                </c:pt>
                <c:pt idx="94">
                  <c:v>0.61730324074077603</c:v>
                </c:pt>
                <c:pt idx="95">
                  <c:v>0.61731481481484995</c:v>
                </c:pt>
                <c:pt idx="96">
                  <c:v>0.61732638888892399</c:v>
                </c:pt>
                <c:pt idx="97">
                  <c:v>0.61733796296299803</c:v>
                </c:pt>
                <c:pt idx="98">
                  <c:v>0.61734953703707196</c:v>
                </c:pt>
                <c:pt idx="99">
                  <c:v>0.617361111111146</c:v>
                </c:pt>
                <c:pt idx="100">
                  <c:v>0.61737268518522004</c:v>
                </c:pt>
                <c:pt idx="101">
                  <c:v>0.61738425925929397</c:v>
                </c:pt>
                <c:pt idx="102">
                  <c:v>0.617395833333368</c:v>
                </c:pt>
                <c:pt idx="103">
                  <c:v>0.61740740740744204</c:v>
                </c:pt>
                <c:pt idx="104">
                  <c:v>0.61741898148151597</c:v>
                </c:pt>
                <c:pt idx="105">
                  <c:v>0.61743055555559001</c:v>
                </c:pt>
                <c:pt idx="106">
                  <c:v>0.61744212962966405</c:v>
                </c:pt>
                <c:pt idx="107">
                  <c:v>0.61745370370373798</c:v>
                </c:pt>
                <c:pt idx="108">
                  <c:v>0.61746527777781202</c:v>
                </c:pt>
                <c:pt idx="109">
                  <c:v>0.61747685185188605</c:v>
                </c:pt>
                <c:pt idx="110">
                  <c:v>0.61748842592595998</c:v>
                </c:pt>
                <c:pt idx="111">
                  <c:v>0.61750000000003402</c:v>
                </c:pt>
                <c:pt idx="112">
                  <c:v>0.61751157407410795</c:v>
                </c:pt>
                <c:pt idx="113">
                  <c:v>0.61752314814818199</c:v>
                </c:pt>
                <c:pt idx="114">
                  <c:v>0.61753472222225603</c:v>
                </c:pt>
                <c:pt idx="115">
                  <c:v>0.61754629629632996</c:v>
                </c:pt>
                <c:pt idx="116">
                  <c:v>0.61755787037040399</c:v>
                </c:pt>
                <c:pt idx="117">
                  <c:v>0.61756944444447803</c:v>
                </c:pt>
                <c:pt idx="118">
                  <c:v>0.61758101851855296</c:v>
                </c:pt>
                <c:pt idx="119">
                  <c:v>0.617592592592627</c:v>
                </c:pt>
                <c:pt idx="120">
                  <c:v>0.61760416666670104</c:v>
                </c:pt>
                <c:pt idx="121">
                  <c:v>0.61761574074077497</c:v>
                </c:pt>
                <c:pt idx="122">
                  <c:v>0.617627314814849</c:v>
                </c:pt>
                <c:pt idx="123">
                  <c:v>0.61763888888892304</c:v>
                </c:pt>
                <c:pt idx="124">
                  <c:v>0.61765046296299697</c:v>
                </c:pt>
                <c:pt idx="125">
                  <c:v>0.61766203703707101</c:v>
                </c:pt>
                <c:pt idx="126">
                  <c:v>0.61767361111114505</c:v>
                </c:pt>
                <c:pt idx="127">
                  <c:v>0.61768518518521898</c:v>
                </c:pt>
                <c:pt idx="128">
                  <c:v>0.61769675925929302</c:v>
                </c:pt>
                <c:pt idx="129">
                  <c:v>0.61770833333336705</c:v>
                </c:pt>
                <c:pt idx="130">
                  <c:v>0.61771990740744098</c:v>
                </c:pt>
                <c:pt idx="131">
                  <c:v>0.61773148148151502</c:v>
                </c:pt>
                <c:pt idx="132">
                  <c:v>0.61774305555558895</c:v>
                </c:pt>
                <c:pt idx="133">
                  <c:v>0.61775462962966299</c:v>
                </c:pt>
                <c:pt idx="134">
                  <c:v>0.61776620370373703</c:v>
                </c:pt>
                <c:pt idx="135">
                  <c:v>0.61777777777781095</c:v>
                </c:pt>
                <c:pt idx="136">
                  <c:v>0.61778935185188499</c:v>
                </c:pt>
                <c:pt idx="137">
                  <c:v>0.61780092592595903</c:v>
                </c:pt>
                <c:pt idx="138">
                  <c:v>0.61781250000003296</c:v>
                </c:pt>
                <c:pt idx="139">
                  <c:v>0.617824074074107</c:v>
                </c:pt>
                <c:pt idx="140">
                  <c:v>0.61783564814818104</c:v>
                </c:pt>
                <c:pt idx="141">
                  <c:v>0.61784722222225497</c:v>
                </c:pt>
                <c:pt idx="142">
                  <c:v>0.617858796296329</c:v>
                </c:pt>
                <c:pt idx="143">
                  <c:v>0.61787037037040304</c:v>
                </c:pt>
                <c:pt idx="144">
                  <c:v>0.61788194444447797</c:v>
                </c:pt>
                <c:pt idx="145">
                  <c:v>0.61789351851855201</c:v>
                </c:pt>
                <c:pt idx="146">
                  <c:v>0.61790509259262605</c:v>
                </c:pt>
                <c:pt idx="147">
                  <c:v>0.61791666666669998</c:v>
                </c:pt>
                <c:pt idx="148">
                  <c:v>0.61792824074077402</c:v>
                </c:pt>
                <c:pt idx="149">
                  <c:v>0.61793981481484805</c:v>
                </c:pt>
                <c:pt idx="150">
                  <c:v>0.61795138888892198</c:v>
                </c:pt>
                <c:pt idx="151">
                  <c:v>0.61796296296299602</c:v>
                </c:pt>
                <c:pt idx="152">
                  <c:v>0.61797453703706995</c:v>
                </c:pt>
                <c:pt idx="153">
                  <c:v>0.61798611111114399</c:v>
                </c:pt>
                <c:pt idx="154">
                  <c:v>0.61799768518521803</c:v>
                </c:pt>
                <c:pt idx="155">
                  <c:v>0.61800925925929195</c:v>
                </c:pt>
                <c:pt idx="156">
                  <c:v>0.61802083333336599</c:v>
                </c:pt>
                <c:pt idx="157">
                  <c:v>0.61803240740744003</c:v>
                </c:pt>
                <c:pt idx="158">
                  <c:v>0.61804398148151396</c:v>
                </c:pt>
                <c:pt idx="159">
                  <c:v>0.618055555555588</c:v>
                </c:pt>
                <c:pt idx="160">
                  <c:v>0.61806712962966204</c:v>
                </c:pt>
                <c:pt idx="161">
                  <c:v>0.61807870370373597</c:v>
                </c:pt>
                <c:pt idx="162">
                  <c:v>0.61809027777781</c:v>
                </c:pt>
                <c:pt idx="163">
                  <c:v>0.61810185185188404</c:v>
                </c:pt>
                <c:pt idx="164">
                  <c:v>0.61811342592595797</c:v>
                </c:pt>
                <c:pt idx="165">
                  <c:v>0.61812500000003201</c:v>
                </c:pt>
                <c:pt idx="166">
                  <c:v>0.61813657407410605</c:v>
                </c:pt>
                <c:pt idx="167">
                  <c:v>0.61814814814817998</c:v>
                </c:pt>
                <c:pt idx="168">
                  <c:v>0.61815972222225402</c:v>
                </c:pt>
                <c:pt idx="169">
                  <c:v>0.61817129629632805</c:v>
                </c:pt>
                <c:pt idx="170">
                  <c:v>0.61818287037040298</c:v>
                </c:pt>
                <c:pt idx="171">
                  <c:v>0.61819444444447702</c:v>
                </c:pt>
                <c:pt idx="172">
                  <c:v>0.61820601851855095</c:v>
                </c:pt>
                <c:pt idx="173">
                  <c:v>0.61821759259262499</c:v>
                </c:pt>
                <c:pt idx="174">
                  <c:v>0.61822916666669903</c:v>
                </c:pt>
                <c:pt idx="175">
                  <c:v>0.61824074074077295</c:v>
                </c:pt>
                <c:pt idx="176">
                  <c:v>0.61825231481484699</c:v>
                </c:pt>
                <c:pt idx="177">
                  <c:v>0.61826388888892103</c:v>
                </c:pt>
                <c:pt idx="178">
                  <c:v>0.61827546296299496</c:v>
                </c:pt>
                <c:pt idx="179">
                  <c:v>0.618287037037069</c:v>
                </c:pt>
                <c:pt idx="180">
                  <c:v>0.61829861111114304</c:v>
                </c:pt>
                <c:pt idx="181">
                  <c:v>0.61831018518521697</c:v>
                </c:pt>
                <c:pt idx="182">
                  <c:v>0.618321759259291</c:v>
                </c:pt>
                <c:pt idx="183">
                  <c:v>0.61833333333336504</c:v>
                </c:pt>
                <c:pt idx="184">
                  <c:v>0.61834490740743897</c:v>
                </c:pt>
                <c:pt idx="185">
                  <c:v>0.61835648148151301</c:v>
                </c:pt>
                <c:pt idx="186">
                  <c:v>0.61836805555558705</c:v>
                </c:pt>
                <c:pt idx="187">
                  <c:v>0.61837962962966098</c:v>
                </c:pt>
                <c:pt idx="188">
                  <c:v>0.61839120370373502</c:v>
                </c:pt>
                <c:pt idx="189">
                  <c:v>0.61840277777780905</c:v>
                </c:pt>
                <c:pt idx="190">
                  <c:v>0.61841435185188298</c:v>
                </c:pt>
                <c:pt idx="191">
                  <c:v>0.61842592592595702</c:v>
                </c:pt>
                <c:pt idx="192">
                  <c:v>0.61843750000003095</c:v>
                </c:pt>
                <c:pt idx="193">
                  <c:v>0.61844907407410499</c:v>
                </c:pt>
                <c:pt idx="194">
                  <c:v>0.61846064814817903</c:v>
                </c:pt>
                <c:pt idx="195">
                  <c:v>0.61847222222225395</c:v>
                </c:pt>
                <c:pt idx="196">
                  <c:v>0.61848379629632799</c:v>
                </c:pt>
                <c:pt idx="197">
                  <c:v>0.61849537037040203</c:v>
                </c:pt>
                <c:pt idx="198">
                  <c:v>0.61850694444447596</c:v>
                </c:pt>
                <c:pt idx="199">
                  <c:v>0.61851851851855</c:v>
                </c:pt>
                <c:pt idx="200">
                  <c:v>0.61853009259262404</c:v>
                </c:pt>
                <c:pt idx="201">
                  <c:v>0.61854166666669796</c:v>
                </c:pt>
                <c:pt idx="202">
                  <c:v>0.618553240740772</c:v>
                </c:pt>
                <c:pt idx="203">
                  <c:v>0.61856481481484604</c:v>
                </c:pt>
                <c:pt idx="204">
                  <c:v>0.61857638888891997</c:v>
                </c:pt>
                <c:pt idx="205">
                  <c:v>0.61858796296299401</c:v>
                </c:pt>
                <c:pt idx="206">
                  <c:v>0.61859953703706805</c:v>
                </c:pt>
                <c:pt idx="207">
                  <c:v>0.61861111111114198</c:v>
                </c:pt>
                <c:pt idx="208">
                  <c:v>0.61862268518521601</c:v>
                </c:pt>
                <c:pt idx="209">
                  <c:v>0.61863425925929005</c:v>
                </c:pt>
                <c:pt idx="210">
                  <c:v>0.61864583333336398</c:v>
                </c:pt>
                <c:pt idx="211">
                  <c:v>0.61865740740743802</c:v>
                </c:pt>
                <c:pt idx="212">
                  <c:v>0.61866898148151195</c:v>
                </c:pt>
                <c:pt idx="213">
                  <c:v>0.61868055555558599</c:v>
                </c:pt>
                <c:pt idx="214">
                  <c:v>0.61869212962966003</c:v>
                </c:pt>
                <c:pt idx="215">
                  <c:v>0.61870370370373395</c:v>
                </c:pt>
                <c:pt idx="216">
                  <c:v>0.61871527777780799</c:v>
                </c:pt>
                <c:pt idx="217">
                  <c:v>0.61872685185188203</c:v>
                </c:pt>
                <c:pt idx="218">
                  <c:v>0.61873842592595596</c:v>
                </c:pt>
                <c:pt idx="219">
                  <c:v>0.61875000000003</c:v>
                </c:pt>
                <c:pt idx="220">
                  <c:v>0.61876157407410404</c:v>
                </c:pt>
                <c:pt idx="221">
                  <c:v>0.61877314814817896</c:v>
                </c:pt>
                <c:pt idx="222">
                  <c:v>0.618784722222253</c:v>
                </c:pt>
                <c:pt idx="223">
                  <c:v>0.61879629629632704</c:v>
                </c:pt>
                <c:pt idx="224">
                  <c:v>0.61880787037040097</c:v>
                </c:pt>
                <c:pt idx="225">
                  <c:v>0.61881944444447501</c:v>
                </c:pt>
                <c:pt idx="226">
                  <c:v>0.61883101851854905</c:v>
                </c:pt>
                <c:pt idx="227">
                  <c:v>0.61884259259262298</c:v>
                </c:pt>
                <c:pt idx="228">
                  <c:v>0.61885416666669701</c:v>
                </c:pt>
                <c:pt idx="229">
                  <c:v>0.61886574074077105</c:v>
                </c:pt>
                <c:pt idx="230">
                  <c:v>0.61887731481484498</c:v>
                </c:pt>
                <c:pt idx="231">
                  <c:v>0.61888888888891902</c:v>
                </c:pt>
                <c:pt idx="232">
                  <c:v>0.61890046296299295</c:v>
                </c:pt>
                <c:pt idx="233">
                  <c:v>0.61891203703706699</c:v>
                </c:pt>
                <c:pt idx="234">
                  <c:v>0.61892361111114103</c:v>
                </c:pt>
                <c:pt idx="235">
                  <c:v>0.61893518518521495</c:v>
                </c:pt>
                <c:pt idx="236">
                  <c:v>0.61894675925928899</c:v>
                </c:pt>
                <c:pt idx="237">
                  <c:v>0.61895833333336303</c:v>
                </c:pt>
                <c:pt idx="238">
                  <c:v>0.61896990740743696</c:v>
                </c:pt>
                <c:pt idx="239">
                  <c:v>0.618981481481511</c:v>
                </c:pt>
                <c:pt idx="240">
                  <c:v>0.61899305555558504</c:v>
                </c:pt>
                <c:pt idx="241">
                  <c:v>0.61900462962965896</c:v>
                </c:pt>
                <c:pt idx="242">
                  <c:v>0.619016203703733</c:v>
                </c:pt>
                <c:pt idx="243">
                  <c:v>0.61902777777780704</c:v>
                </c:pt>
                <c:pt idx="244">
                  <c:v>0.61903935185188097</c:v>
                </c:pt>
                <c:pt idx="245">
                  <c:v>0.61905092592595501</c:v>
                </c:pt>
                <c:pt idx="246">
                  <c:v>0.61906250000002905</c:v>
                </c:pt>
                <c:pt idx="247">
                  <c:v>0.61907407407410397</c:v>
                </c:pt>
                <c:pt idx="248">
                  <c:v>0.61908564814817801</c:v>
                </c:pt>
                <c:pt idx="249">
                  <c:v>0.61909722222225205</c:v>
                </c:pt>
                <c:pt idx="250">
                  <c:v>0.61910879629632598</c:v>
                </c:pt>
                <c:pt idx="251">
                  <c:v>0.61912037037040002</c:v>
                </c:pt>
                <c:pt idx="252">
                  <c:v>0.61913194444447395</c:v>
                </c:pt>
                <c:pt idx="253">
                  <c:v>0.61914351851854799</c:v>
                </c:pt>
                <c:pt idx="254">
                  <c:v>0.61915509259262203</c:v>
                </c:pt>
                <c:pt idx="255">
                  <c:v>0.61916666666669595</c:v>
                </c:pt>
                <c:pt idx="256">
                  <c:v>0.61917824074076999</c:v>
                </c:pt>
                <c:pt idx="257">
                  <c:v>0.61918981481484403</c:v>
                </c:pt>
                <c:pt idx="258">
                  <c:v>0.61920138888891796</c:v>
                </c:pt>
                <c:pt idx="259">
                  <c:v>0.619212962962992</c:v>
                </c:pt>
                <c:pt idx="260">
                  <c:v>0.61922453703706604</c:v>
                </c:pt>
                <c:pt idx="261">
                  <c:v>0.61923611111113996</c:v>
                </c:pt>
                <c:pt idx="262">
                  <c:v>0.619247685185214</c:v>
                </c:pt>
                <c:pt idx="263">
                  <c:v>0.61925925925928804</c:v>
                </c:pt>
                <c:pt idx="264">
                  <c:v>0.61927083333336197</c:v>
                </c:pt>
                <c:pt idx="265">
                  <c:v>0.61928240740743601</c:v>
                </c:pt>
                <c:pt idx="266">
                  <c:v>0.61929398148151005</c:v>
                </c:pt>
                <c:pt idx="267">
                  <c:v>0.61930555555558398</c:v>
                </c:pt>
                <c:pt idx="268">
                  <c:v>0.61931712962965801</c:v>
                </c:pt>
                <c:pt idx="269">
                  <c:v>0.61932870370373205</c:v>
                </c:pt>
                <c:pt idx="270">
                  <c:v>0.61934027777780598</c:v>
                </c:pt>
                <c:pt idx="271">
                  <c:v>0.61935185185188002</c:v>
                </c:pt>
                <c:pt idx="272">
                  <c:v>0.61936342592595495</c:v>
                </c:pt>
                <c:pt idx="273">
                  <c:v>0.61937500000002899</c:v>
                </c:pt>
                <c:pt idx="274">
                  <c:v>0.61938657407410302</c:v>
                </c:pt>
                <c:pt idx="275">
                  <c:v>0.61939814814817695</c:v>
                </c:pt>
                <c:pt idx="276">
                  <c:v>0.61940972222225099</c:v>
                </c:pt>
                <c:pt idx="277">
                  <c:v>0.61942129629632503</c:v>
                </c:pt>
                <c:pt idx="278">
                  <c:v>0.61943287037039896</c:v>
                </c:pt>
                <c:pt idx="279">
                  <c:v>0.619444444444473</c:v>
                </c:pt>
                <c:pt idx="280">
                  <c:v>0.61945601851854704</c:v>
                </c:pt>
                <c:pt idx="281">
                  <c:v>0.61946759259262096</c:v>
                </c:pt>
                <c:pt idx="282">
                  <c:v>0.619479166666695</c:v>
                </c:pt>
                <c:pt idx="283">
                  <c:v>0.61949074074076904</c:v>
                </c:pt>
                <c:pt idx="284">
                  <c:v>0.61950231481484297</c:v>
                </c:pt>
                <c:pt idx="285">
                  <c:v>0.61951388888891701</c:v>
                </c:pt>
                <c:pt idx="286">
                  <c:v>0.61952546296299105</c:v>
                </c:pt>
                <c:pt idx="287">
                  <c:v>0.61953703703706497</c:v>
                </c:pt>
                <c:pt idx="288">
                  <c:v>0.61954861111113901</c:v>
                </c:pt>
                <c:pt idx="289">
                  <c:v>0.61956018518521305</c:v>
                </c:pt>
                <c:pt idx="290">
                  <c:v>0.61957175925928698</c:v>
                </c:pt>
                <c:pt idx="291">
                  <c:v>0.61958333333336102</c:v>
                </c:pt>
                <c:pt idx="292">
                  <c:v>0.61959490740743495</c:v>
                </c:pt>
                <c:pt idx="293">
                  <c:v>0.61960648148150899</c:v>
                </c:pt>
                <c:pt idx="294">
                  <c:v>0.61961805555558302</c:v>
                </c:pt>
                <c:pt idx="295">
                  <c:v>0.61962962962965695</c:v>
                </c:pt>
                <c:pt idx="296">
                  <c:v>0.61964120370373099</c:v>
                </c:pt>
                <c:pt idx="297">
                  <c:v>0.61965277777780503</c:v>
                </c:pt>
                <c:pt idx="298">
                  <c:v>0.61966435185187996</c:v>
                </c:pt>
                <c:pt idx="299">
                  <c:v>0.619675925925954</c:v>
                </c:pt>
                <c:pt idx="300">
                  <c:v>0.61968750000002804</c:v>
                </c:pt>
                <c:pt idx="301">
                  <c:v>0.61969907407410196</c:v>
                </c:pt>
                <c:pt idx="302">
                  <c:v>0.619710648148176</c:v>
                </c:pt>
                <c:pt idx="303">
                  <c:v>0.61972222222225004</c:v>
                </c:pt>
                <c:pt idx="304">
                  <c:v>0.61973379629632397</c:v>
                </c:pt>
                <c:pt idx="305">
                  <c:v>0.61974537037039801</c:v>
                </c:pt>
                <c:pt idx="306">
                  <c:v>0.61975694444447205</c:v>
                </c:pt>
                <c:pt idx="307">
                  <c:v>0.61976851851854597</c:v>
                </c:pt>
                <c:pt idx="308">
                  <c:v>0.61978009259262001</c:v>
                </c:pt>
                <c:pt idx="309">
                  <c:v>0.61979166666669405</c:v>
                </c:pt>
                <c:pt idx="310">
                  <c:v>0.61980324074076798</c:v>
                </c:pt>
                <c:pt idx="311">
                  <c:v>0.61981481481484202</c:v>
                </c:pt>
                <c:pt idx="312">
                  <c:v>0.61982638888891595</c:v>
                </c:pt>
                <c:pt idx="313">
                  <c:v>0.61983796296298999</c:v>
                </c:pt>
                <c:pt idx="314">
                  <c:v>0.61984953703706402</c:v>
                </c:pt>
                <c:pt idx="315">
                  <c:v>0.61986111111113795</c:v>
                </c:pt>
                <c:pt idx="316">
                  <c:v>0.61987268518521199</c:v>
                </c:pt>
                <c:pt idx="317">
                  <c:v>0.61988425925928603</c:v>
                </c:pt>
                <c:pt idx="318">
                  <c:v>0.61989583333335996</c:v>
                </c:pt>
                <c:pt idx="319">
                  <c:v>0.619907407407434</c:v>
                </c:pt>
                <c:pt idx="320">
                  <c:v>0.61991898148150804</c:v>
                </c:pt>
                <c:pt idx="321">
                  <c:v>0.61993055555558196</c:v>
                </c:pt>
                <c:pt idx="322">
                  <c:v>0.619942129629656</c:v>
                </c:pt>
                <c:pt idx="323">
                  <c:v>0.61995370370373004</c:v>
                </c:pt>
                <c:pt idx="324">
                  <c:v>0.61996527777780497</c:v>
                </c:pt>
                <c:pt idx="325">
                  <c:v>0.61997685185187901</c:v>
                </c:pt>
                <c:pt idx="326">
                  <c:v>0.61998842592595305</c:v>
                </c:pt>
                <c:pt idx="327">
                  <c:v>0.62000000000002697</c:v>
                </c:pt>
                <c:pt idx="328">
                  <c:v>0.62001157407410101</c:v>
                </c:pt>
                <c:pt idx="329">
                  <c:v>0.62002314814817505</c:v>
                </c:pt>
                <c:pt idx="330">
                  <c:v>0.62003472222224898</c:v>
                </c:pt>
                <c:pt idx="331">
                  <c:v>0.62004629629632302</c:v>
                </c:pt>
                <c:pt idx="332">
                  <c:v>0.62005787037039695</c:v>
                </c:pt>
                <c:pt idx="333">
                  <c:v>0.62006944444447099</c:v>
                </c:pt>
                <c:pt idx="334">
                  <c:v>0.62008101851854502</c:v>
                </c:pt>
                <c:pt idx="335">
                  <c:v>0.62009259259261895</c:v>
                </c:pt>
                <c:pt idx="336">
                  <c:v>0.62010416666669299</c:v>
                </c:pt>
                <c:pt idx="337">
                  <c:v>0.62011574074076703</c:v>
                </c:pt>
                <c:pt idx="338">
                  <c:v>0.62012731481484096</c:v>
                </c:pt>
                <c:pt idx="339">
                  <c:v>0.620138888888915</c:v>
                </c:pt>
                <c:pt idx="340">
                  <c:v>0.62015046296298904</c:v>
                </c:pt>
                <c:pt idx="341">
                  <c:v>0.62016203703706296</c:v>
                </c:pt>
                <c:pt idx="342">
                  <c:v>0.620173611111137</c:v>
                </c:pt>
                <c:pt idx="343">
                  <c:v>0.62018518518521104</c:v>
                </c:pt>
                <c:pt idx="344">
                  <c:v>0.62019675925928497</c:v>
                </c:pt>
                <c:pt idx="345">
                  <c:v>0.62020833333335901</c:v>
                </c:pt>
                <c:pt idx="346">
                  <c:v>0.62021990740743305</c:v>
                </c:pt>
                <c:pt idx="347">
                  <c:v>0.62023148148150697</c:v>
                </c:pt>
                <c:pt idx="348">
                  <c:v>0.62024305555558101</c:v>
                </c:pt>
                <c:pt idx="349">
                  <c:v>0.62025462962965505</c:v>
                </c:pt>
                <c:pt idx="350">
                  <c:v>0.62026620370372998</c:v>
                </c:pt>
                <c:pt idx="351">
                  <c:v>0.62027777777780402</c:v>
                </c:pt>
                <c:pt idx="352">
                  <c:v>0.62028935185187795</c:v>
                </c:pt>
                <c:pt idx="353">
                  <c:v>0.62030092592595198</c:v>
                </c:pt>
                <c:pt idx="354">
                  <c:v>0.62031250000002602</c:v>
                </c:pt>
                <c:pt idx="355">
                  <c:v>0.62032407407409995</c:v>
                </c:pt>
                <c:pt idx="356">
                  <c:v>0.62033564814817399</c:v>
                </c:pt>
                <c:pt idx="357">
                  <c:v>0.62034722222224803</c:v>
                </c:pt>
                <c:pt idx="358">
                  <c:v>0.62035879629632196</c:v>
                </c:pt>
                <c:pt idx="359">
                  <c:v>0.620370370370396</c:v>
                </c:pt>
                <c:pt idx="360">
                  <c:v>0.62038194444447003</c:v>
                </c:pt>
                <c:pt idx="361">
                  <c:v>0.62039351851854396</c:v>
                </c:pt>
                <c:pt idx="362">
                  <c:v>0.620405092592618</c:v>
                </c:pt>
                <c:pt idx="363">
                  <c:v>0.62041666666669204</c:v>
                </c:pt>
                <c:pt idx="364">
                  <c:v>0.62042824074076597</c:v>
                </c:pt>
                <c:pt idx="365">
                  <c:v>0.62043981481484001</c:v>
                </c:pt>
                <c:pt idx="366">
                  <c:v>0.62045138888891405</c:v>
                </c:pt>
                <c:pt idx="367">
                  <c:v>0.62046296296298797</c:v>
                </c:pt>
                <c:pt idx="368">
                  <c:v>0.62047453703706201</c:v>
                </c:pt>
                <c:pt idx="369">
                  <c:v>0.62048611111113605</c:v>
                </c:pt>
                <c:pt idx="370">
                  <c:v>0.62049768518520998</c:v>
                </c:pt>
                <c:pt idx="371">
                  <c:v>0.62050925925928402</c:v>
                </c:pt>
                <c:pt idx="372">
                  <c:v>0.62052083333335795</c:v>
                </c:pt>
                <c:pt idx="373">
                  <c:v>0.62053240740743199</c:v>
                </c:pt>
                <c:pt idx="374">
                  <c:v>0.62054398148150602</c:v>
                </c:pt>
                <c:pt idx="375">
                  <c:v>0.62055555555558095</c:v>
                </c:pt>
                <c:pt idx="376">
                  <c:v>0.62056712962965499</c:v>
                </c:pt>
                <c:pt idx="377">
                  <c:v>0.62057870370372903</c:v>
                </c:pt>
                <c:pt idx="378">
                  <c:v>0.62059027777780296</c:v>
                </c:pt>
                <c:pt idx="379">
                  <c:v>0.620601851851877</c:v>
                </c:pt>
                <c:pt idx="380">
                  <c:v>0.62061342592595103</c:v>
                </c:pt>
                <c:pt idx="381">
                  <c:v>0.62062500000002496</c:v>
                </c:pt>
                <c:pt idx="382">
                  <c:v>0.620636574074099</c:v>
                </c:pt>
                <c:pt idx="383">
                  <c:v>0.62064814814817304</c:v>
                </c:pt>
                <c:pt idx="384">
                  <c:v>0.62065972222224697</c:v>
                </c:pt>
                <c:pt idx="385">
                  <c:v>0.62067129629632101</c:v>
                </c:pt>
                <c:pt idx="386">
                  <c:v>0.62068287037039505</c:v>
                </c:pt>
                <c:pt idx="387">
                  <c:v>0.62069444444446897</c:v>
                </c:pt>
                <c:pt idx="388">
                  <c:v>0.62070601851854301</c:v>
                </c:pt>
                <c:pt idx="389">
                  <c:v>0.62071759259261705</c:v>
                </c:pt>
                <c:pt idx="390">
                  <c:v>0.62072916666669098</c:v>
                </c:pt>
                <c:pt idx="391">
                  <c:v>0.62074074074076502</c:v>
                </c:pt>
                <c:pt idx="392">
                  <c:v>0.62075231481483895</c:v>
                </c:pt>
                <c:pt idx="393">
                  <c:v>0.62076388888891298</c:v>
                </c:pt>
                <c:pt idx="394">
                  <c:v>0.62077546296298702</c:v>
                </c:pt>
                <c:pt idx="395">
                  <c:v>0.62078703703706095</c:v>
                </c:pt>
                <c:pt idx="396">
                  <c:v>0.62079861111113499</c:v>
                </c:pt>
                <c:pt idx="397">
                  <c:v>0.62081018518520903</c:v>
                </c:pt>
                <c:pt idx="398">
                  <c:v>0.62082175925928296</c:v>
                </c:pt>
                <c:pt idx="399">
                  <c:v>0.620833333333357</c:v>
                </c:pt>
                <c:pt idx="400">
                  <c:v>0.62084490740743103</c:v>
                </c:pt>
                <c:pt idx="401">
                  <c:v>0.62085648148150596</c:v>
                </c:pt>
                <c:pt idx="402">
                  <c:v>0.62086805555558</c:v>
                </c:pt>
                <c:pt idx="403">
                  <c:v>0.62087962962965404</c:v>
                </c:pt>
                <c:pt idx="404">
                  <c:v>0.62089120370372797</c:v>
                </c:pt>
                <c:pt idx="405">
                  <c:v>0.62090277777780201</c:v>
                </c:pt>
                <c:pt idx="406">
                  <c:v>0.62091435185187605</c:v>
                </c:pt>
                <c:pt idx="407">
                  <c:v>0.62092592592594997</c:v>
                </c:pt>
                <c:pt idx="408">
                  <c:v>0.62093750000002401</c:v>
                </c:pt>
                <c:pt idx="409">
                  <c:v>0.62094907407409805</c:v>
                </c:pt>
                <c:pt idx="410">
                  <c:v>0.62096064814817198</c:v>
                </c:pt>
                <c:pt idx="411">
                  <c:v>0.62097222222224602</c:v>
                </c:pt>
                <c:pt idx="412">
                  <c:v>0.62098379629631995</c:v>
                </c:pt>
                <c:pt idx="413">
                  <c:v>0.62099537037039398</c:v>
                </c:pt>
                <c:pt idx="414">
                  <c:v>0.62100694444446802</c:v>
                </c:pt>
                <c:pt idx="415">
                  <c:v>0.62101851851854195</c:v>
                </c:pt>
                <c:pt idx="416">
                  <c:v>0.62103009259261599</c:v>
                </c:pt>
                <c:pt idx="417">
                  <c:v>0.62104166666669003</c:v>
                </c:pt>
                <c:pt idx="418">
                  <c:v>0.62105324074076396</c:v>
                </c:pt>
                <c:pt idx="419">
                  <c:v>0.621064814814838</c:v>
                </c:pt>
                <c:pt idx="420">
                  <c:v>0.62107638888891203</c:v>
                </c:pt>
                <c:pt idx="421">
                  <c:v>0.62108796296298596</c:v>
                </c:pt>
                <c:pt idx="422">
                  <c:v>0.62109953703706</c:v>
                </c:pt>
                <c:pt idx="423">
                  <c:v>0.62111111111113404</c:v>
                </c:pt>
                <c:pt idx="424">
                  <c:v>0.62112268518520797</c:v>
                </c:pt>
                <c:pt idx="425">
                  <c:v>0.62113425925928201</c:v>
                </c:pt>
                <c:pt idx="426">
                  <c:v>0.62114583333335605</c:v>
                </c:pt>
                <c:pt idx="427">
                  <c:v>0.62115740740743097</c:v>
                </c:pt>
                <c:pt idx="428">
                  <c:v>0.62116898148150501</c:v>
                </c:pt>
                <c:pt idx="429">
                  <c:v>0.62118055555557905</c:v>
                </c:pt>
                <c:pt idx="430">
                  <c:v>0.62119212962965298</c:v>
                </c:pt>
                <c:pt idx="431">
                  <c:v>0.62120370370372702</c:v>
                </c:pt>
                <c:pt idx="432">
                  <c:v>0.62121527777780094</c:v>
                </c:pt>
                <c:pt idx="433">
                  <c:v>0.62122685185187498</c:v>
                </c:pt>
                <c:pt idx="434">
                  <c:v>0.62123842592594902</c:v>
                </c:pt>
                <c:pt idx="435">
                  <c:v>0.62125000000002295</c:v>
                </c:pt>
                <c:pt idx="436">
                  <c:v>0.62126157407409699</c:v>
                </c:pt>
                <c:pt idx="437">
                  <c:v>0.62127314814817103</c:v>
                </c:pt>
                <c:pt idx="438">
                  <c:v>0.62128472222224496</c:v>
                </c:pt>
                <c:pt idx="439">
                  <c:v>0.621296296296319</c:v>
                </c:pt>
                <c:pt idx="440">
                  <c:v>0.62130787037039303</c:v>
                </c:pt>
                <c:pt idx="441">
                  <c:v>0.62131944444446696</c:v>
                </c:pt>
                <c:pt idx="442">
                  <c:v>0.621331018518541</c:v>
                </c:pt>
                <c:pt idx="443">
                  <c:v>0.62134259259261504</c:v>
                </c:pt>
                <c:pt idx="444">
                  <c:v>0.62135416666668897</c:v>
                </c:pt>
                <c:pt idx="445">
                  <c:v>0.62136574074076301</c:v>
                </c:pt>
                <c:pt idx="446">
                  <c:v>0.62137731481483705</c:v>
                </c:pt>
                <c:pt idx="447">
                  <c:v>0.62138888888891097</c:v>
                </c:pt>
                <c:pt idx="448">
                  <c:v>0.62140046296298501</c:v>
                </c:pt>
                <c:pt idx="449">
                  <c:v>0.62141203703705905</c:v>
                </c:pt>
                <c:pt idx="450">
                  <c:v>0.62142361111113298</c:v>
                </c:pt>
                <c:pt idx="451">
                  <c:v>0.62143518518520702</c:v>
                </c:pt>
                <c:pt idx="452">
                  <c:v>0.62144675925928206</c:v>
                </c:pt>
                <c:pt idx="453">
                  <c:v>0.62145833333335598</c:v>
                </c:pt>
                <c:pt idx="454">
                  <c:v>0.62146990740743002</c:v>
                </c:pt>
                <c:pt idx="455">
                  <c:v>0.62148148148150395</c:v>
                </c:pt>
                <c:pt idx="456">
                  <c:v>0.62149305555557799</c:v>
                </c:pt>
                <c:pt idx="457">
                  <c:v>0.62150462962965203</c:v>
                </c:pt>
                <c:pt idx="458">
                  <c:v>0.62151620370372596</c:v>
                </c:pt>
                <c:pt idx="459">
                  <c:v>0.62152777777779999</c:v>
                </c:pt>
                <c:pt idx="460">
                  <c:v>0.62153935185187403</c:v>
                </c:pt>
                <c:pt idx="461">
                  <c:v>0.62155092592594796</c:v>
                </c:pt>
                <c:pt idx="462">
                  <c:v>0.621562500000022</c:v>
                </c:pt>
                <c:pt idx="463">
                  <c:v>0.62157407407409604</c:v>
                </c:pt>
                <c:pt idx="464">
                  <c:v>0.62158564814816997</c:v>
                </c:pt>
                <c:pt idx="465">
                  <c:v>0.62159722222224401</c:v>
                </c:pt>
                <c:pt idx="466">
                  <c:v>0.62160879629631804</c:v>
                </c:pt>
                <c:pt idx="467">
                  <c:v>0.62162037037039197</c:v>
                </c:pt>
                <c:pt idx="468">
                  <c:v>0.62163194444446601</c:v>
                </c:pt>
                <c:pt idx="469">
                  <c:v>0.62164351851854005</c:v>
                </c:pt>
                <c:pt idx="470">
                  <c:v>0.62165509259261398</c:v>
                </c:pt>
                <c:pt idx="471">
                  <c:v>0.62166666666668802</c:v>
                </c:pt>
                <c:pt idx="472">
                  <c:v>0.62167824074076194</c:v>
                </c:pt>
                <c:pt idx="473">
                  <c:v>0.62168981481483598</c:v>
                </c:pt>
                <c:pt idx="474">
                  <c:v>0.62170138888891002</c:v>
                </c:pt>
                <c:pt idx="475">
                  <c:v>0.62171296296298395</c:v>
                </c:pt>
                <c:pt idx="476">
                  <c:v>0.62172453703705799</c:v>
                </c:pt>
                <c:pt idx="477">
                  <c:v>0.62173611111113203</c:v>
                </c:pt>
                <c:pt idx="478">
                  <c:v>0.62174768518520696</c:v>
                </c:pt>
                <c:pt idx="479">
                  <c:v>0.62175925925928099</c:v>
                </c:pt>
                <c:pt idx="480">
                  <c:v>0.62177083333335503</c:v>
                </c:pt>
                <c:pt idx="481">
                  <c:v>0.62178240740742896</c:v>
                </c:pt>
                <c:pt idx="482">
                  <c:v>0.621793981481503</c:v>
                </c:pt>
                <c:pt idx="483">
                  <c:v>0.62180555555557704</c:v>
                </c:pt>
                <c:pt idx="484">
                  <c:v>0.62181712962965097</c:v>
                </c:pt>
                <c:pt idx="485">
                  <c:v>0.62182870370372501</c:v>
                </c:pt>
                <c:pt idx="486">
                  <c:v>0.62184027777779904</c:v>
                </c:pt>
                <c:pt idx="487">
                  <c:v>0.62185185185187297</c:v>
                </c:pt>
                <c:pt idx="488">
                  <c:v>0.62186342592594701</c:v>
                </c:pt>
                <c:pt idx="489">
                  <c:v>0.62187500000002105</c:v>
                </c:pt>
                <c:pt idx="490">
                  <c:v>0.62188657407409498</c:v>
                </c:pt>
                <c:pt idx="491">
                  <c:v>0.62189814814816902</c:v>
                </c:pt>
                <c:pt idx="492">
                  <c:v>0.62190972222224306</c:v>
                </c:pt>
                <c:pt idx="493">
                  <c:v>0.62192129629631698</c:v>
                </c:pt>
                <c:pt idx="494">
                  <c:v>0.62193287037039102</c:v>
                </c:pt>
                <c:pt idx="495">
                  <c:v>0.62194444444446495</c:v>
                </c:pt>
                <c:pt idx="496">
                  <c:v>0.62195601851853899</c:v>
                </c:pt>
                <c:pt idx="497">
                  <c:v>0.62196759259261303</c:v>
                </c:pt>
                <c:pt idx="498">
                  <c:v>0.62197916666668696</c:v>
                </c:pt>
                <c:pt idx="499">
                  <c:v>0.62199074074076099</c:v>
                </c:pt>
                <c:pt idx="500">
                  <c:v>0.62200231481483503</c:v>
                </c:pt>
                <c:pt idx="501">
                  <c:v>0.62201388888890896</c:v>
                </c:pt>
                <c:pt idx="502">
                  <c:v>0.622025462962983</c:v>
                </c:pt>
                <c:pt idx="503">
                  <c:v>0.62203703703705704</c:v>
                </c:pt>
                <c:pt idx="504">
                  <c:v>0.62204861111113197</c:v>
                </c:pt>
                <c:pt idx="505">
                  <c:v>0.622060185185206</c:v>
                </c:pt>
                <c:pt idx="506">
                  <c:v>0.62207175925928004</c:v>
                </c:pt>
                <c:pt idx="507">
                  <c:v>0.62208333333335397</c:v>
                </c:pt>
                <c:pt idx="508">
                  <c:v>0.62209490740742801</c:v>
                </c:pt>
                <c:pt idx="509">
                  <c:v>0.62210648148150205</c:v>
                </c:pt>
                <c:pt idx="510">
                  <c:v>0.62211805555557598</c:v>
                </c:pt>
                <c:pt idx="511">
                  <c:v>0.62212962962965002</c:v>
                </c:pt>
                <c:pt idx="512">
                  <c:v>0.62214120370372405</c:v>
                </c:pt>
                <c:pt idx="513">
                  <c:v>0.62215277777779798</c:v>
                </c:pt>
                <c:pt idx="514">
                  <c:v>0.62216435185187202</c:v>
                </c:pt>
                <c:pt idx="515">
                  <c:v>0.62217592592594595</c:v>
                </c:pt>
                <c:pt idx="516">
                  <c:v>0.62218750000001999</c:v>
                </c:pt>
                <c:pt idx="517">
                  <c:v>0.62219907407409403</c:v>
                </c:pt>
                <c:pt idx="518">
                  <c:v>0.62221064814816796</c:v>
                </c:pt>
                <c:pt idx="519">
                  <c:v>0.62222222222224199</c:v>
                </c:pt>
                <c:pt idx="520">
                  <c:v>0.62223379629631603</c:v>
                </c:pt>
                <c:pt idx="521">
                  <c:v>0.62224537037038996</c:v>
                </c:pt>
                <c:pt idx="522">
                  <c:v>0.622256944444464</c:v>
                </c:pt>
                <c:pt idx="523">
                  <c:v>0.62226851851853804</c:v>
                </c:pt>
                <c:pt idx="524">
                  <c:v>0.62228009259261197</c:v>
                </c:pt>
                <c:pt idx="525">
                  <c:v>0.62229166666668601</c:v>
                </c:pt>
                <c:pt idx="526">
                  <c:v>0.62230324074076004</c:v>
                </c:pt>
                <c:pt idx="527">
                  <c:v>0.62231481481483397</c:v>
                </c:pt>
                <c:pt idx="528">
                  <c:v>0.62232638888890801</c:v>
                </c:pt>
                <c:pt idx="529">
                  <c:v>0.62233796296298205</c:v>
                </c:pt>
                <c:pt idx="530">
                  <c:v>0.62234953703705698</c:v>
                </c:pt>
                <c:pt idx="531">
                  <c:v>0.62236111111113102</c:v>
                </c:pt>
                <c:pt idx="532">
                  <c:v>0.62237268518520505</c:v>
                </c:pt>
                <c:pt idx="533">
                  <c:v>0.62238425925927898</c:v>
                </c:pt>
                <c:pt idx="534">
                  <c:v>0.62239583333335302</c:v>
                </c:pt>
                <c:pt idx="535">
                  <c:v>0.62240740740742695</c:v>
                </c:pt>
                <c:pt idx="536">
                  <c:v>0.62241898148150099</c:v>
                </c:pt>
                <c:pt idx="537">
                  <c:v>0.62243055555557503</c:v>
                </c:pt>
                <c:pt idx="538">
                  <c:v>0.62244212962964895</c:v>
                </c:pt>
                <c:pt idx="539">
                  <c:v>0.62245370370372299</c:v>
                </c:pt>
                <c:pt idx="540">
                  <c:v>0.62246527777779703</c:v>
                </c:pt>
                <c:pt idx="541">
                  <c:v>0.62247685185187096</c:v>
                </c:pt>
                <c:pt idx="542">
                  <c:v>0.622488425925945</c:v>
                </c:pt>
                <c:pt idx="543">
                  <c:v>0.62250000000001904</c:v>
                </c:pt>
                <c:pt idx="544">
                  <c:v>0.62251157407409297</c:v>
                </c:pt>
                <c:pt idx="545">
                  <c:v>0.622523148148167</c:v>
                </c:pt>
                <c:pt idx="546">
                  <c:v>0.62253472222224104</c:v>
                </c:pt>
                <c:pt idx="547">
                  <c:v>0.62254629629631497</c:v>
                </c:pt>
                <c:pt idx="548">
                  <c:v>0.62255787037038901</c:v>
                </c:pt>
                <c:pt idx="549">
                  <c:v>0.62256944444446305</c:v>
                </c:pt>
                <c:pt idx="550">
                  <c:v>0.62258101851853698</c:v>
                </c:pt>
                <c:pt idx="551">
                  <c:v>0.62259259259261102</c:v>
                </c:pt>
                <c:pt idx="552">
                  <c:v>0.62260416666668505</c:v>
                </c:pt>
                <c:pt idx="553">
                  <c:v>0.62261574074075898</c:v>
                </c:pt>
                <c:pt idx="554">
                  <c:v>0.62262731481483302</c:v>
                </c:pt>
                <c:pt idx="555">
                  <c:v>0.62263888888890795</c:v>
                </c:pt>
                <c:pt idx="556">
                  <c:v>0.62265046296298199</c:v>
                </c:pt>
                <c:pt idx="557">
                  <c:v>0.62266203703705603</c:v>
                </c:pt>
                <c:pt idx="558">
                  <c:v>0.62267361111112995</c:v>
                </c:pt>
                <c:pt idx="559">
                  <c:v>0.62268518518520399</c:v>
                </c:pt>
                <c:pt idx="560">
                  <c:v>0.62269675925927803</c:v>
                </c:pt>
                <c:pt idx="561">
                  <c:v>0.62270833333335196</c:v>
                </c:pt>
                <c:pt idx="562">
                  <c:v>0.622719907407426</c:v>
                </c:pt>
                <c:pt idx="563">
                  <c:v>0.62273148148150004</c:v>
                </c:pt>
                <c:pt idx="564">
                  <c:v>0.62274305555557397</c:v>
                </c:pt>
                <c:pt idx="565">
                  <c:v>0.622754629629648</c:v>
                </c:pt>
                <c:pt idx="566">
                  <c:v>0.62276620370372204</c:v>
                </c:pt>
                <c:pt idx="567">
                  <c:v>0.62277777777779597</c:v>
                </c:pt>
                <c:pt idx="568">
                  <c:v>0.62278935185187001</c:v>
                </c:pt>
                <c:pt idx="569">
                  <c:v>0.62280092592594405</c:v>
                </c:pt>
                <c:pt idx="570">
                  <c:v>0.62281250000001798</c:v>
                </c:pt>
                <c:pt idx="571">
                  <c:v>0.62282407407409202</c:v>
                </c:pt>
                <c:pt idx="572">
                  <c:v>0.62283564814816605</c:v>
                </c:pt>
                <c:pt idx="573">
                  <c:v>0.62284722222223998</c:v>
                </c:pt>
                <c:pt idx="574">
                  <c:v>0.62285879629631402</c:v>
                </c:pt>
                <c:pt idx="575">
                  <c:v>0.62287037037038795</c:v>
                </c:pt>
                <c:pt idx="576">
                  <c:v>0.62288194444446199</c:v>
                </c:pt>
                <c:pt idx="577">
                  <c:v>0.62289351851853603</c:v>
                </c:pt>
                <c:pt idx="578">
                  <c:v>0.62290509259260995</c:v>
                </c:pt>
                <c:pt idx="579">
                  <c:v>0.62291666666668399</c:v>
                </c:pt>
                <c:pt idx="580">
                  <c:v>0.62292824074075803</c:v>
                </c:pt>
                <c:pt idx="581">
                  <c:v>0.62293981481483296</c:v>
                </c:pt>
                <c:pt idx="582">
                  <c:v>0.622951388888907</c:v>
                </c:pt>
                <c:pt idx="583">
                  <c:v>0.62296296296298104</c:v>
                </c:pt>
                <c:pt idx="584">
                  <c:v>0.62297453703705497</c:v>
                </c:pt>
                <c:pt idx="585">
                  <c:v>0.622986111111129</c:v>
                </c:pt>
                <c:pt idx="586">
                  <c:v>0.62299768518520304</c:v>
                </c:pt>
                <c:pt idx="587">
                  <c:v>0.62300925925927697</c:v>
                </c:pt>
                <c:pt idx="588">
                  <c:v>0.62302083333335101</c:v>
                </c:pt>
                <c:pt idx="589">
                  <c:v>0.62303240740742505</c:v>
                </c:pt>
                <c:pt idx="590">
                  <c:v>0.62304398148149898</c:v>
                </c:pt>
                <c:pt idx="591">
                  <c:v>0.62305555555557302</c:v>
                </c:pt>
                <c:pt idx="592">
                  <c:v>0.62306712962964705</c:v>
                </c:pt>
                <c:pt idx="593">
                  <c:v>0.62307870370372098</c:v>
                </c:pt>
                <c:pt idx="594">
                  <c:v>0.62309027777779502</c:v>
                </c:pt>
                <c:pt idx="595">
                  <c:v>0.62310185185186895</c:v>
                </c:pt>
                <c:pt idx="596">
                  <c:v>0.62311342592594299</c:v>
                </c:pt>
                <c:pt idx="597">
                  <c:v>0.62312500000001703</c:v>
                </c:pt>
                <c:pt idx="598">
                  <c:v>0.62313657407409095</c:v>
                </c:pt>
                <c:pt idx="599">
                  <c:v>0.62314814814816499</c:v>
                </c:pt>
                <c:pt idx="600">
                  <c:v>0.62315972222223903</c:v>
                </c:pt>
                <c:pt idx="601">
                  <c:v>0.62317129629631296</c:v>
                </c:pt>
                <c:pt idx="602">
                  <c:v>0.623182870370387</c:v>
                </c:pt>
                <c:pt idx="603">
                  <c:v>0.62319444444446104</c:v>
                </c:pt>
                <c:pt idx="604">
                  <c:v>0.62320601851853497</c:v>
                </c:pt>
                <c:pt idx="605">
                  <c:v>0.623217592592609</c:v>
                </c:pt>
                <c:pt idx="606">
                  <c:v>0.62322916666668304</c:v>
                </c:pt>
                <c:pt idx="607">
                  <c:v>0.62324074074075797</c:v>
                </c:pt>
                <c:pt idx="608">
                  <c:v>0.62325231481483201</c:v>
                </c:pt>
                <c:pt idx="609">
                  <c:v>0.62326388888890605</c:v>
                </c:pt>
                <c:pt idx="610">
                  <c:v>0.62327546296297998</c:v>
                </c:pt>
                <c:pt idx="611">
                  <c:v>0.62328703703705401</c:v>
                </c:pt>
                <c:pt idx="612">
                  <c:v>0.62329861111112805</c:v>
                </c:pt>
                <c:pt idx="613">
                  <c:v>0.62331018518520198</c:v>
                </c:pt>
                <c:pt idx="614">
                  <c:v>0.62332175925927602</c:v>
                </c:pt>
                <c:pt idx="615">
                  <c:v>0.62333333333334995</c:v>
                </c:pt>
                <c:pt idx="616">
                  <c:v>0.62334490740742399</c:v>
                </c:pt>
                <c:pt idx="617">
                  <c:v>0.62335648148149803</c:v>
                </c:pt>
                <c:pt idx="618">
                  <c:v>0.62336805555557195</c:v>
                </c:pt>
                <c:pt idx="619">
                  <c:v>0.62337962962964599</c:v>
                </c:pt>
                <c:pt idx="620">
                  <c:v>0.62339120370372003</c:v>
                </c:pt>
                <c:pt idx="621">
                  <c:v>0.62340277777779396</c:v>
                </c:pt>
                <c:pt idx="622">
                  <c:v>0.623414351851868</c:v>
                </c:pt>
                <c:pt idx="623">
                  <c:v>0.62342592592594204</c:v>
                </c:pt>
                <c:pt idx="624">
                  <c:v>0.62343750000001597</c:v>
                </c:pt>
                <c:pt idx="625">
                  <c:v>0.62344907407409</c:v>
                </c:pt>
                <c:pt idx="626">
                  <c:v>0.62346064814816404</c:v>
                </c:pt>
                <c:pt idx="627">
                  <c:v>0.62347222222223797</c:v>
                </c:pt>
                <c:pt idx="628">
                  <c:v>0.62348379629631201</c:v>
                </c:pt>
                <c:pt idx="629">
                  <c:v>0.62349537037038605</c:v>
                </c:pt>
                <c:pt idx="630">
                  <c:v>0.62350694444445998</c:v>
                </c:pt>
                <c:pt idx="631">
                  <c:v>0.62351851851853402</c:v>
                </c:pt>
                <c:pt idx="632">
                  <c:v>0.62353009259260805</c:v>
                </c:pt>
                <c:pt idx="633">
                  <c:v>0.62354166666668298</c:v>
                </c:pt>
                <c:pt idx="634">
                  <c:v>0.62355324074075702</c:v>
                </c:pt>
                <c:pt idx="635">
                  <c:v>0.62356481481483095</c:v>
                </c:pt>
                <c:pt idx="636">
                  <c:v>0.62357638888890499</c:v>
                </c:pt>
                <c:pt idx="637">
                  <c:v>0.62358796296297903</c:v>
                </c:pt>
                <c:pt idx="638">
                  <c:v>0.62359953703705295</c:v>
                </c:pt>
                <c:pt idx="639">
                  <c:v>0.62361111111112699</c:v>
                </c:pt>
                <c:pt idx="640">
                  <c:v>0.62362268518520103</c:v>
                </c:pt>
                <c:pt idx="641">
                  <c:v>0.62363425925927496</c:v>
                </c:pt>
                <c:pt idx="642">
                  <c:v>0.623645833333349</c:v>
                </c:pt>
                <c:pt idx="643">
                  <c:v>0.62365740740742304</c:v>
                </c:pt>
                <c:pt idx="644">
                  <c:v>0.62366898148149696</c:v>
                </c:pt>
                <c:pt idx="645">
                  <c:v>0.623680555555571</c:v>
                </c:pt>
                <c:pt idx="646">
                  <c:v>0.62369212962964504</c:v>
                </c:pt>
                <c:pt idx="647">
                  <c:v>0.62370370370371897</c:v>
                </c:pt>
                <c:pt idx="648">
                  <c:v>0.62371527777779301</c:v>
                </c:pt>
                <c:pt idx="649">
                  <c:v>0.62372685185186705</c:v>
                </c:pt>
                <c:pt idx="650">
                  <c:v>0.62373842592594098</c:v>
                </c:pt>
                <c:pt idx="651">
                  <c:v>0.62375000000001501</c:v>
                </c:pt>
                <c:pt idx="652">
                  <c:v>0.62376157407408905</c:v>
                </c:pt>
                <c:pt idx="653">
                  <c:v>0.62377314814816298</c:v>
                </c:pt>
                <c:pt idx="654">
                  <c:v>0.62378472222223702</c:v>
                </c:pt>
                <c:pt idx="655">
                  <c:v>0.62379629629631095</c:v>
                </c:pt>
                <c:pt idx="656">
                  <c:v>0.62380787037038499</c:v>
                </c:pt>
                <c:pt idx="657">
                  <c:v>0.62381944444445903</c:v>
                </c:pt>
                <c:pt idx="658">
                  <c:v>0.62383101851853395</c:v>
                </c:pt>
                <c:pt idx="659">
                  <c:v>0.62384259259260799</c:v>
                </c:pt>
                <c:pt idx="660">
                  <c:v>0.62385416666668203</c:v>
                </c:pt>
                <c:pt idx="661">
                  <c:v>0.62386574074075596</c:v>
                </c:pt>
                <c:pt idx="662">
                  <c:v>0.62387731481483</c:v>
                </c:pt>
                <c:pt idx="663">
                  <c:v>0.62388888888890404</c:v>
                </c:pt>
                <c:pt idx="664">
                  <c:v>0.62390046296297796</c:v>
                </c:pt>
                <c:pt idx="665">
                  <c:v>0.623912037037052</c:v>
                </c:pt>
                <c:pt idx="666">
                  <c:v>0.62392361111112604</c:v>
                </c:pt>
                <c:pt idx="667">
                  <c:v>0.62393518518519997</c:v>
                </c:pt>
                <c:pt idx="668">
                  <c:v>0.62394675925927401</c:v>
                </c:pt>
                <c:pt idx="669">
                  <c:v>0.62395833333334805</c:v>
                </c:pt>
                <c:pt idx="670">
                  <c:v>0.62396990740742198</c:v>
                </c:pt>
                <c:pt idx="671">
                  <c:v>0.62398148148149601</c:v>
                </c:pt>
                <c:pt idx="672">
                  <c:v>0.62399305555557005</c:v>
                </c:pt>
                <c:pt idx="673">
                  <c:v>0.62400462962964398</c:v>
                </c:pt>
                <c:pt idx="674">
                  <c:v>0.62401620370371802</c:v>
                </c:pt>
                <c:pt idx="675">
                  <c:v>0.62402777777779195</c:v>
                </c:pt>
                <c:pt idx="676">
                  <c:v>0.62403935185186599</c:v>
                </c:pt>
                <c:pt idx="677">
                  <c:v>0.62405092592594003</c:v>
                </c:pt>
                <c:pt idx="678">
                  <c:v>0.62406250000001395</c:v>
                </c:pt>
                <c:pt idx="679">
                  <c:v>0.62407407407408799</c:v>
                </c:pt>
                <c:pt idx="680">
                  <c:v>0.62408564814816203</c:v>
                </c:pt>
                <c:pt idx="681">
                  <c:v>0.62409722222223596</c:v>
                </c:pt>
                <c:pt idx="682">
                  <c:v>0.62410879629631</c:v>
                </c:pt>
                <c:pt idx="683">
                  <c:v>0.62412037037038404</c:v>
                </c:pt>
                <c:pt idx="684">
                  <c:v>0.62413194444445896</c:v>
                </c:pt>
                <c:pt idx="685">
                  <c:v>0.624143518518533</c:v>
                </c:pt>
                <c:pt idx="686">
                  <c:v>0.62415509259260704</c:v>
                </c:pt>
                <c:pt idx="687">
                  <c:v>0.62416666666668097</c:v>
                </c:pt>
                <c:pt idx="688">
                  <c:v>0.62417824074075501</c:v>
                </c:pt>
                <c:pt idx="689">
                  <c:v>0.62418981481482905</c:v>
                </c:pt>
                <c:pt idx="690">
                  <c:v>0.62420138888890297</c:v>
                </c:pt>
                <c:pt idx="691">
                  <c:v>0.62421296296297701</c:v>
                </c:pt>
                <c:pt idx="692">
                  <c:v>0.62422453703705105</c:v>
                </c:pt>
                <c:pt idx="693">
                  <c:v>0.62423611111112498</c:v>
                </c:pt>
                <c:pt idx="694">
                  <c:v>0.62424768518519902</c:v>
                </c:pt>
                <c:pt idx="695">
                  <c:v>0.62425925925927295</c:v>
                </c:pt>
                <c:pt idx="696">
                  <c:v>0.62427083333334699</c:v>
                </c:pt>
                <c:pt idx="697">
                  <c:v>0.62428240740742102</c:v>
                </c:pt>
                <c:pt idx="698">
                  <c:v>0.62429398148149495</c:v>
                </c:pt>
                <c:pt idx="699">
                  <c:v>0.62430555555556899</c:v>
                </c:pt>
                <c:pt idx="700">
                  <c:v>0.62431712962964303</c:v>
                </c:pt>
                <c:pt idx="701">
                  <c:v>0.62432870370371696</c:v>
                </c:pt>
                <c:pt idx="702">
                  <c:v>0.624340277777791</c:v>
                </c:pt>
                <c:pt idx="703">
                  <c:v>0.62435185185186504</c:v>
                </c:pt>
                <c:pt idx="704">
                  <c:v>0.62436342592593896</c:v>
                </c:pt>
                <c:pt idx="705">
                  <c:v>0.624375000000013</c:v>
                </c:pt>
                <c:pt idx="706">
                  <c:v>0.62438657407408704</c:v>
                </c:pt>
                <c:pt idx="707">
                  <c:v>0.62439814814816097</c:v>
                </c:pt>
                <c:pt idx="708">
                  <c:v>0.62440972222223501</c:v>
                </c:pt>
                <c:pt idx="709">
                  <c:v>0.62442129629630905</c:v>
                </c:pt>
                <c:pt idx="710">
                  <c:v>0.62443287037038397</c:v>
                </c:pt>
                <c:pt idx="711">
                  <c:v>0.62444444444445801</c:v>
                </c:pt>
                <c:pt idx="712">
                  <c:v>0.62445601851853205</c:v>
                </c:pt>
                <c:pt idx="713">
                  <c:v>0.62446759259260598</c:v>
                </c:pt>
                <c:pt idx="714">
                  <c:v>0.62447916666668002</c:v>
                </c:pt>
                <c:pt idx="715">
                  <c:v>0.62449074074075395</c:v>
                </c:pt>
                <c:pt idx="716">
                  <c:v>0.62450231481482799</c:v>
                </c:pt>
                <c:pt idx="717">
                  <c:v>0.62451388888890202</c:v>
                </c:pt>
                <c:pt idx="718">
                  <c:v>0.62452546296297595</c:v>
                </c:pt>
                <c:pt idx="719">
                  <c:v>0.62453703703704999</c:v>
                </c:pt>
                <c:pt idx="720">
                  <c:v>0.62454861111112403</c:v>
                </c:pt>
                <c:pt idx="721">
                  <c:v>0.62456018518519796</c:v>
                </c:pt>
                <c:pt idx="722">
                  <c:v>0.624571759259272</c:v>
                </c:pt>
                <c:pt idx="723">
                  <c:v>0.62458333333334604</c:v>
                </c:pt>
                <c:pt idx="724">
                  <c:v>0.62459490740741996</c:v>
                </c:pt>
                <c:pt idx="725">
                  <c:v>0.624606481481494</c:v>
                </c:pt>
                <c:pt idx="726">
                  <c:v>0.62461805555556804</c:v>
                </c:pt>
                <c:pt idx="727">
                  <c:v>0.62462962962964197</c:v>
                </c:pt>
                <c:pt idx="728">
                  <c:v>0.62464120370371601</c:v>
                </c:pt>
                <c:pt idx="729">
                  <c:v>0.62465277777779005</c:v>
                </c:pt>
                <c:pt idx="730">
                  <c:v>0.62466435185186397</c:v>
                </c:pt>
                <c:pt idx="731">
                  <c:v>0.62467592592593801</c:v>
                </c:pt>
                <c:pt idx="732">
                  <c:v>0.62468750000001205</c:v>
                </c:pt>
                <c:pt idx="733">
                  <c:v>0.62469907407408598</c:v>
                </c:pt>
                <c:pt idx="734">
                  <c:v>0.62471064814816002</c:v>
                </c:pt>
                <c:pt idx="735">
                  <c:v>0.62472222222223495</c:v>
                </c:pt>
                <c:pt idx="736">
                  <c:v>0.62473379629630899</c:v>
                </c:pt>
                <c:pt idx="737">
                  <c:v>0.62474537037038302</c:v>
                </c:pt>
                <c:pt idx="738">
                  <c:v>0.62475694444445695</c:v>
                </c:pt>
                <c:pt idx="739">
                  <c:v>0.62476851851853099</c:v>
                </c:pt>
                <c:pt idx="740">
                  <c:v>0.62478009259260503</c:v>
                </c:pt>
                <c:pt idx="741">
                  <c:v>0.62479166666667896</c:v>
                </c:pt>
                <c:pt idx="742">
                  <c:v>0.624803240740753</c:v>
                </c:pt>
                <c:pt idx="743">
                  <c:v>0.62481481481482704</c:v>
                </c:pt>
                <c:pt idx="744">
                  <c:v>0.62482638888890096</c:v>
                </c:pt>
                <c:pt idx="745">
                  <c:v>0.624837962962975</c:v>
                </c:pt>
                <c:pt idx="746">
                  <c:v>0.62484953703704904</c:v>
                </c:pt>
                <c:pt idx="747">
                  <c:v>0.62486111111112297</c:v>
                </c:pt>
                <c:pt idx="748">
                  <c:v>0.62487268518519701</c:v>
                </c:pt>
                <c:pt idx="749">
                  <c:v>0.62488425925927105</c:v>
                </c:pt>
                <c:pt idx="750">
                  <c:v>0.62489583333334497</c:v>
                </c:pt>
                <c:pt idx="751">
                  <c:v>0.62490740740741901</c:v>
                </c:pt>
                <c:pt idx="752">
                  <c:v>0.62491898148149305</c:v>
                </c:pt>
                <c:pt idx="753">
                  <c:v>0.62493055555556698</c:v>
                </c:pt>
                <c:pt idx="754">
                  <c:v>0.62494212962964102</c:v>
                </c:pt>
                <c:pt idx="755">
                  <c:v>0.62495370370371495</c:v>
                </c:pt>
                <c:pt idx="756">
                  <c:v>0.62496527777778899</c:v>
                </c:pt>
                <c:pt idx="757">
                  <c:v>0.62497685185186302</c:v>
                </c:pt>
                <c:pt idx="758">
                  <c:v>0.62498842592593695</c:v>
                </c:pt>
                <c:pt idx="759">
                  <c:v>0.62500000000001099</c:v>
                </c:pt>
                <c:pt idx="760">
                  <c:v>0.62501157407408503</c:v>
                </c:pt>
                <c:pt idx="761">
                  <c:v>0.62502314814815996</c:v>
                </c:pt>
                <c:pt idx="762">
                  <c:v>0.625034722222234</c:v>
                </c:pt>
                <c:pt idx="763">
                  <c:v>0.62504629629630803</c:v>
                </c:pt>
                <c:pt idx="764">
                  <c:v>0.62505787037038196</c:v>
                </c:pt>
                <c:pt idx="765">
                  <c:v>0.625069444444456</c:v>
                </c:pt>
                <c:pt idx="766">
                  <c:v>0.62508101851853004</c:v>
                </c:pt>
                <c:pt idx="767">
                  <c:v>0.62509259259260397</c:v>
                </c:pt>
                <c:pt idx="768">
                  <c:v>0.62510416666667801</c:v>
                </c:pt>
                <c:pt idx="769">
                  <c:v>0.62511574074075205</c:v>
                </c:pt>
                <c:pt idx="770">
                  <c:v>0.62512731481482597</c:v>
                </c:pt>
                <c:pt idx="771">
                  <c:v>0.62513888888890001</c:v>
                </c:pt>
                <c:pt idx="772">
                  <c:v>0.62515046296297405</c:v>
                </c:pt>
                <c:pt idx="773">
                  <c:v>0.62516203703704798</c:v>
                </c:pt>
                <c:pt idx="774">
                  <c:v>0.62517361111112202</c:v>
                </c:pt>
                <c:pt idx="775">
                  <c:v>0.62518518518519595</c:v>
                </c:pt>
                <c:pt idx="776">
                  <c:v>0.62519675925926999</c:v>
                </c:pt>
                <c:pt idx="777">
                  <c:v>0.62520833333334402</c:v>
                </c:pt>
                <c:pt idx="778">
                  <c:v>0.62521990740741795</c:v>
                </c:pt>
                <c:pt idx="779">
                  <c:v>0.62523148148149199</c:v>
                </c:pt>
                <c:pt idx="780">
                  <c:v>0.62524305555556603</c:v>
                </c:pt>
                <c:pt idx="781">
                  <c:v>0.62525462962963996</c:v>
                </c:pt>
                <c:pt idx="782">
                  <c:v>0.625266203703714</c:v>
                </c:pt>
                <c:pt idx="783">
                  <c:v>0.62527777777778804</c:v>
                </c:pt>
                <c:pt idx="784">
                  <c:v>0.62528935185186196</c:v>
                </c:pt>
                <c:pt idx="785">
                  <c:v>0.625300925925936</c:v>
                </c:pt>
                <c:pt idx="786">
                  <c:v>0.62531250000001004</c:v>
                </c:pt>
                <c:pt idx="787">
                  <c:v>0.62532407407408497</c:v>
                </c:pt>
                <c:pt idx="788">
                  <c:v>0.62533564814815901</c:v>
                </c:pt>
                <c:pt idx="789">
                  <c:v>0.62534722222223305</c:v>
                </c:pt>
                <c:pt idx="790">
                  <c:v>0.62535879629630697</c:v>
                </c:pt>
                <c:pt idx="791">
                  <c:v>0.62537037037038101</c:v>
                </c:pt>
                <c:pt idx="792">
                  <c:v>0.62538194444445505</c:v>
                </c:pt>
                <c:pt idx="793">
                  <c:v>0.62539351851852898</c:v>
                </c:pt>
                <c:pt idx="794">
                  <c:v>0.62540509259260302</c:v>
                </c:pt>
                <c:pt idx="795">
                  <c:v>0.62541666666667695</c:v>
                </c:pt>
                <c:pt idx="796">
                  <c:v>0.62542824074075098</c:v>
                </c:pt>
                <c:pt idx="797">
                  <c:v>0.62543981481482502</c:v>
                </c:pt>
                <c:pt idx="798">
                  <c:v>0.62545138888889895</c:v>
                </c:pt>
                <c:pt idx="799">
                  <c:v>0.62546296296297299</c:v>
                </c:pt>
                <c:pt idx="800">
                  <c:v>0.62547453703704703</c:v>
                </c:pt>
                <c:pt idx="801">
                  <c:v>0.62548611111112096</c:v>
                </c:pt>
                <c:pt idx="802">
                  <c:v>0.625497685185195</c:v>
                </c:pt>
                <c:pt idx="803">
                  <c:v>0.62550925925926903</c:v>
                </c:pt>
                <c:pt idx="804">
                  <c:v>0.62552083333334296</c:v>
                </c:pt>
                <c:pt idx="805">
                  <c:v>0.625532407407417</c:v>
                </c:pt>
                <c:pt idx="806">
                  <c:v>0.62554398148149104</c:v>
                </c:pt>
                <c:pt idx="807">
                  <c:v>0.62555555555556497</c:v>
                </c:pt>
                <c:pt idx="808">
                  <c:v>0.62556712962963901</c:v>
                </c:pt>
                <c:pt idx="809">
                  <c:v>0.62557870370371305</c:v>
                </c:pt>
                <c:pt idx="810">
                  <c:v>0.62559027777778697</c:v>
                </c:pt>
                <c:pt idx="811">
                  <c:v>0.62560185185186101</c:v>
                </c:pt>
                <c:pt idx="812">
                  <c:v>0.62561342592593505</c:v>
                </c:pt>
                <c:pt idx="813">
                  <c:v>0.62562500000000998</c:v>
                </c:pt>
                <c:pt idx="814">
                  <c:v>0.62563657407408402</c:v>
                </c:pt>
                <c:pt idx="815">
                  <c:v>0.62564814814815795</c:v>
                </c:pt>
                <c:pt idx="816">
                  <c:v>0.62565972222223198</c:v>
                </c:pt>
                <c:pt idx="817">
                  <c:v>0.62567129629630602</c:v>
                </c:pt>
                <c:pt idx="818">
                  <c:v>0.62568287037037995</c:v>
                </c:pt>
                <c:pt idx="819">
                  <c:v>0.62569444444445399</c:v>
                </c:pt>
                <c:pt idx="820">
                  <c:v>0.62570601851852803</c:v>
                </c:pt>
                <c:pt idx="821">
                  <c:v>0.62571759259260196</c:v>
                </c:pt>
                <c:pt idx="822">
                  <c:v>0.625729166666676</c:v>
                </c:pt>
                <c:pt idx="823">
                  <c:v>0.62574074074075003</c:v>
                </c:pt>
                <c:pt idx="824">
                  <c:v>0.62575231481482396</c:v>
                </c:pt>
                <c:pt idx="825">
                  <c:v>0.625763888888898</c:v>
                </c:pt>
                <c:pt idx="826">
                  <c:v>0.62577546296297204</c:v>
                </c:pt>
                <c:pt idx="827">
                  <c:v>0.62578703703704597</c:v>
                </c:pt>
                <c:pt idx="828">
                  <c:v>0.62579861111112001</c:v>
                </c:pt>
                <c:pt idx="829">
                  <c:v>0.62581018518519405</c:v>
                </c:pt>
                <c:pt idx="830">
                  <c:v>0.62582175925926797</c:v>
                </c:pt>
                <c:pt idx="831">
                  <c:v>0.62583333333334201</c:v>
                </c:pt>
                <c:pt idx="832">
                  <c:v>0.62584490740741605</c:v>
                </c:pt>
                <c:pt idx="833">
                  <c:v>0.62585648148148998</c:v>
                </c:pt>
                <c:pt idx="834">
                  <c:v>0.62586805555556402</c:v>
                </c:pt>
                <c:pt idx="835">
                  <c:v>0.62587962962963795</c:v>
                </c:pt>
                <c:pt idx="836">
                  <c:v>0.62589120370371198</c:v>
                </c:pt>
                <c:pt idx="837">
                  <c:v>0.62590277777778602</c:v>
                </c:pt>
                <c:pt idx="838">
                  <c:v>0.62591435185186095</c:v>
                </c:pt>
                <c:pt idx="839">
                  <c:v>0.62592592592593499</c:v>
                </c:pt>
                <c:pt idx="840">
                  <c:v>0.62593750000000903</c:v>
                </c:pt>
                <c:pt idx="841">
                  <c:v>0.62594907407408296</c:v>
                </c:pt>
                <c:pt idx="842">
                  <c:v>0.625960648148157</c:v>
                </c:pt>
                <c:pt idx="843">
                  <c:v>0.62597222222223103</c:v>
                </c:pt>
                <c:pt idx="844">
                  <c:v>0.62598379629630496</c:v>
                </c:pt>
                <c:pt idx="845">
                  <c:v>0.625995370370379</c:v>
                </c:pt>
                <c:pt idx="846">
                  <c:v>0.62600694444445304</c:v>
                </c:pt>
                <c:pt idx="847">
                  <c:v>0.62601851851852697</c:v>
                </c:pt>
                <c:pt idx="848">
                  <c:v>0.62603009259260101</c:v>
                </c:pt>
                <c:pt idx="849">
                  <c:v>0.62604166666667505</c:v>
                </c:pt>
                <c:pt idx="850">
                  <c:v>0.62605324074074897</c:v>
                </c:pt>
                <c:pt idx="851">
                  <c:v>0.62606481481482301</c:v>
                </c:pt>
                <c:pt idx="852">
                  <c:v>0.62607638888889705</c:v>
                </c:pt>
                <c:pt idx="853">
                  <c:v>0.62608796296297098</c:v>
                </c:pt>
                <c:pt idx="854">
                  <c:v>0.62609953703704502</c:v>
                </c:pt>
                <c:pt idx="855">
                  <c:v>0.62611111111111895</c:v>
                </c:pt>
                <c:pt idx="856">
                  <c:v>0.62612268518519298</c:v>
                </c:pt>
                <c:pt idx="857">
                  <c:v>0.62613425925926702</c:v>
                </c:pt>
                <c:pt idx="858">
                  <c:v>0.62614583333334095</c:v>
                </c:pt>
                <c:pt idx="859">
                  <c:v>0.62615740740741499</c:v>
                </c:pt>
                <c:pt idx="860">
                  <c:v>0.62616898148148903</c:v>
                </c:pt>
                <c:pt idx="861">
                  <c:v>0.62618055555556296</c:v>
                </c:pt>
                <c:pt idx="862">
                  <c:v>0.626192129629637</c:v>
                </c:pt>
                <c:pt idx="863">
                  <c:v>0.62620370370371103</c:v>
                </c:pt>
                <c:pt idx="864">
                  <c:v>0.62621527777778596</c:v>
                </c:pt>
                <c:pt idx="865">
                  <c:v>0.62622685185186</c:v>
                </c:pt>
                <c:pt idx="866">
                  <c:v>0.62623842592593404</c:v>
                </c:pt>
                <c:pt idx="867">
                  <c:v>0.62625000000000797</c:v>
                </c:pt>
                <c:pt idx="868">
                  <c:v>0.62626157407408201</c:v>
                </c:pt>
                <c:pt idx="869">
                  <c:v>0.62627314814815604</c:v>
                </c:pt>
                <c:pt idx="870">
                  <c:v>0.62628472222222997</c:v>
                </c:pt>
                <c:pt idx="871">
                  <c:v>0.62629629629630401</c:v>
                </c:pt>
                <c:pt idx="872">
                  <c:v>0.62630787037037805</c:v>
                </c:pt>
                <c:pt idx="873">
                  <c:v>0.62631944444445198</c:v>
                </c:pt>
                <c:pt idx="874">
                  <c:v>0.62633101851852602</c:v>
                </c:pt>
                <c:pt idx="875">
                  <c:v>0.62634259259259994</c:v>
                </c:pt>
                <c:pt idx="876">
                  <c:v>0.62635416666667398</c:v>
                </c:pt>
                <c:pt idx="877">
                  <c:v>0.62636574074074802</c:v>
                </c:pt>
                <c:pt idx="878">
                  <c:v>0.62637731481482195</c:v>
                </c:pt>
                <c:pt idx="879">
                  <c:v>0.62638888888889599</c:v>
                </c:pt>
                <c:pt idx="880">
                  <c:v>0.62640046296297003</c:v>
                </c:pt>
                <c:pt idx="881">
                  <c:v>0.62641203703704396</c:v>
                </c:pt>
                <c:pt idx="882">
                  <c:v>0.62642361111111799</c:v>
                </c:pt>
                <c:pt idx="883">
                  <c:v>0.62643518518519203</c:v>
                </c:pt>
                <c:pt idx="884">
                  <c:v>0.62644675925926596</c:v>
                </c:pt>
                <c:pt idx="885">
                  <c:v>0.62645833333334</c:v>
                </c:pt>
                <c:pt idx="886">
                  <c:v>0.62646990740741404</c:v>
                </c:pt>
                <c:pt idx="887">
                  <c:v>0.62648148148148797</c:v>
                </c:pt>
                <c:pt idx="888">
                  <c:v>0.62649305555556201</c:v>
                </c:pt>
                <c:pt idx="889">
                  <c:v>0.62650462962963605</c:v>
                </c:pt>
                <c:pt idx="890">
                  <c:v>0.62651620370371097</c:v>
                </c:pt>
                <c:pt idx="891">
                  <c:v>0.62652777777778501</c:v>
                </c:pt>
                <c:pt idx="892">
                  <c:v>0.62653935185185905</c:v>
                </c:pt>
                <c:pt idx="893">
                  <c:v>0.62655092592593298</c:v>
                </c:pt>
                <c:pt idx="894">
                  <c:v>0.62656250000000702</c:v>
                </c:pt>
                <c:pt idx="895">
                  <c:v>0.62657407407408106</c:v>
                </c:pt>
                <c:pt idx="896">
                  <c:v>0.62658564814815498</c:v>
                </c:pt>
                <c:pt idx="897">
                  <c:v>0.62659722222222902</c:v>
                </c:pt>
                <c:pt idx="898">
                  <c:v>0.62660879629630295</c:v>
                </c:pt>
                <c:pt idx="899">
                  <c:v>0.62662037037037699</c:v>
                </c:pt>
                <c:pt idx="900">
                  <c:v>0.62663194444445103</c:v>
                </c:pt>
                <c:pt idx="901">
                  <c:v>0.62664351851852496</c:v>
                </c:pt>
                <c:pt idx="902">
                  <c:v>0.62665509259259899</c:v>
                </c:pt>
                <c:pt idx="903">
                  <c:v>0.62666666666667303</c:v>
                </c:pt>
                <c:pt idx="904">
                  <c:v>0.62667824074074696</c:v>
                </c:pt>
                <c:pt idx="905">
                  <c:v>0.626689814814821</c:v>
                </c:pt>
                <c:pt idx="906">
                  <c:v>0.62670138888889504</c:v>
                </c:pt>
                <c:pt idx="907">
                  <c:v>0.62671296296296897</c:v>
                </c:pt>
                <c:pt idx="908">
                  <c:v>0.62672453703704301</c:v>
                </c:pt>
                <c:pt idx="909">
                  <c:v>0.62673611111111704</c:v>
                </c:pt>
                <c:pt idx="910">
                  <c:v>0.62674768518519097</c:v>
                </c:pt>
                <c:pt idx="911">
                  <c:v>0.62675925925926501</c:v>
                </c:pt>
                <c:pt idx="912">
                  <c:v>0.62677083333333905</c:v>
                </c:pt>
                <c:pt idx="913">
                  <c:v>0.62678240740741298</c:v>
                </c:pt>
                <c:pt idx="914">
                  <c:v>0.62679398148148702</c:v>
                </c:pt>
                <c:pt idx="915">
                  <c:v>0.62680555555556094</c:v>
                </c:pt>
                <c:pt idx="916">
                  <c:v>0.62681712962963598</c:v>
                </c:pt>
                <c:pt idx="917">
                  <c:v>0.62682870370371002</c:v>
                </c:pt>
                <c:pt idx="918">
                  <c:v>0.62684027777778395</c:v>
                </c:pt>
                <c:pt idx="919">
                  <c:v>0.62685185185185799</c:v>
                </c:pt>
                <c:pt idx="920">
                  <c:v>0.62686342592593203</c:v>
                </c:pt>
                <c:pt idx="921">
                  <c:v>0.62687500000000596</c:v>
                </c:pt>
                <c:pt idx="922">
                  <c:v>0.62688657407407999</c:v>
                </c:pt>
                <c:pt idx="923">
                  <c:v>0.62689814814815403</c:v>
                </c:pt>
                <c:pt idx="924">
                  <c:v>0.62690972222222796</c:v>
                </c:pt>
                <c:pt idx="925">
                  <c:v>0.626921296296302</c:v>
                </c:pt>
                <c:pt idx="926">
                  <c:v>0.62693287037037604</c:v>
                </c:pt>
                <c:pt idx="927">
                  <c:v>0.62694444444444997</c:v>
                </c:pt>
                <c:pt idx="928">
                  <c:v>0.62695601851852401</c:v>
                </c:pt>
                <c:pt idx="929">
                  <c:v>0.62696759259259804</c:v>
                </c:pt>
                <c:pt idx="930">
                  <c:v>0.62697916666667197</c:v>
                </c:pt>
                <c:pt idx="931">
                  <c:v>0.62699074074074601</c:v>
                </c:pt>
                <c:pt idx="932">
                  <c:v>0.62700231481482005</c:v>
                </c:pt>
                <c:pt idx="933">
                  <c:v>0.62701388888889398</c:v>
                </c:pt>
                <c:pt idx="934">
                  <c:v>0.62702546296296802</c:v>
                </c:pt>
                <c:pt idx="935">
                  <c:v>0.62703703703704206</c:v>
                </c:pt>
                <c:pt idx="936">
                  <c:v>0.62704861111111598</c:v>
                </c:pt>
                <c:pt idx="937">
                  <c:v>0.62706018518519002</c:v>
                </c:pt>
                <c:pt idx="938">
                  <c:v>0.62707175925926395</c:v>
                </c:pt>
                <c:pt idx="939">
                  <c:v>0.62708333333333799</c:v>
                </c:pt>
                <c:pt idx="940">
                  <c:v>0.62709490740741203</c:v>
                </c:pt>
                <c:pt idx="941">
                  <c:v>0.62710648148148695</c:v>
                </c:pt>
                <c:pt idx="942">
                  <c:v>0.62711805555556099</c:v>
                </c:pt>
                <c:pt idx="943">
                  <c:v>0.62712962962963503</c:v>
                </c:pt>
                <c:pt idx="944">
                  <c:v>0.62714120370370896</c:v>
                </c:pt>
                <c:pt idx="945">
                  <c:v>0.627152777777783</c:v>
                </c:pt>
                <c:pt idx="946">
                  <c:v>0.62716435185185704</c:v>
                </c:pt>
                <c:pt idx="947">
                  <c:v>0.62717592592593097</c:v>
                </c:pt>
                <c:pt idx="948">
                  <c:v>0.627187500000005</c:v>
                </c:pt>
                <c:pt idx="949">
                  <c:v>0.62719907407407904</c:v>
                </c:pt>
                <c:pt idx="950">
                  <c:v>0.62721064814815297</c:v>
                </c:pt>
                <c:pt idx="951">
                  <c:v>0.62722222222222701</c:v>
                </c:pt>
                <c:pt idx="952">
                  <c:v>0.62723379629630105</c:v>
                </c:pt>
                <c:pt idx="953">
                  <c:v>0.62724537037037498</c:v>
                </c:pt>
                <c:pt idx="954">
                  <c:v>0.62725694444444902</c:v>
                </c:pt>
                <c:pt idx="955">
                  <c:v>0.62726851851852305</c:v>
                </c:pt>
                <c:pt idx="956">
                  <c:v>0.62728009259259698</c:v>
                </c:pt>
                <c:pt idx="957">
                  <c:v>0.62729166666667102</c:v>
                </c:pt>
                <c:pt idx="958">
                  <c:v>0.62730324074074495</c:v>
                </c:pt>
                <c:pt idx="959">
                  <c:v>0.62731481481481899</c:v>
                </c:pt>
                <c:pt idx="960">
                  <c:v>0.62732638888889303</c:v>
                </c:pt>
                <c:pt idx="961">
                  <c:v>0.62733796296296696</c:v>
                </c:pt>
                <c:pt idx="962">
                  <c:v>0.62734953703704099</c:v>
                </c:pt>
                <c:pt idx="963">
                  <c:v>0.62736111111111503</c:v>
                </c:pt>
                <c:pt idx="964">
                  <c:v>0.62737268518518896</c:v>
                </c:pt>
                <c:pt idx="965">
                  <c:v>0.627384259259263</c:v>
                </c:pt>
                <c:pt idx="966">
                  <c:v>0.62739583333333704</c:v>
                </c:pt>
                <c:pt idx="967">
                  <c:v>0.62740740740741197</c:v>
                </c:pt>
                <c:pt idx="968">
                  <c:v>0.627418981481486</c:v>
                </c:pt>
                <c:pt idx="969">
                  <c:v>0.62743055555556004</c:v>
                </c:pt>
                <c:pt idx="970">
                  <c:v>0.62744212962963397</c:v>
                </c:pt>
                <c:pt idx="971">
                  <c:v>0.62745370370370801</c:v>
                </c:pt>
                <c:pt idx="972">
                  <c:v>0.62746527777778205</c:v>
                </c:pt>
                <c:pt idx="973">
                  <c:v>0.62747685185185598</c:v>
                </c:pt>
                <c:pt idx="974">
                  <c:v>0.62748842592593002</c:v>
                </c:pt>
                <c:pt idx="975">
                  <c:v>0.62750000000000405</c:v>
                </c:pt>
                <c:pt idx="976">
                  <c:v>0.62751157407407798</c:v>
                </c:pt>
                <c:pt idx="977">
                  <c:v>0.62752314814815202</c:v>
                </c:pt>
                <c:pt idx="978">
                  <c:v>0.62753472222222595</c:v>
                </c:pt>
                <c:pt idx="979">
                  <c:v>0.62754629629629999</c:v>
                </c:pt>
                <c:pt idx="980">
                  <c:v>0.62755787037037403</c:v>
                </c:pt>
                <c:pt idx="981">
                  <c:v>0.62756944444444795</c:v>
                </c:pt>
                <c:pt idx="982">
                  <c:v>0.62758101851852199</c:v>
                </c:pt>
                <c:pt idx="983">
                  <c:v>0.62759259259259603</c:v>
                </c:pt>
                <c:pt idx="984">
                  <c:v>0.62760416666666996</c:v>
                </c:pt>
                <c:pt idx="985">
                  <c:v>0.627615740740744</c:v>
                </c:pt>
                <c:pt idx="986">
                  <c:v>0.62762731481481804</c:v>
                </c:pt>
                <c:pt idx="987">
                  <c:v>0.62763888888889197</c:v>
                </c:pt>
                <c:pt idx="988">
                  <c:v>0.627650462962966</c:v>
                </c:pt>
                <c:pt idx="989">
                  <c:v>0.62766203703704004</c:v>
                </c:pt>
                <c:pt idx="990">
                  <c:v>0.62767361111111397</c:v>
                </c:pt>
                <c:pt idx="991">
                  <c:v>0.62768518518518801</c:v>
                </c:pt>
                <c:pt idx="992">
                  <c:v>0.62769675925926205</c:v>
                </c:pt>
                <c:pt idx="993">
                  <c:v>0.62770833333333698</c:v>
                </c:pt>
                <c:pt idx="994">
                  <c:v>0.62771990740741102</c:v>
                </c:pt>
                <c:pt idx="995">
                  <c:v>0.62773148148148505</c:v>
                </c:pt>
                <c:pt idx="996">
                  <c:v>0.62774305555555898</c:v>
                </c:pt>
                <c:pt idx="997">
                  <c:v>0.62775462962963302</c:v>
                </c:pt>
                <c:pt idx="998">
                  <c:v>0.62776620370370695</c:v>
                </c:pt>
                <c:pt idx="999">
                  <c:v>0.62777777777778099</c:v>
                </c:pt>
                <c:pt idx="1000">
                  <c:v>0.62778935185185503</c:v>
                </c:pt>
                <c:pt idx="1001">
                  <c:v>0.62780092592592895</c:v>
                </c:pt>
                <c:pt idx="1002">
                  <c:v>0.62781250000000299</c:v>
                </c:pt>
                <c:pt idx="1003">
                  <c:v>0.62782407407407703</c:v>
                </c:pt>
                <c:pt idx="1004">
                  <c:v>0.62783564814815096</c:v>
                </c:pt>
                <c:pt idx="1005">
                  <c:v>0.627847222222225</c:v>
                </c:pt>
                <c:pt idx="1006">
                  <c:v>0.62785879629629904</c:v>
                </c:pt>
                <c:pt idx="1007">
                  <c:v>0.62787037037037297</c:v>
                </c:pt>
                <c:pt idx="1008">
                  <c:v>0.627881944444447</c:v>
                </c:pt>
                <c:pt idx="1009">
                  <c:v>0.62789351851852104</c:v>
                </c:pt>
                <c:pt idx="1010">
                  <c:v>0.62790509259259497</c:v>
                </c:pt>
                <c:pt idx="1011">
                  <c:v>0.62791666666666901</c:v>
                </c:pt>
                <c:pt idx="1012">
                  <c:v>0.62792824074074305</c:v>
                </c:pt>
                <c:pt idx="1013">
                  <c:v>0.62793981481481698</c:v>
                </c:pt>
                <c:pt idx="1014">
                  <c:v>0.62795138888889102</c:v>
                </c:pt>
                <c:pt idx="1015">
                  <c:v>0.62796296296296505</c:v>
                </c:pt>
                <c:pt idx="1016">
                  <c:v>0.62797453703703898</c:v>
                </c:pt>
                <c:pt idx="1017">
                  <c:v>0.62798611111111302</c:v>
                </c:pt>
                <c:pt idx="1018">
                  <c:v>0.62799768518518795</c:v>
                </c:pt>
                <c:pt idx="1019">
                  <c:v>0.62800925925926199</c:v>
                </c:pt>
                <c:pt idx="1020">
                  <c:v>0.62802083333333603</c:v>
                </c:pt>
                <c:pt idx="1021">
                  <c:v>0.62803240740740995</c:v>
                </c:pt>
                <c:pt idx="1022">
                  <c:v>0.62804398148148399</c:v>
                </c:pt>
                <c:pt idx="1023">
                  <c:v>0.62805555555555803</c:v>
                </c:pt>
                <c:pt idx="1024">
                  <c:v>0.62806712962963196</c:v>
                </c:pt>
                <c:pt idx="1025">
                  <c:v>0.628078703703706</c:v>
                </c:pt>
                <c:pt idx="1026">
                  <c:v>0.62809027777778004</c:v>
                </c:pt>
                <c:pt idx="1027">
                  <c:v>0.62810185185185397</c:v>
                </c:pt>
                <c:pt idx="1028">
                  <c:v>0.628113425925928</c:v>
                </c:pt>
                <c:pt idx="1029">
                  <c:v>0.62812500000000204</c:v>
                </c:pt>
                <c:pt idx="1030">
                  <c:v>0.62813657407407597</c:v>
                </c:pt>
                <c:pt idx="1031">
                  <c:v>0.62814814814815001</c:v>
                </c:pt>
                <c:pt idx="1032">
                  <c:v>0.62815972222222405</c:v>
                </c:pt>
                <c:pt idx="1033">
                  <c:v>0.62817129629629798</c:v>
                </c:pt>
                <c:pt idx="1034">
                  <c:v>0.62818287037037202</c:v>
                </c:pt>
                <c:pt idx="1035">
                  <c:v>0.62819444444444605</c:v>
                </c:pt>
                <c:pt idx="1036">
                  <c:v>0.62820601851851998</c:v>
                </c:pt>
                <c:pt idx="1037">
                  <c:v>0.62821759259259402</c:v>
                </c:pt>
                <c:pt idx="1038">
                  <c:v>0.62822916666666795</c:v>
                </c:pt>
                <c:pt idx="1039">
                  <c:v>0.62824074074074199</c:v>
                </c:pt>
                <c:pt idx="1040">
                  <c:v>0.62825231481481603</c:v>
                </c:pt>
                <c:pt idx="1041">
                  <c:v>0.62826388888888995</c:v>
                </c:pt>
                <c:pt idx="1042">
                  <c:v>0.62827546296296399</c:v>
                </c:pt>
                <c:pt idx="1043">
                  <c:v>0.62828703703703803</c:v>
                </c:pt>
                <c:pt idx="1044">
                  <c:v>0.62829861111111296</c:v>
                </c:pt>
                <c:pt idx="1045">
                  <c:v>0.628310185185187</c:v>
                </c:pt>
                <c:pt idx="1046">
                  <c:v>0.62832175925926104</c:v>
                </c:pt>
                <c:pt idx="1047">
                  <c:v>0.62833333333333496</c:v>
                </c:pt>
                <c:pt idx="1048">
                  <c:v>0.628344907407409</c:v>
                </c:pt>
                <c:pt idx="1049">
                  <c:v>0.62835648148148304</c:v>
                </c:pt>
                <c:pt idx="1050">
                  <c:v>0.62836805555555697</c:v>
                </c:pt>
                <c:pt idx="1051">
                  <c:v>0.62837962962963101</c:v>
                </c:pt>
                <c:pt idx="1052">
                  <c:v>0.62839120370370505</c:v>
                </c:pt>
                <c:pt idx="1053">
                  <c:v>0.62840277777777898</c:v>
                </c:pt>
                <c:pt idx="1054">
                  <c:v>0.62841435185185301</c:v>
                </c:pt>
                <c:pt idx="1055">
                  <c:v>0.62842592592592705</c:v>
                </c:pt>
                <c:pt idx="1056">
                  <c:v>0.62843750000000098</c:v>
                </c:pt>
                <c:pt idx="1057">
                  <c:v>0.62844907407407502</c:v>
                </c:pt>
                <c:pt idx="1058">
                  <c:v>0.62846064814814895</c:v>
                </c:pt>
                <c:pt idx="1059">
                  <c:v>0.62847222222222299</c:v>
                </c:pt>
                <c:pt idx="1060">
                  <c:v>0.62848379629629703</c:v>
                </c:pt>
                <c:pt idx="1061">
                  <c:v>0.62849537037037095</c:v>
                </c:pt>
                <c:pt idx="1062">
                  <c:v>0.62850694444444499</c:v>
                </c:pt>
                <c:pt idx="1063">
                  <c:v>0.62851851851851903</c:v>
                </c:pt>
                <c:pt idx="1064">
                  <c:v>0.62853009259259296</c:v>
                </c:pt>
                <c:pt idx="1065">
                  <c:v>0.628541666666667</c:v>
                </c:pt>
                <c:pt idx="1066">
                  <c:v>0.62855324074074104</c:v>
                </c:pt>
                <c:pt idx="1067">
                  <c:v>0.62856481481481496</c:v>
                </c:pt>
                <c:pt idx="1068">
                  <c:v>0.628576388888889</c:v>
                </c:pt>
                <c:pt idx="1069">
                  <c:v>0.62858796296296304</c:v>
                </c:pt>
                <c:pt idx="1070">
                  <c:v>0.62859953703703797</c:v>
                </c:pt>
                <c:pt idx="1071">
                  <c:v>0.62861111111111201</c:v>
                </c:pt>
                <c:pt idx="1072">
                  <c:v>0.62862268518518605</c:v>
                </c:pt>
                <c:pt idx="1073">
                  <c:v>0.62863425925925998</c:v>
                </c:pt>
                <c:pt idx="1074">
                  <c:v>0.62864583333333401</c:v>
                </c:pt>
                <c:pt idx="1075">
                  <c:v>0.62865740740740805</c:v>
                </c:pt>
                <c:pt idx="1076">
                  <c:v>0.62866898148148198</c:v>
                </c:pt>
                <c:pt idx="1077">
                  <c:v>0.62868055555555602</c:v>
                </c:pt>
                <c:pt idx="1078">
                  <c:v>0.62869212962962995</c:v>
                </c:pt>
                <c:pt idx="1079">
                  <c:v>0.62870370370370399</c:v>
                </c:pt>
                <c:pt idx="1080">
                  <c:v>0.62871527777777803</c:v>
                </c:pt>
                <c:pt idx="1081">
                  <c:v>0.62872685185185195</c:v>
                </c:pt>
                <c:pt idx="1082">
                  <c:v>0.62873842592592599</c:v>
                </c:pt>
                <c:pt idx="1083">
                  <c:v>0.62875000000000003</c:v>
                </c:pt>
              </c:numCache>
            </c:numRef>
          </c:cat>
          <c:val>
            <c:numRef>
              <c:f>Data!$B$3:$AOS$3</c:f>
              <c:numCache>
                <c:formatCode>General</c:formatCode>
                <c:ptCount val="1084"/>
                <c:pt idx="0">
                  <c:v>24.447184</c:v>
                </c:pt>
                <c:pt idx="1">
                  <c:v>24.545940999999999</c:v>
                </c:pt>
                <c:pt idx="2">
                  <c:v>24.611778999999999</c:v>
                </c:pt>
                <c:pt idx="3">
                  <c:v>24.611778999999999</c:v>
                </c:pt>
                <c:pt idx="4">
                  <c:v>24.611778999999999</c:v>
                </c:pt>
                <c:pt idx="5">
                  <c:v>24.513021999999999</c:v>
                </c:pt>
                <c:pt idx="6">
                  <c:v>24.677617000000001</c:v>
                </c:pt>
                <c:pt idx="7">
                  <c:v>24.677617000000001</c:v>
                </c:pt>
                <c:pt idx="8">
                  <c:v>24.578859999999999</c:v>
                </c:pt>
                <c:pt idx="9">
                  <c:v>24.578859999999999</c:v>
                </c:pt>
                <c:pt idx="10">
                  <c:v>24.875129999999999</c:v>
                </c:pt>
                <c:pt idx="11">
                  <c:v>24.414265</c:v>
                </c:pt>
                <c:pt idx="12">
                  <c:v>24.381346000000001</c:v>
                </c:pt>
                <c:pt idx="13">
                  <c:v>24.611778999999999</c:v>
                </c:pt>
                <c:pt idx="14">
                  <c:v>24.677617000000001</c:v>
                </c:pt>
                <c:pt idx="15">
                  <c:v>24.414265</c:v>
                </c:pt>
                <c:pt idx="16">
                  <c:v>24.710536000000001</c:v>
                </c:pt>
                <c:pt idx="17">
                  <c:v>24.776373</c:v>
                </c:pt>
                <c:pt idx="18">
                  <c:v>24.644698000000002</c:v>
                </c:pt>
                <c:pt idx="19">
                  <c:v>24.545940999999999</c:v>
                </c:pt>
                <c:pt idx="20">
                  <c:v>24.809291999999999</c:v>
                </c:pt>
                <c:pt idx="21">
                  <c:v>24.216752</c:v>
                </c:pt>
                <c:pt idx="22">
                  <c:v>24.381346000000001</c:v>
                </c:pt>
                <c:pt idx="23">
                  <c:v>24.578859999999999</c:v>
                </c:pt>
                <c:pt idx="24">
                  <c:v>24.611778999999999</c:v>
                </c:pt>
                <c:pt idx="25">
                  <c:v>24.545940999999999</c:v>
                </c:pt>
                <c:pt idx="26">
                  <c:v>24.513021999999999</c:v>
                </c:pt>
                <c:pt idx="27">
                  <c:v>24.644698000000002</c:v>
                </c:pt>
                <c:pt idx="28">
                  <c:v>24.611778999999999</c:v>
                </c:pt>
                <c:pt idx="29">
                  <c:v>24.414265</c:v>
                </c:pt>
                <c:pt idx="30">
                  <c:v>24.611778999999999</c:v>
                </c:pt>
                <c:pt idx="31">
                  <c:v>24.809291999999999</c:v>
                </c:pt>
                <c:pt idx="32">
                  <c:v>24.644698000000002</c:v>
                </c:pt>
                <c:pt idx="33">
                  <c:v>24.743454</c:v>
                </c:pt>
                <c:pt idx="34">
                  <c:v>24.513021999999999</c:v>
                </c:pt>
                <c:pt idx="35">
                  <c:v>24.480103</c:v>
                </c:pt>
                <c:pt idx="36">
                  <c:v>24.842210999999999</c:v>
                </c:pt>
                <c:pt idx="37">
                  <c:v>24.611778999999999</c:v>
                </c:pt>
                <c:pt idx="38">
                  <c:v>24.842210999999999</c:v>
                </c:pt>
                <c:pt idx="39">
                  <c:v>24.776373</c:v>
                </c:pt>
                <c:pt idx="40">
                  <c:v>24.677617000000001</c:v>
                </c:pt>
                <c:pt idx="41">
                  <c:v>24.710536000000001</c:v>
                </c:pt>
                <c:pt idx="42">
                  <c:v>24.743454</c:v>
                </c:pt>
                <c:pt idx="43">
                  <c:v>24.545940999999999</c:v>
                </c:pt>
                <c:pt idx="44">
                  <c:v>24.743454</c:v>
                </c:pt>
                <c:pt idx="45">
                  <c:v>24.710536000000001</c:v>
                </c:pt>
                <c:pt idx="46">
                  <c:v>24.743454</c:v>
                </c:pt>
                <c:pt idx="47">
                  <c:v>24.743454</c:v>
                </c:pt>
                <c:pt idx="48">
                  <c:v>24.677617000000001</c:v>
                </c:pt>
                <c:pt idx="49">
                  <c:v>24.513021999999999</c:v>
                </c:pt>
                <c:pt idx="50">
                  <c:v>24.545940999999999</c:v>
                </c:pt>
                <c:pt idx="51">
                  <c:v>24.776373</c:v>
                </c:pt>
                <c:pt idx="52">
                  <c:v>24.776373</c:v>
                </c:pt>
                <c:pt idx="53">
                  <c:v>24.513021999999999</c:v>
                </c:pt>
                <c:pt idx="54">
                  <c:v>25.006806000000001</c:v>
                </c:pt>
                <c:pt idx="55">
                  <c:v>24.710536000000001</c:v>
                </c:pt>
                <c:pt idx="56">
                  <c:v>24.545940999999999</c:v>
                </c:pt>
                <c:pt idx="57">
                  <c:v>24.578859999999999</c:v>
                </c:pt>
                <c:pt idx="58">
                  <c:v>24.677617000000001</c:v>
                </c:pt>
                <c:pt idx="59">
                  <c:v>24.842210999999999</c:v>
                </c:pt>
                <c:pt idx="60">
                  <c:v>24.513021999999999</c:v>
                </c:pt>
                <c:pt idx="61">
                  <c:v>24.973887000000001</c:v>
                </c:pt>
                <c:pt idx="62">
                  <c:v>24.776373</c:v>
                </c:pt>
                <c:pt idx="63">
                  <c:v>24.677617000000001</c:v>
                </c:pt>
                <c:pt idx="64">
                  <c:v>24.578859999999999</c:v>
                </c:pt>
                <c:pt idx="65">
                  <c:v>24.611778999999999</c:v>
                </c:pt>
                <c:pt idx="66">
                  <c:v>24.710536000000001</c:v>
                </c:pt>
                <c:pt idx="67">
                  <c:v>24.611778999999999</c:v>
                </c:pt>
                <c:pt idx="68">
                  <c:v>24.809291999999999</c:v>
                </c:pt>
                <c:pt idx="69">
                  <c:v>24.776373</c:v>
                </c:pt>
                <c:pt idx="70">
                  <c:v>24.809291999999999</c:v>
                </c:pt>
                <c:pt idx="71">
                  <c:v>24.940968000000002</c:v>
                </c:pt>
                <c:pt idx="72">
                  <c:v>24.809291999999999</c:v>
                </c:pt>
                <c:pt idx="73">
                  <c:v>24.940968000000002</c:v>
                </c:pt>
                <c:pt idx="74">
                  <c:v>24.940968000000002</c:v>
                </c:pt>
                <c:pt idx="75">
                  <c:v>25.171399999999998</c:v>
                </c:pt>
                <c:pt idx="76">
                  <c:v>24.842210999999999</c:v>
                </c:pt>
                <c:pt idx="77">
                  <c:v>24.545940999999999</c:v>
                </c:pt>
                <c:pt idx="78">
                  <c:v>24.908048999999998</c:v>
                </c:pt>
                <c:pt idx="79">
                  <c:v>24.677617000000001</c:v>
                </c:pt>
                <c:pt idx="80">
                  <c:v>24.710536000000001</c:v>
                </c:pt>
                <c:pt idx="81">
                  <c:v>24.743454</c:v>
                </c:pt>
                <c:pt idx="82">
                  <c:v>24.973887000000001</c:v>
                </c:pt>
                <c:pt idx="83">
                  <c:v>25.105563</c:v>
                </c:pt>
                <c:pt idx="84">
                  <c:v>24.776373</c:v>
                </c:pt>
                <c:pt idx="85">
                  <c:v>24.842210999999999</c:v>
                </c:pt>
                <c:pt idx="86">
                  <c:v>24.809291999999999</c:v>
                </c:pt>
                <c:pt idx="87">
                  <c:v>25.039725000000001</c:v>
                </c:pt>
                <c:pt idx="88">
                  <c:v>25.072644</c:v>
                </c:pt>
                <c:pt idx="89">
                  <c:v>24.842210999999999</c:v>
                </c:pt>
                <c:pt idx="90">
                  <c:v>24.809291999999999</c:v>
                </c:pt>
                <c:pt idx="91">
                  <c:v>24.875129999999999</c:v>
                </c:pt>
                <c:pt idx="92">
                  <c:v>24.908048999999998</c:v>
                </c:pt>
                <c:pt idx="93">
                  <c:v>24.940968000000002</c:v>
                </c:pt>
                <c:pt idx="94">
                  <c:v>24.677617000000001</c:v>
                </c:pt>
                <c:pt idx="95">
                  <c:v>24.809291999999999</c:v>
                </c:pt>
                <c:pt idx="96">
                  <c:v>25.039725000000001</c:v>
                </c:pt>
                <c:pt idx="97">
                  <c:v>24.677617000000001</c:v>
                </c:pt>
                <c:pt idx="98">
                  <c:v>25.072644</c:v>
                </c:pt>
                <c:pt idx="99">
                  <c:v>25.204319000000002</c:v>
                </c:pt>
                <c:pt idx="100">
                  <c:v>25.006806000000001</c:v>
                </c:pt>
                <c:pt idx="101">
                  <c:v>24.842210999999999</c:v>
                </c:pt>
                <c:pt idx="102">
                  <c:v>24.809291999999999</c:v>
                </c:pt>
                <c:pt idx="103">
                  <c:v>24.973887000000001</c:v>
                </c:pt>
                <c:pt idx="104">
                  <c:v>24.908048999999998</c:v>
                </c:pt>
                <c:pt idx="105">
                  <c:v>25.138480999999999</c:v>
                </c:pt>
                <c:pt idx="106">
                  <c:v>25.006806000000001</c:v>
                </c:pt>
                <c:pt idx="107">
                  <c:v>24.908048999999998</c:v>
                </c:pt>
                <c:pt idx="108">
                  <c:v>25.204319000000002</c:v>
                </c:pt>
                <c:pt idx="109">
                  <c:v>24.875129999999999</c:v>
                </c:pt>
                <c:pt idx="110">
                  <c:v>24.940968000000002</c:v>
                </c:pt>
                <c:pt idx="111">
                  <c:v>24.875129999999999</c:v>
                </c:pt>
                <c:pt idx="112">
                  <c:v>25.006806000000001</c:v>
                </c:pt>
                <c:pt idx="113">
                  <c:v>24.973887000000001</c:v>
                </c:pt>
                <c:pt idx="114">
                  <c:v>24.677617000000001</c:v>
                </c:pt>
                <c:pt idx="115">
                  <c:v>25.138480999999999</c:v>
                </c:pt>
                <c:pt idx="116">
                  <c:v>25.006806000000001</c:v>
                </c:pt>
                <c:pt idx="117">
                  <c:v>25.039725000000001</c:v>
                </c:pt>
                <c:pt idx="118">
                  <c:v>25.039725000000001</c:v>
                </c:pt>
                <c:pt idx="119">
                  <c:v>25.171399999999998</c:v>
                </c:pt>
                <c:pt idx="120">
                  <c:v>25.006806000000001</c:v>
                </c:pt>
                <c:pt idx="121">
                  <c:v>24.940968000000002</c:v>
                </c:pt>
                <c:pt idx="122">
                  <c:v>24.842210999999999</c:v>
                </c:pt>
                <c:pt idx="123">
                  <c:v>24.940968000000002</c:v>
                </c:pt>
                <c:pt idx="124">
                  <c:v>24.677617000000001</c:v>
                </c:pt>
                <c:pt idx="125">
                  <c:v>24.809291999999999</c:v>
                </c:pt>
                <c:pt idx="126">
                  <c:v>25.237238000000001</c:v>
                </c:pt>
                <c:pt idx="127">
                  <c:v>24.940968000000002</c:v>
                </c:pt>
                <c:pt idx="128">
                  <c:v>25.006806000000001</c:v>
                </c:pt>
                <c:pt idx="129">
                  <c:v>25.204319000000002</c:v>
                </c:pt>
                <c:pt idx="130">
                  <c:v>25.006806000000001</c:v>
                </c:pt>
                <c:pt idx="131">
                  <c:v>25.039725000000001</c:v>
                </c:pt>
                <c:pt idx="132">
                  <c:v>25.006806000000001</c:v>
                </c:pt>
                <c:pt idx="133">
                  <c:v>24.842210999999999</c:v>
                </c:pt>
                <c:pt idx="134">
                  <c:v>24.973887000000001</c:v>
                </c:pt>
                <c:pt idx="135">
                  <c:v>25.138480999999999</c:v>
                </c:pt>
                <c:pt idx="136">
                  <c:v>24.875129999999999</c:v>
                </c:pt>
                <c:pt idx="137">
                  <c:v>24.842210999999999</c:v>
                </c:pt>
                <c:pt idx="138">
                  <c:v>25.204319000000002</c:v>
                </c:pt>
                <c:pt idx="139">
                  <c:v>25.072644</c:v>
                </c:pt>
                <c:pt idx="140">
                  <c:v>24.776373</c:v>
                </c:pt>
                <c:pt idx="141">
                  <c:v>25.204319000000002</c:v>
                </c:pt>
                <c:pt idx="142">
                  <c:v>24.875129999999999</c:v>
                </c:pt>
                <c:pt idx="143">
                  <c:v>25.072644</c:v>
                </c:pt>
                <c:pt idx="144">
                  <c:v>24.940968000000002</c:v>
                </c:pt>
                <c:pt idx="145">
                  <c:v>25.105563</c:v>
                </c:pt>
                <c:pt idx="146">
                  <c:v>24.940968000000002</c:v>
                </c:pt>
                <c:pt idx="147">
                  <c:v>25.237238000000001</c:v>
                </c:pt>
                <c:pt idx="148">
                  <c:v>25.072644</c:v>
                </c:pt>
                <c:pt idx="149">
                  <c:v>25.006806000000001</c:v>
                </c:pt>
                <c:pt idx="150">
                  <c:v>25.072644</c:v>
                </c:pt>
                <c:pt idx="151">
                  <c:v>25.039725000000001</c:v>
                </c:pt>
                <c:pt idx="152">
                  <c:v>25.237238000000001</c:v>
                </c:pt>
                <c:pt idx="153">
                  <c:v>24.973887000000001</c:v>
                </c:pt>
                <c:pt idx="154">
                  <c:v>25.204319000000002</c:v>
                </c:pt>
                <c:pt idx="155">
                  <c:v>25.072644</c:v>
                </c:pt>
                <c:pt idx="156">
                  <c:v>25.401833</c:v>
                </c:pt>
                <c:pt idx="157">
                  <c:v>24.973887000000001</c:v>
                </c:pt>
                <c:pt idx="158">
                  <c:v>24.973887000000001</c:v>
                </c:pt>
                <c:pt idx="159">
                  <c:v>24.908048999999998</c:v>
                </c:pt>
                <c:pt idx="160">
                  <c:v>25.368914</c:v>
                </c:pt>
                <c:pt idx="161">
                  <c:v>25.138480999999999</c:v>
                </c:pt>
                <c:pt idx="162">
                  <c:v>25.237238000000001</c:v>
                </c:pt>
                <c:pt idx="163">
                  <c:v>25.006806000000001</c:v>
                </c:pt>
                <c:pt idx="164">
                  <c:v>25.006806000000001</c:v>
                </c:pt>
                <c:pt idx="165">
                  <c:v>25.171399999999998</c:v>
                </c:pt>
                <c:pt idx="166">
                  <c:v>25.171399999999998</c:v>
                </c:pt>
                <c:pt idx="167">
                  <c:v>25.335995</c:v>
                </c:pt>
                <c:pt idx="168">
                  <c:v>25.138480999999999</c:v>
                </c:pt>
                <c:pt idx="169">
                  <c:v>24.809291999999999</c:v>
                </c:pt>
                <c:pt idx="170">
                  <c:v>24.940968000000002</c:v>
                </c:pt>
                <c:pt idx="171">
                  <c:v>25.138480999999999</c:v>
                </c:pt>
                <c:pt idx="172">
                  <c:v>24.908048999999998</c:v>
                </c:pt>
                <c:pt idx="173">
                  <c:v>25.171399999999998</c:v>
                </c:pt>
                <c:pt idx="174">
                  <c:v>25.105563</c:v>
                </c:pt>
                <c:pt idx="175">
                  <c:v>25.105563</c:v>
                </c:pt>
                <c:pt idx="176">
                  <c:v>25.006806000000001</c:v>
                </c:pt>
                <c:pt idx="177">
                  <c:v>25.138480999999999</c:v>
                </c:pt>
                <c:pt idx="178">
                  <c:v>25.368914</c:v>
                </c:pt>
                <c:pt idx="179">
                  <c:v>25.006806000000001</c:v>
                </c:pt>
                <c:pt idx="180">
                  <c:v>25.171399999999998</c:v>
                </c:pt>
                <c:pt idx="181">
                  <c:v>24.875129999999999</c:v>
                </c:pt>
                <c:pt idx="182">
                  <c:v>25.368914</c:v>
                </c:pt>
                <c:pt idx="183">
                  <c:v>25.171399999999998</c:v>
                </c:pt>
                <c:pt idx="184">
                  <c:v>24.875129999999999</c:v>
                </c:pt>
                <c:pt idx="185">
                  <c:v>25.171399999999998</c:v>
                </c:pt>
                <c:pt idx="186">
                  <c:v>25.006806000000001</c:v>
                </c:pt>
                <c:pt idx="187">
                  <c:v>25.270157000000001</c:v>
                </c:pt>
                <c:pt idx="188">
                  <c:v>25.039725000000001</c:v>
                </c:pt>
                <c:pt idx="189">
                  <c:v>25.105563</c:v>
                </c:pt>
                <c:pt idx="190">
                  <c:v>25.566427000000001</c:v>
                </c:pt>
                <c:pt idx="191">
                  <c:v>25.171399999999998</c:v>
                </c:pt>
                <c:pt idx="192">
                  <c:v>25.105563</c:v>
                </c:pt>
                <c:pt idx="193">
                  <c:v>25.204319000000002</c:v>
                </c:pt>
                <c:pt idx="194">
                  <c:v>24.940968000000002</c:v>
                </c:pt>
                <c:pt idx="195">
                  <c:v>25.434752</c:v>
                </c:pt>
                <c:pt idx="196">
                  <c:v>24.973887000000001</c:v>
                </c:pt>
                <c:pt idx="197">
                  <c:v>25.368914</c:v>
                </c:pt>
                <c:pt idx="198">
                  <c:v>25.237238000000001</c:v>
                </c:pt>
                <c:pt idx="199">
                  <c:v>25.533508000000001</c:v>
                </c:pt>
                <c:pt idx="200">
                  <c:v>25.500589999999999</c:v>
                </c:pt>
                <c:pt idx="201">
                  <c:v>25.270157000000001</c:v>
                </c:pt>
                <c:pt idx="202">
                  <c:v>25.270157000000001</c:v>
                </c:pt>
                <c:pt idx="203">
                  <c:v>25.434752</c:v>
                </c:pt>
                <c:pt idx="204">
                  <c:v>25.171399999999998</c:v>
                </c:pt>
                <c:pt idx="205">
                  <c:v>25.368914</c:v>
                </c:pt>
                <c:pt idx="206">
                  <c:v>25.335995</c:v>
                </c:pt>
                <c:pt idx="207">
                  <c:v>25.204319000000002</c:v>
                </c:pt>
                <c:pt idx="208">
                  <c:v>25.303076000000001</c:v>
                </c:pt>
                <c:pt idx="209">
                  <c:v>25.500589999999999</c:v>
                </c:pt>
                <c:pt idx="210">
                  <c:v>25.204319000000002</c:v>
                </c:pt>
                <c:pt idx="211">
                  <c:v>25.303076000000001</c:v>
                </c:pt>
                <c:pt idx="212">
                  <c:v>25.335995</c:v>
                </c:pt>
                <c:pt idx="213">
                  <c:v>25.599346000000001</c:v>
                </c:pt>
                <c:pt idx="214">
                  <c:v>25.665184</c:v>
                </c:pt>
                <c:pt idx="215">
                  <c:v>25.434752</c:v>
                </c:pt>
                <c:pt idx="216">
                  <c:v>25.171399999999998</c:v>
                </c:pt>
                <c:pt idx="217">
                  <c:v>25.335995</c:v>
                </c:pt>
                <c:pt idx="218">
                  <c:v>25.039725000000001</c:v>
                </c:pt>
                <c:pt idx="219">
                  <c:v>25.335995</c:v>
                </c:pt>
                <c:pt idx="220">
                  <c:v>25.204319000000002</c:v>
                </c:pt>
                <c:pt idx="221">
                  <c:v>24.973887000000001</c:v>
                </c:pt>
                <c:pt idx="222">
                  <c:v>25.500589999999999</c:v>
                </c:pt>
                <c:pt idx="223">
                  <c:v>25.434752</c:v>
                </c:pt>
                <c:pt idx="224">
                  <c:v>25.632265</c:v>
                </c:pt>
                <c:pt idx="225">
                  <c:v>25.566427000000001</c:v>
                </c:pt>
                <c:pt idx="226">
                  <c:v>25.039725000000001</c:v>
                </c:pt>
                <c:pt idx="227">
                  <c:v>25.270157000000001</c:v>
                </c:pt>
                <c:pt idx="228">
                  <c:v>25.335995</c:v>
                </c:pt>
                <c:pt idx="229">
                  <c:v>25.533508000000001</c:v>
                </c:pt>
                <c:pt idx="230">
                  <c:v>25.335995</c:v>
                </c:pt>
                <c:pt idx="231">
                  <c:v>25.862698000000002</c:v>
                </c:pt>
                <c:pt idx="232">
                  <c:v>25.566427000000001</c:v>
                </c:pt>
                <c:pt idx="233">
                  <c:v>25.467670999999999</c:v>
                </c:pt>
                <c:pt idx="234">
                  <c:v>25.270157000000001</c:v>
                </c:pt>
                <c:pt idx="235">
                  <c:v>25.599346000000001</c:v>
                </c:pt>
                <c:pt idx="236">
                  <c:v>25.204319000000002</c:v>
                </c:pt>
                <c:pt idx="237">
                  <c:v>25.698103</c:v>
                </c:pt>
                <c:pt idx="238">
                  <c:v>25.599346000000001</c:v>
                </c:pt>
                <c:pt idx="239">
                  <c:v>25.303076000000001</c:v>
                </c:pt>
                <c:pt idx="240">
                  <c:v>25.698103</c:v>
                </c:pt>
                <c:pt idx="241">
                  <c:v>25.467670999999999</c:v>
                </c:pt>
                <c:pt idx="242">
                  <c:v>25.303076000000001</c:v>
                </c:pt>
                <c:pt idx="243">
                  <c:v>25.401833</c:v>
                </c:pt>
                <c:pt idx="244">
                  <c:v>25.500589999999999</c:v>
                </c:pt>
                <c:pt idx="245">
                  <c:v>25.434752</c:v>
                </c:pt>
                <c:pt idx="246">
                  <c:v>25.500589999999999</c:v>
                </c:pt>
                <c:pt idx="247">
                  <c:v>25.533508000000001</c:v>
                </c:pt>
                <c:pt idx="248">
                  <c:v>25.467670999999999</c:v>
                </c:pt>
                <c:pt idx="249">
                  <c:v>25.796859999999999</c:v>
                </c:pt>
                <c:pt idx="250">
                  <c:v>25.303076000000001</c:v>
                </c:pt>
                <c:pt idx="251">
                  <c:v>25.368914</c:v>
                </c:pt>
                <c:pt idx="252">
                  <c:v>25.665184</c:v>
                </c:pt>
                <c:pt idx="253">
                  <c:v>25.632265</c:v>
                </c:pt>
                <c:pt idx="254">
                  <c:v>25.599346000000001</c:v>
                </c:pt>
                <c:pt idx="255">
                  <c:v>25.368914</c:v>
                </c:pt>
                <c:pt idx="256">
                  <c:v>25.368914</c:v>
                </c:pt>
                <c:pt idx="257">
                  <c:v>25.566427000000001</c:v>
                </c:pt>
                <c:pt idx="258">
                  <c:v>25.467670999999999</c:v>
                </c:pt>
                <c:pt idx="259">
                  <c:v>25.632265</c:v>
                </c:pt>
                <c:pt idx="260">
                  <c:v>25.335995</c:v>
                </c:pt>
                <c:pt idx="261">
                  <c:v>25.500589999999999</c:v>
                </c:pt>
                <c:pt idx="262">
                  <c:v>25.665184</c:v>
                </c:pt>
                <c:pt idx="263">
                  <c:v>25.731021999999999</c:v>
                </c:pt>
                <c:pt idx="264">
                  <c:v>25.796859999999999</c:v>
                </c:pt>
                <c:pt idx="265">
                  <c:v>25.796859999999999</c:v>
                </c:pt>
                <c:pt idx="266">
                  <c:v>25.698103</c:v>
                </c:pt>
                <c:pt idx="267">
                  <c:v>25.467670999999999</c:v>
                </c:pt>
                <c:pt idx="268">
                  <c:v>25.467670999999999</c:v>
                </c:pt>
                <c:pt idx="269">
                  <c:v>25.731021999999999</c:v>
                </c:pt>
                <c:pt idx="270">
                  <c:v>25.632265</c:v>
                </c:pt>
                <c:pt idx="271">
                  <c:v>25.335995</c:v>
                </c:pt>
                <c:pt idx="272">
                  <c:v>25.533508000000001</c:v>
                </c:pt>
                <c:pt idx="273">
                  <c:v>25.335995</c:v>
                </c:pt>
                <c:pt idx="274">
                  <c:v>25.928535</c:v>
                </c:pt>
                <c:pt idx="275">
                  <c:v>25.599346000000001</c:v>
                </c:pt>
                <c:pt idx="276">
                  <c:v>25.632265</c:v>
                </c:pt>
                <c:pt idx="277">
                  <c:v>25.204319000000002</c:v>
                </c:pt>
                <c:pt idx="278">
                  <c:v>25.401833</c:v>
                </c:pt>
                <c:pt idx="279">
                  <c:v>25.566427000000001</c:v>
                </c:pt>
                <c:pt idx="280">
                  <c:v>25.401833</c:v>
                </c:pt>
                <c:pt idx="281">
                  <c:v>25.928535</c:v>
                </c:pt>
                <c:pt idx="282">
                  <c:v>25.763940999999999</c:v>
                </c:pt>
                <c:pt idx="283">
                  <c:v>25.467670999999999</c:v>
                </c:pt>
                <c:pt idx="284">
                  <c:v>25.665184</c:v>
                </c:pt>
                <c:pt idx="285">
                  <c:v>25.599346000000001</c:v>
                </c:pt>
                <c:pt idx="286">
                  <c:v>25.500589999999999</c:v>
                </c:pt>
                <c:pt idx="287">
                  <c:v>25.763940999999999</c:v>
                </c:pt>
                <c:pt idx="288">
                  <c:v>25.500589999999999</c:v>
                </c:pt>
                <c:pt idx="289">
                  <c:v>25.763940999999999</c:v>
                </c:pt>
                <c:pt idx="290">
                  <c:v>25.862698000000002</c:v>
                </c:pt>
                <c:pt idx="291">
                  <c:v>25.796859999999999</c:v>
                </c:pt>
                <c:pt idx="292">
                  <c:v>25.698103</c:v>
                </c:pt>
                <c:pt idx="293">
                  <c:v>25.731021999999999</c:v>
                </c:pt>
                <c:pt idx="294">
                  <c:v>25.434752</c:v>
                </c:pt>
                <c:pt idx="295">
                  <c:v>25.731021999999999</c:v>
                </c:pt>
                <c:pt idx="296">
                  <c:v>25.500589999999999</c:v>
                </c:pt>
                <c:pt idx="297">
                  <c:v>25.566427000000001</c:v>
                </c:pt>
                <c:pt idx="298">
                  <c:v>25.467670999999999</c:v>
                </c:pt>
                <c:pt idx="299">
                  <c:v>25.434752</c:v>
                </c:pt>
                <c:pt idx="300">
                  <c:v>25.763940999999999</c:v>
                </c:pt>
                <c:pt idx="301">
                  <c:v>25.763940999999999</c:v>
                </c:pt>
                <c:pt idx="302">
                  <c:v>26.060210999999999</c:v>
                </c:pt>
                <c:pt idx="303">
                  <c:v>25.467670999999999</c:v>
                </c:pt>
                <c:pt idx="304">
                  <c:v>25.862698000000002</c:v>
                </c:pt>
                <c:pt idx="305">
                  <c:v>26.093129999999999</c:v>
                </c:pt>
                <c:pt idx="306">
                  <c:v>25.763940999999999</c:v>
                </c:pt>
                <c:pt idx="307">
                  <c:v>25.895617000000001</c:v>
                </c:pt>
                <c:pt idx="308">
                  <c:v>25.829778999999998</c:v>
                </c:pt>
                <c:pt idx="309">
                  <c:v>25.928535</c:v>
                </c:pt>
                <c:pt idx="310">
                  <c:v>25.632265</c:v>
                </c:pt>
                <c:pt idx="311">
                  <c:v>25.698103</c:v>
                </c:pt>
                <c:pt idx="312">
                  <c:v>26.060210999999999</c:v>
                </c:pt>
                <c:pt idx="313">
                  <c:v>25.928535</c:v>
                </c:pt>
                <c:pt idx="314">
                  <c:v>25.500589999999999</c:v>
                </c:pt>
                <c:pt idx="315">
                  <c:v>25.500589999999999</c:v>
                </c:pt>
                <c:pt idx="316">
                  <c:v>25.698103</c:v>
                </c:pt>
                <c:pt idx="317">
                  <c:v>25.632265</c:v>
                </c:pt>
                <c:pt idx="318">
                  <c:v>25.599346000000001</c:v>
                </c:pt>
                <c:pt idx="319">
                  <c:v>25.928535</c:v>
                </c:pt>
                <c:pt idx="320">
                  <c:v>25.533508000000001</c:v>
                </c:pt>
                <c:pt idx="321">
                  <c:v>25.731021999999999</c:v>
                </c:pt>
                <c:pt idx="322">
                  <c:v>25.928535</c:v>
                </c:pt>
                <c:pt idx="323">
                  <c:v>25.500589999999999</c:v>
                </c:pt>
                <c:pt idx="324">
                  <c:v>26.027291999999999</c:v>
                </c:pt>
                <c:pt idx="325">
                  <c:v>25.796859999999999</c:v>
                </c:pt>
                <c:pt idx="326">
                  <c:v>25.763940999999999</c:v>
                </c:pt>
                <c:pt idx="327">
                  <c:v>25.665184</c:v>
                </c:pt>
                <c:pt idx="328">
                  <c:v>25.928535</c:v>
                </c:pt>
                <c:pt idx="329">
                  <c:v>26.027291999999999</c:v>
                </c:pt>
                <c:pt idx="330">
                  <c:v>25.763940999999999</c:v>
                </c:pt>
                <c:pt idx="331">
                  <c:v>25.895617000000001</c:v>
                </c:pt>
                <c:pt idx="332">
                  <c:v>25.895617000000001</c:v>
                </c:pt>
                <c:pt idx="333">
                  <c:v>25.928535</c:v>
                </c:pt>
                <c:pt idx="334">
                  <c:v>25.796859999999999</c:v>
                </c:pt>
                <c:pt idx="335">
                  <c:v>26.093129999999999</c:v>
                </c:pt>
                <c:pt idx="336">
                  <c:v>25.500589999999999</c:v>
                </c:pt>
                <c:pt idx="337">
                  <c:v>25.763940999999999</c:v>
                </c:pt>
                <c:pt idx="338">
                  <c:v>25.862698000000002</c:v>
                </c:pt>
                <c:pt idx="339">
                  <c:v>25.566427000000001</c:v>
                </c:pt>
                <c:pt idx="340">
                  <c:v>25.862698000000002</c:v>
                </c:pt>
                <c:pt idx="341">
                  <c:v>26.093129999999999</c:v>
                </c:pt>
                <c:pt idx="342">
                  <c:v>26.060210999999999</c:v>
                </c:pt>
                <c:pt idx="343">
                  <c:v>25.961454</c:v>
                </c:pt>
                <c:pt idx="344">
                  <c:v>25.994373</c:v>
                </c:pt>
                <c:pt idx="345">
                  <c:v>26.093129999999999</c:v>
                </c:pt>
                <c:pt idx="346">
                  <c:v>25.928535</c:v>
                </c:pt>
                <c:pt idx="347">
                  <c:v>25.796859999999999</c:v>
                </c:pt>
                <c:pt idx="348">
                  <c:v>25.731021999999999</c:v>
                </c:pt>
                <c:pt idx="349">
                  <c:v>25.467670999999999</c:v>
                </c:pt>
                <c:pt idx="350">
                  <c:v>26.093129999999999</c:v>
                </c:pt>
                <c:pt idx="351">
                  <c:v>25.829778999999998</c:v>
                </c:pt>
                <c:pt idx="352">
                  <c:v>25.994373</c:v>
                </c:pt>
                <c:pt idx="353">
                  <c:v>25.961454</c:v>
                </c:pt>
                <c:pt idx="354">
                  <c:v>26.027291999999999</c:v>
                </c:pt>
                <c:pt idx="355">
                  <c:v>25.895617000000001</c:v>
                </c:pt>
                <c:pt idx="356">
                  <c:v>26.027291999999999</c:v>
                </c:pt>
                <c:pt idx="357">
                  <c:v>25.961454</c:v>
                </c:pt>
                <c:pt idx="358">
                  <c:v>25.994373</c:v>
                </c:pt>
                <c:pt idx="359">
                  <c:v>26.224806000000001</c:v>
                </c:pt>
                <c:pt idx="360">
                  <c:v>26.191887000000001</c:v>
                </c:pt>
                <c:pt idx="361">
                  <c:v>25.994373</c:v>
                </c:pt>
                <c:pt idx="362">
                  <c:v>26.027291999999999</c:v>
                </c:pt>
                <c:pt idx="363">
                  <c:v>26.060210999999999</c:v>
                </c:pt>
                <c:pt idx="364">
                  <c:v>26.093129999999999</c:v>
                </c:pt>
                <c:pt idx="365">
                  <c:v>25.862698000000002</c:v>
                </c:pt>
                <c:pt idx="366">
                  <c:v>25.731021999999999</c:v>
                </c:pt>
                <c:pt idx="367">
                  <c:v>26.093129999999999</c:v>
                </c:pt>
                <c:pt idx="368">
                  <c:v>26.290644</c:v>
                </c:pt>
                <c:pt idx="369">
                  <c:v>26.191887000000001</c:v>
                </c:pt>
                <c:pt idx="370">
                  <c:v>25.895617000000001</c:v>
                </c:pt>
                <c:pt idx="371">
                  <c:v>26.257725000000001</c:v>
                </c:pt>
                <c:pt idx="372">
                  <c:v>26.126048999999998</c:v>
                </c:pt>
                <c:pt idx="373">
                  <c:v>26.126048999999998</c:v>
                </c:pt>
                <c:pt idx="374">
                  <c:v>25.928535</c:v>
                </c:pt>
                <c:pt idx="375">
                  <c:v>25.994373</c:v>
                </c:pt>
                <c:pt idx="376">
                  <c:v>26.257725000000001</c:v>
                </c:pt>
                <c:pt idx="377">
                  <c:v>26.093129999999999</c:v>
                </c:pt>
                <c:pt idx="378">
                  <c:v>26.126048999999998</c:v>
                </c:pt>
                <c:pt idx="379">
                  <c:v>26.060210999999999</c:v>
                </c:pt>
                <c:pt idx="380">
                  <c:v>25.796859999999999</c:v>
                </c:pt>
                <c:pt idx="381">
                  <c:v>26.224806000000001</c:v>
                </c:pt>
                <c:pt idx="382">
                  <c:v>25.895617000000001</c:v>
                </c:pt>
                <c:pt idx="383">
                  <c:v>26.191887000000001</c:v>
                </c:pt>
                <c:pt idx="384">
                  <c:v>26.356480999999999</c:v>
                </c:pt>
                <c:pt idx="385">
                  <c:v>25.763940999999999</c:v>
                </c:pt>
                <c:pt idx="386">
                  <c:v>26.257725000000001</c:v>
                </c:pt>
                <c:pt idx="387">
                  <c:v>26.093129999999999</c:v>
                </c:pt>
                <c:pt idx="388">
                  <c:v>26.060210999999999</c:v>
                </c:pt>
                <c:pt idx="389">
                  <c:v>26.158968000000002</c:v>
                </c:pt>
                <c:pt idx="390">
                  <c:v>25.994373</c:v>
                </c:pt>
                <c:pt idx="391">
                  <c:v>25.961454</c:v>
                </c:pt>
                <c:pt idx="392">
                  <c:v>26.060210999999999</c:v>
                </c:pt>
                <c:pt idx="393">
                  <c:v>26.093129999999999</c:v>
                </c:pt>
                <c:pt idx="394">
                  <c:v>26.191887000000001</c:v>
                </c:pt>
                <c:pt idx="395">
                  <c:v>25.862698000000002</c:v>
                </c:pt>
                <c:pt idx="396">
                  <c:v>25.928535</c:v>
                </c:pt>
                <c:pt idx="397">
                  <c:v>25.994373</c:v>
                </c:pt>
                <c:pt idx="398">
                  <c:v>26.126048999999998</c:v>
                </c:pt>
                <c:pt idx="399">
                  <c:v>26.224806000000001</c:v>
                </c:pt>
                <c:pt idx="400">
                  <c:v>26.158968000000002</c:v>
                </c:pt>
                <c:pt idx="401">
                  <c:v>26.027291999999999</c:v>
                </c:pt>
                <c:pt idx="402">
                  <c:v>26.257725000000001</c:v>
                </c:pt>
                <c:pt idx="403">
                  <c:v>25.961454</c:v>
                </c:pt>
                <c:pt idx="404">
                  <c:v>25.961454</c:v>
                </c:pt>
                <c:pt idx="405">
                  <c:v>25.731021999999999</c:v>
                </c:pt>
                <c:pt idx="406">
                  <c:v>26.093129999999999</c:v>
                </c:pt>
                <c:pt idx="407">
                  <c:v>25.994373</c:v>
                </c:pt>
                <c:pt idx="408">
                  <c:v>25.895617000000001</c:v>
                </c:pt>
                <c:pt idx="409">
                  <c:v>26.257725000000001</c:v>
                </c:pt>
                <c:pt idx="410">
                  <c:v>26.191887000000001</c:v>
                </c:pt>
                <c:pt idx="411">
                  <c:v>25.994373</c:v>
                </c:pt>
                <c:pt idx="412">
                  <c:v>26.257725000000001</c:v>
                </c:pt>
                <c:pt idx="413">
                  <c:v>26.191887000000001</c:v>
                </c:pt>
                <c:pt idx="414">
                  <c:v>26.126048999999998</c:v>
                </c:pt>
                <c:pt idx="415">
                  <c:v>26.027291999999999</c:v>
                </c:pt>
                <c:pt idx="416">
                  <c:v>26.093129999999999</c:v>
                </c:pt>
                <c:pt idx="417">
                  <c:v>26.422319000000002</c:v>
                </c:pt>
                <c:pt idx="418">
                  <c:v>25.862698000000002</c:v>
                </c:pt>
                <c:pt idx="419">
                  <c:v>26.290644</c:v>
                </c:pt>
                <c:pt idx="420">
                  <c:v>26.027291999999999</c:v>
                </c:pt>
                <c:pt idx="421">
                  <c:v>26.224806000000001</c:v>
                </c:pt>
                <c:pt idx="422">
                  <c:v>26.191887000000001</c:v>
                </c:pt>
                <c:pt idx="423">
                  <c:v>26.323561999999999</c:v>
                </c:pt>
                <c:pt idx="424">
                  <c:v>26.093129999999999</c:v>
                </c:pt>
                <c:pt idx="425">
                  <c:v>26.093129999999999</c:v>
                </c:pt>
                <c:pt idx="426">
                  <c:v>26.126048999999998</c:v>
                </c:pt>
                <c:pt idx="427">
                  <c:v>26.158968000000002</c:v>
                </c:pt>
                <c:pt idx="428">
                  <c:v>26.158968000000002</c:v>
                </c:pt>
                <c:pt idx="429">
                  <c:v>26.422319000000002</c:v>
                </c:pt>
                <c:pt idx="430">
                  <c:v>26.290644</c:v>
                </c:pt>
                <c:pt idx="431">
                  <c:v>26.158968000000002</c:v>
                </c:pt>
                <c:pt idx="432">
                  <c:v>26.290644</c:v>
                </c:pt>
                <c:pt idx="433">
                  <c:v>25.994373</c:v>
                </c:pt>
                <c:pt idx="434">
                  <c:v>26.224806000000001</c:v>
                </c:pt>
                <c:pt idx="435">
                  <c:v>26.060210999999999</c:v>
                </c:pt>
                <c:pt idx="436">
                  <c:v>26.191887000000001</c:v>
                </c:pt>
                <c:pt idx="437">
                  <c:v>26.191887000000001</c:v>
                </c:pt>
                <c:pt idx="438">
                  <c:v>26.224806000000001</c:v>
                </c:pt>
                <c:pt idx="439">
                  <c:v>26.093129999999999</c:v>
                </c:pt>
                <c:pt idx="440">
                  <c:v>26.093129999999999</c:v>
                </c:pt>
                <c:pt idx="441">
                  <c:v>26.257725000000001</c:v>
                </c:pt>
                <c:pt idx="442">
                  <c:v>26.224806000000001</c:v>
                </c:pt>
                <c:pt idx="443">
                  <c:v>25.862698000000002</c:v>
                </c:pt>
                <c:pt idx="444">
                  <c:v>26.224806000000001</c:v>
                </c:pt>
                <c:pt idx="445">
                  <c:v>25.961454</c:v>
                </c:pt>
                <c:pt idx="446">
                  <c:v>26.191887000000001</c:v>
                </c:pt>
                <c:pt idx="447">
                  <c:v>26.027291999999999</c:v>
                </c:pt>
                <c:pt idx="448">
                  <c:v>26.191887000000001</c:v>
                </c:pt>
                <c:pt idx="449">
                  <c:v>26.158968000000002</c:v>
                </c:pt>
                <c:pt idx="450">
                  <c:v>25.862698000000002</c:v>
                </c:pt>
                <c:pt idx="451">
                  <c:v>26.488157000000001</c:v>
                </c:pt>
                <c:pt idx="452">
                  <c:v>26.290644</c:v>
                </c:pt>
                <c:pt idx="453">
                  <c:v>26.126048999999998</c:v>
                </c:pt>
                <c:pt idx="454">
                  <c:v>26.158968000000002</c:v>
                </c:pt>
                <c:pt idx="455">
                  <c:v>26.323561999999999</c:v>
                </c:pt>
                <c:pt idx="456">
                  <c:v>25.928535</c:v>
                </c:pt>
                <c:pt idx="457">
                  <c:v>26.224806000000001</c:v>
                </c:pt>
                <c:pt idx="458">
                  <c:v>26.027291999999999</c:v>
                </c:pt>
                <c:pt idx="459">
                  <c:v>25.994373</c:v>
                </c:pt>
                <c:pt idx="460">
                  <c:v>26.126048999999998</c:v>
                </c:pt>
                <c:pt idx="461">
                  <c:v>26.060210999999999</c:v>
                </c:pt>
                <c:pt idx="462">
                  <c:v>26.224806000000001</c:v>
                </c:pt>
                <c:pt idx="463">
                  <c:v>26.290644</c:v>
                </c:pt>
                <c:pt idx="464">
                  <c:v>25.928535</c:v>
                </c:pt>
                <c:pt idx="465">
                  <c:v>26.191887000000001</c:v>
                </c:pt>
                <c:pt idx="466">
                  <c:v>26.257725000000001</c:v>
                </c:pt>
                <c:pt idx="467">
                  <c:v>26.224806000000001</c:v>
                </c:pt>
                <c:pt idx="468">
                  <c:v>26.488157000000001</c:v>
                </c:pt>
                <c:pt idx="469">
                  <c:v>26.290644</c:v>
                </c:pt>
                <c:pt idx="470">
                  <c:v>26.422319000000002</c:v>
                </c:pt>
                <c:pt idx="471">
                  <c:v>26.356480999999999</c:v>
                </c:pt>
                <c:pt idx="472">
                  <c:v>26.191887000000001</c:v>
                </c:pt>
                <c:pt idx="473">
                  <c:v>26.224806000000001</c:v>
                </c:pt>
                <c:pt idx="474">
                  <c:v>26.521076000000001</c:v>
                </c:pt>
                <c:pt idx="475">
                  <c:v>26.356480999999999</c:v>
                </c:pt>
                <c:pt idx="476">
                  <c:v>26.257725000000001</c:v>
                </c:pt>
                <c:pt idx="477">
                  <c:v>26.356480999999999</c:v>
                </c:pt>
                <c:pt idx="478">
                  <c:v>26.455238000000001</c:v>
                </c:pt>
                <c:pt idx="479">
                  <c:v>26.323561999999999</c:v>
                </c:pt>
                <c:pt idx="480">
                  <c:v>26.323561999999999</c:v>
                </c:pt>
                <c:pt idx="481">
                  <c:v>26.356480999999999</c:v>
                </c:pt>
                <c:pt idx="482">
                  <c:v>26.323561999999999</c:v>
                </c:pt>
                <c:pt idx="483">
                  <c:v>26.553995</c:v>
                </c:pt>
                <c:pt idx="484">
                  <c:v>26.323561999999999</c:v>
                </c:pt>
                <c:pt idx="485">
                  <c:v>26.060210999999999</c:v>
                </c:pt>
                <c:pt idx="486">
                  <c:v>26.093129999999999</c:v>
                </c:pt>
                <c:pt idx="487">
                  <c:v>26.191887000000001</c:v>
                </c:pt>
                <c:pt idx="488">
                  <c:v>26.060210999999999</c:v>
                </c:pt>
                <c:pt idx="489">
                  <c:v>26.158968000000002</c:v>
                </c:pt>
                <c:pt idx="490">
                  <c:v>26.356480999999999</c:v>
                </c:pt>
                <c:pt idx="491">
                  <c:v>26.257725000000001</c:v>
                </c:pt>
                <c:pt idx="492">
                  <c:v>26.257725000000001</c:v>
                </c:pt>
                <c:pt idx="493">
                  <c:v>26.389399999999998</c:v>
                </c:pt>
                <c:pt idx="494">
                  <c:v>26.389399999999998</c:v>
                </c:pt>
                <c:pt idx="495">
                  <c:v>26.323561999999999</c:v>
                </c:pt>
                <c:pt idx="496">
                  <c:v>26.356480999999999</c:v>
                </c:pt>
                <c:pt idx="497">
                  <c:v>26.093129999999999</c:v>
                </c:pt>
                <c:pt idx="498">
                  <c:v>26.488157000000001</c:v>
                </c:pt>
                <c:pt idx="499">
                  <c:v>26.027291999999999</c:v>
                </c:pt>
                <c:pt idx="500">
                  <c:v>26.488157000000001</c:v>
                </c:pt>
                <c:pt idx="501">
                  <c:v>26.060210999999999</c:v>
                </c:pt>
                <c:pt idx="502">
                  <c:v>26.422319000000002</c:v>
                </c:pt>
                <c:pt idx="503">
                  <c:v>26.257725000000001</c:v>
                </c:pt>
                <c:pt idx="504">
                  <c:v>26.290644</c:v>
                </c:pt>
                <c:pt idx="505">
                  <c:v>26.521076000000001</c:v>
                </c:pt>
                <c:pt idx="506">
                  <c:v>26.356480999999999</c:v>
                </c:pt>
                <c:pt idx="507">
                  <c:v>26.290644</c:v>
                </c:pt>
                <c:pt idx="508">
                  <c:v>26.257725000000001</c:v>
                </c:pt>
                <c:pt idx="509">
                  <c:v>26.060210999999999</c:v>
                </c:pt>
                <c:pt idx="510">
                  <c:v>26.257725000000001</c:v>
                </c:pt>
                <c:pt idx="511">
                  <c:v>26.356480999999999</c:v>
                </c:pt>
                <c:pt idx="512">
                  <c:v>26.257725000000001</c:v>
                </c:pt>
                <c:pt idx="513">
                  <c:v>26.224806000000001</c:v>
                </c:pt>
                <c:pt idx="514">
                  <c:v>26.224806000000001</c:v>
                </c:pt>
                <c:pt idx="515">
                  <c:v>26.488157000000001</c:v>
                </c:pt>
                <c:pt idx="516">
                  <c:v>25.928535</c:v>
                </c:pt>
                <c:pt idx="517">
                  <c:v>26.553995</c:v>
                </c:pt>
                <c:pt idx="518">
                  <c:v>26.553995</c:v>
                </c:pt>
                <c:pt idx="519">
                  <c:v>25.862698000000002</c:v>
                </c:pt>
                <c:pt idx="520">
                  <c:v>26.356480999999999</c:v>
                </c:pt>
                <c:pt idx="521">
                  <c:v>26.422319000000002</c:v>
                </c:pt>
                <c:pt idx="522">
                  <c:v>26.356480999999999</c:v>
                </c:pt>
                <c:pt idx="523">
                  <c:v>26.093129999999999</c:v>
                </c:pt>
                <c:pt idx="524">
                  <c:v>26.619833</c:v>
                </c:pt>
                <c:pt idx="525">
                  <c:v>26.257725000000001</c:v>
                </c:pt>
                <c:pt idx="526">
                  <c:v>26.224806000000001</c:v>
                </c:pt>
                <c:pt idx="527">
                  <c:v>26.389399999999998</c:v>
                </c:pt>
                <c:pt idx="528">
                  <c:v>26.389399999999998</c:v>
                </c:pt>
                <c:pt idx="529">
                  <c:v>26.455238000000001</c:v>
                </c:pt>
                <c:pt idx="530">
                  <c:v>26.553995</c:v>
                </c:pt>
                <c:pt idx="531">
                  <c:v>26.422319000000002</c:v>
                </c:pt>
                <c:pt idx="532">
                  <c:v>26.356480999999999</c:v>
                </c:pt>
                <c:pt idx="533">
                  <c:v>26.356480999999999</c:v>
                </c:pt>
                <c:pt idx="534">
                  <c:v>26.619833</c:v>
                </c:pt>
                <c:pt idx="535">
                  <c:v>26.455238000000001</c:v>
                </c:pt>
                <c:pt idx="536">
                  <c:v>26.060210999999999</c:v>
                </c:pt>
                <c:pt idx="537">
                  <c:v>26.521076000000001</c:v>
                </c:pt>
                <c:pt idx="538">
                  <c:v>26.422319000000002</c:v>
                </c:pt>
                <c:pt idx="539">
                  <c:v>26.751508000000001</c:v>
                </c:pt>
                <c:pt idx="540">
                  <c:v>26.422319000000002</c:v>
                </c:pt>
                <c:pt idx="541">
                  <c:v>26.718589000000001</c:v>
                </c:pt>
                <c:pt idx="542">
                  <c:v>26.553995</c:v>
                </c:pt>
                <c:pt idx="543">
                  <c:v>26.323561999999999</c:v>
                </c:pt>
                <c:pt idx="544">
                  <c:v>26.356480999999999</c:v>
                </c:pt>
                <c:pt idx="545">
                  <c:v>26.586914</c:v>
                </c:pt>
                <c:pt idx="546">
                  <c:v>26.290644</c:v>
                </c:pt>
                <c:pt idx="547">
                  <c:v>26.422319000000002</c:v>
                </c:pt>
                <c:pt idx="548">
                  <c:v>26.126048999999998</c:v>
                </c:pt>
                <c:pt idx="549">
                  <c:v>26.488157000000001</c:v>
                </c:pt>
                <c:pt idx="550">
                  <c:v>26.751508000000001</c:v>
                </c:pt>
                <c:pt idx="551">
                  <c:v>26.652752</c:v>
                </c:pt>
                <c:pt idx="552">
                  <c:v>26.455238000000001</c:v>
                </c:pt>
                <c:pt idx="553">
                  <c:v>26.422319000000002</c:v>
                </c:pt>
                <c:pt idx="554">
                  <c:v>26.586914</c:v>
                </c:pt>
                <c:pt idx="555">
                  <c:v>26.257725000000001</c:v>
                </c:pt>
                <c:pt idx="556">
                  <c:v>26.751508000000001</c:v>
                </c:pt>
                <c:pt idx="557">
                  <c:v>26.422319000000002</c:v>
                </c:pt>
                <c:pt idx="558">
                  <c:v>26.751508000000001</c:v>
                </c:pt>
                <c:pt idx="559">
                  <c:v>26.356480999999999</c:v>
                </c:pt>
                <c:pt idx="560">
                  <c:v>26.521076000000001</c:v>
                </c:pt>
                <c:pt idx="561">
                  <c:v>26.521076000000001</c:v>
                </c:pt>
                <c:pt idx="562">
                  <c:v>27.014859999999999</c:v>
                </c:pt>
                <c:pt idx="563">
                  <c:v>26.356480999999999</c:v>
                </c:pt>
                <c:pt idx="564">
                  <c:v>26.455238000000001</c:v>
                </c:pt>
                <c:pt idx="565">
                  <c:v>26.257725000000001</c:v>
                </c:pt>
                <c:pt idx="566">
                  <c:v>26.060210999999999</c:v>
                </c:pt>
                <c:pt idx="567">
                  <c:v>26.619833</c:v>
                </c:pt>
                <c:pt idx="568">
                  <c:v>26.685670999999999</c:v>
                </c:pt>
                <c:pt idx="569">
                  <c:v>26.751508000000001</c:v>
                </c:pt>
                <c:pt idx="570">
                  <c:v>26.455238000000001</c:v>
                </c:pt>
                <c:pt idx="571">
                  <c:v>26.619833</c:v>
                </c:pt>
                <c:pt idx="572">
                  <c:v>26.586914</c:v>
                </c:pt>
                <c:pt idx="573">
                  <c:v>26.751508000000001</c:v>
                </c:pt>
                <c:pt idx="574">
                  <c:v>26.553995</c:v>
                </c:pt>
                <c:pt idx="575">
                  <c:v>26.389399999999998</c:v>
                </c:pt>
                <c:pt idx="576">
                  <c:v>26.652752</c:v>
                </c:pt>
                <c:pt idx="577">
                  <c:v>26.652752</c:v>
                </c:pt>
                <c:pt idx="578">
                  <c:v>26.553995</c:v>
                </c:pt>
                <c:pt idx="579">
                  <c:v>26.553995</c:v>
                </c:pt>
                <c:pt idx="580">
                  <c:v>26.257725000000001</c:v>
                </c:pt>
                <c:pt idx="581">
                  <c:v>26.553995</c:v>
                </c:pt>
                <c:pt idx="582">
                  <c:v>26.422319000000002</c:v>
                </c:pt>
                <c:pt idx="583">
                  <c:v>26.586914</c:v>
                </c:pt>
                <c:pt idx="584">
                  <c:v>26.323561999999999</c:v>
                </c:pt>
                <c:pt idx="585">
                  <c:v>26.619833</c:v>
                </c:pt>
                <c:pt idx="586">
                  <c:v>26.553995</c:v>
                </c:pt>
                <c:pt idx="587">
                  <c:v>26.521076000000001</c:v>
                </c:pt>
                <c:pt idx="588">
                  <c:v>26.323561999999999</c:v>
                </c:pt>
                <c:pt idx="589">
                  <c:v>26.422319000000002</c:v>
                </c:pt>
                <c:pt idx="590">
                  <c:v>26.652752</c:v>
                </c:pt>
                <c:pt idx="591">
                  <c:v>26.619833</c:v>
                </c:pt>
                <c:pt idx="592">
                  <c:v>26.652752</c:v>
                </c:pt>
                <c:pt idx="593">
                  <c:v>26.685670999999999</c:v>
                </c:pt>
                <c:pt idx="594">
                  <c:v>26.817346000000001</c:v>
                </c:pt>
                <c:pt idx="595">
                  <c:v>26.521076000000001</c:v>
                </c:pt>
                <c:pt idx="596">
                  <c:v>26.685670999999999</c:v>
                </c:pt>
                <c:pt idx="597">
                  <c:v>26.784427000000001</c:v>
                </c:pt>
                <c:pt idx="598">
                  <c:v>26.422319000000002</c:v>
                </c:pt>
                <c:pt idx="599">
                  <c:v>26.356480999999999</c:v>
                </c:pt>
                <c:pt idx="600">
                  <c:v>26.784427000000001</c:v>
                </c:pt>
                <c:pt idx="601">
                  <c:v>26.652752</c:v>
                </c:pt>
                <c:pt idx="602">
                  <c:v>26.586914</c:v>
                </c:pt>
                <c:pt idx="603">
                  <c:v>26.553995</c:v>
                </c:pt>
                <c:pt idx="604">
                  <c:v>26.784427000000001</c:v>
                </c:pt>
                <c:pt idx="605">
                  <c:v>26.685670999999999</c:v>
                </c:pt>
                <c:pt idx="606">
                  <c:v>26.488157000000001</c:v>
                </c:pt>
                <c:pt idx="607">
                  <c:v>26.751508000000001</c:v>
                </c:pt>
                <c:pt idx="608">
                  <c:v>26.685670999999999</c:v>
                </c:pt>
                <c:pt idx="609">
                  <c:v>26.784427000000001</c:v>
                </c:pt>
                <c:pt idx="610">
                  <c:v>26.455238000000001</c:v>
                </c:pt>
                <c:pt idx="611">
                  <c:v>26.718589000000001</c:v>
                </c:pt>
                <c:pt idx="612">
                  <c:v>26.586914</c:v>
                </c:pt>
                <c:pt idx="613">
                  <c:v>26.389399999999998</c:v>
                </c:pt>
                <c:pt idx="614">
                  <c:v>26.784427000000001</c:v>
                </c:pt>
                <c:pt idx="615">
                  <c:v>26.751508000000001</c:v>
                </c:pt>
                <c:pt idx="616">
                  <c:v>26.817346000000001</c:v>
                </c:pt>
                <c:pt idx="617">
                  <c:v>26.619833</c:v>
                </c:pt>
                <c:pt idx="618">
                  <c:v>26.422319000000002</c:v>
                </c:pt>
                <c:pt idx="619">
                  <c:v>26.521076000000001</c:v>
                </c:pt>
                <c:pt idx="620">
                  <c:v>26.455238000000001</c:v>
                </c:pt>
                <c:pt idx="621">
                  <c:v>26.488157000000001</c:v>
                </c:pt>
                <c:pt idx="622">
                  <c:v>26.685670999999999</c:v>
                </c:pt>
                <c:pt idx="623">
                  <c:v>26.290644</c:v>
                </c:pt>
                <c:pt idx="624">
                  <c:v>26.488157000000001</c:v>
                </c:pt>
                <c:pt idx="625">
                  <c:v>26.751508000000001</c:v>
                </c:pt>
                <c:pt idx="626">
                  <c:v>26.784427000000001</c:v>
                </c:pt>
                <c:pt idx="627">
                  <c:v>26.422319000000002</c:v>
                </c:pt>
                <c:pt idx="628">
                  <c:v>26.916103</c:v>
                </c:pt>
                <c:pt idx="629">
                  <c:v>26.751508000000001</c:v>
                </c:pt>
                <c:pt idx="630">
                  <c:v>26.817346000000001</c:v>
                </c:pt>
                <c:pt idx="631">
                  <c:v>26.718589000000001</c:v>
                </c:pt>
                <c:pt idx="632">
                  <c:v>26.586914</c:v>
                </c:pt>
                <c:pt idx="633">
                  <c:v>26.883184</c:v>
                </c:pt>
                <c:pt idx="634">
                  <c:v>26.718589000000001</c:v>
                </c:pt>
                <c:pt idx="635">
                  <c:v>26.850265</c:v>
                </c:pt>
                <c:pt idx="636">
                  <c:v>26.817346000000001</c:v>
                </c:pt>
                <c:pt idx="637">
                  <c:v>26.586914</c:v>
                </c:pt>
                <c:pt idx="638">
                  <c:v>26.817346000000001</c:v>
                </c:pt>
                <c:pt idx="639">
                  <c:v>26.817346000000001</c:v>
                </c:pt>
                <c:pt idx="640">
                  <c:v>26.850265</c:v>
                </c:pt>
                <c:pt idx="641">
                  <c:v>26.784427000000001</c:v>
                </c:pt>
                <c:pt idx="642">
                  <c:v>26.488157000000001</c:v>
                </c:pt>
                <c:pt idx="643">
                  <c:v>27.014859999999999</c:v>
                </c:pt>
                <c:pt idx="644">
                  <c:v>26.817346000000001</c:v>
                </c:pt>
                <c:pt idx="645">
                  <c:v>26.883184</c:v>
                </c:pt>
                <c:pt idx="646">
                  <c:v>26.521076000000001</c:v>
                </c:pt>
                <c:pt idx="647">
                  <c:v>26.718589000000001</c:v>
                </c:pt>
                <c:pt idx="648">
                  <c:v>26.455238000000001</c:v>
                </c:pt>
                <c:pt idx="649">
                  <c:v>26.619833</c:v>
                </c:pt>
                <c:pt idx="650">
                  <c:v>26.619833</c:v>
                </c:pt>
                <c:pt idx="651">
                  <c:v>26.455238000000001</c:v>
                </c:pt>
                <c:pt idx="652">
                  <c:v>26.718589000000001</c:v>
                </c:pt>
                <c:pt idx="653">
                  <c:v>26.685670999999999</c:v>
                </c:pt>
                <c:pt idx="654">
                  <c:v>26.817346000000001</c:v>
                </c:pt>
                <c:pt idx="655">
                  <c:v>26.784427000000001</c:v>
                </c:pt>
                <c:pt idx="656">
                  <c:v>26.652752</c:v>
                </c:pt>
                <c:pt idx="657">
                  <c:v>26.949021999999999</c:v>
                </c:pt>
                <c:pt idx="658">
                  <c:v>26.422319000000002</c:v>
                </c:pt>
                <c:pt idx="659">
                  <c:v>26.652752</c:v>
                </c:pt>
                <c:pt idx="660">
                  <c:v>26.586914</c:v>
                </c:pt>
                <c:pt idx="661">
                  <c:v>26.850265</c:v>
                </c:pt>
                <c:pt idx="662">
                  <c:v>26.521076000000001</c:v>
                </c:pt>
                <c:pt idx="663">
                  <c:v>26.850265</c:v>
                </c:pt>
                <c:pt idx="664">
                  <c:v>26.685670999999999</c:v>
                </c:pt>
                <c:pt idx="665">
                  <c:v>26.949021999999999</c:v>
                </c:pt>
                <c:pt idx="666">
                  <c:v>26.718589000000001</c:v>
                </c:pt>
                <c:pt idx="667">
                  <c:v>26.685670999999999</c:v>
                </c:pt>
                <c:pt idx="668">
                  <c:v>26.586914</c:v>
                </c:pt>
                <c:pt idx="669">
                  <c:v>26.751508000000001</c:v>
                </c:pt>
                <c:pt idx="670">
                  <c:v>26.619833</c:v>
                </c:pt>
                <c:pt idx="671">
                  <c:v>26.751508000000001</c:v>
                </c:pt>
                <c:pt idx="672">
                  <c:v>26.586914</c:v>
                </c:pt>
                <c:pt idx="673">
                  <c:v>26.619833</c:v>
                </c:pt>
                <c:pt idx="674">
                  <c:v>26.586914</c:v>
                </c:pt>
                <c:pt idx="675">
                  <c:v>26.586914</c:v>
                </c:pt>
                <c:pt idx="676">
                  <c:v>26.718589000000001</c:v>
                </c:pt>
                <c:pt idx="677">
                  <c:v>26.619833</c:v>
                </c:pt>
                <c:pt idx="678">
                  <c:v>26.586914</c:v>
                </c:pt>
                <c:pt idx="679">
                  <c:v>26.619833</c:v>
                </c:pt>
                <c:pt idx="680">
                  <c:v>26.323561999999999</c:v>
                </c:pt>
                <c:pt idx="681">
                  <c:v>26.718589000000001</c:v>
                </c:pt>
                <c:pt idx="682">
                  <c:v>26.784427000000001</c:v>
                </c:pt>
                <c:pt idx="683">
                  <c:v>26.784427000000001</c:v>
                </c:pt>
                <c:pt idx="684">
                  <c:v>26.619833</c:v>
                </c:pt>
                <c:pt idx="685">
                  <c:v>26.883184</c:v>
                </c:pt>
                <c:pt idx="686">
                  <c:v>26.916103</c:v>
                </c:pt>
                <c:pt idx="687">
                  <c:v>27.212372999999999</c:v>
                </c:pt>
                <c:pt idx="688">
                  <c:v>26.850265</c:v>
                </c:pt>
                <c:pt idx="689">
                  <c:v>26.784427000000001</c:v>
                </c:pt>
                <c:pt idx="690">
                  <c:v>26.751508000000001</c:v>
                </c:pt>
                <c:pt idx="691">
                  <c:v>27.113616</c:v>
                </c:pt>
                <c:pt idx="692">
                  <c:v>26.784427000000001</c:v>
                </c:pt>
                <c:pt idx="693">
                  <c:v>26.751508000000001</c:v>
                </c:pt>
                <c:pt idx="694">
                  <c:v>26.718589000000001</c:v>
                </c:pt>
                <c:pt idx="695">
                  <c:v>26.751508000000001</c:v>
                </c:pt>
                <c:pt idx="696">
                  <c:v>26.586914</c:v>
                </c:pt>
                <c:pt idx="697">
                  <c:v>26.652752</c:v>
                </c:pt>
                <c:pt idx="698">
                  <c:v>27.047778999999998</c:v>
                </c:pt>
                <c:pt idx="699">
                  <c:v>26.488157000000001</c:v>
                </c:pt>
                <c:pt idx="700">
                  <c:v>26.817346000000001</c:v>
                </c:pt>
                <c:pt idx="701">
                  <c:v>27.179454</c:v>
                </c:pt>
                <c:pt idx="702">
                  <c:v>26.586914</c:v>
                </c:pt>
                <c:pt idx="703">
                  <c:v>26.883184</c:v>
                </c:pt>
                <c:pt idx="704">
                  <c:v>26.751508000000001</c:v>
                </c:pt>
                <c:pt idx="705">
                  <c:v>27.113616</c:v>
                </c:pt>
                <c:pt idx="706">
                  <c:v>27.179454</c:v>
                </c:pt>
                <c:pt idx="707">
                  <c:v>27.179454</c:v>
                </c:pt>
                <c:pt idx="708">
                  <c:v>26.949021999999999</c:v>
                </c:pt>
                <c:pt idx="709">
                  <c:v>26.981940999999999</c:v>
                </c:pt>
                <c:pt idx="710">
                  <c:v>27.113616</c:v>
                </c:pt>
                <c:pt idx="711">
                  <c:v>26.850265</c:v>
                </c:pt>
                <c:pt idx="712">
                  <c:v>26.685670999999999</c:v>
                </c:pt>
                <c:pt idx="713">
                  <c:v>26.883184</c:v>
                </c:pt>
                <c:pt idx="714">
                  <c:v>27.014859999999999</c:v>
                </c:pt>
                <c:pt idx="715">
                  <c:v>27.047778999999998</c:v>
                </c:pt>
                <c:pt idx="716">
                  <c:v>26.916103</c:v>
                </c:pt>
                <c:pt idx="717">
                  <c:v>27.047778999999998</c:v>
                </c:pt>
                <c:pt idx="718">
                  <c:v>27.080698000000002</c:v>
                </c:pt>
                <c:pt idx="719">
                  <c:v>26.981940999999999</c:v>
                </c:pt>
                <c:pt idx="720">
                  <c:v>26.817346000000001</c:v>
                </c:pt>
                <c:pt idx="721">
                  <c:v>27.080698000000002</c:v>
                </c:pt>
                <c:pt idx="722">
                  <c:v>27.047778999999998</c:v>
                </c:pt>
                <c:pt idx="723">
                  <c:v>26.883184</c:v>
                </c:pt>
                <c:pt idx="724">
                  <c:v>27.212372999999999</c:v>
                </c:pt>
                <c:pt idx="725">
                  <c:v>27.311129999999999</c:v>
                </c:pt>
                <c:pt idx="726">
                  <c:v>26.949021999999999</c:v>
                </c:pt>
                <c:pt idx="727">
                  <c:v>26.751508000000001</c:v>
                </c:pt>
                <c:pt idx="728">
                  <c:v>26.850265</c:v>
                </c:pt>
                <c:pt idx="729">
                  <c:v>27.014859999999999</c:v>
                </c:pt>
                <c:pt idx="730">
                  <c:v>27.376968000000002</c:v>
                </c:pt>
                <c:pt idx="731">
                  <c:v>26.916103</c:v>
                </c:pt>
                <c:pt idx="732">
                  <c:v>27.212372999999999</c:v>
                </c:pt>
                <c:pt idx="733">
                  <c:v>27.047778999999998</c:v>
                </c:pt>
                <c:pt idx="734">
                  <c:v>27.278210999999999</c:v>
                </c:pt>
                <c:pt idx="735">
                  <c:v>26.718589000000001</c:v>
                </c:pt>
                <c:pt idx="736">
                  <c:v>27.080698000000002</c:v>
                </c:pt>
                <c:pt idx="737">
                  <c:v>26.817346000000001</c:v>
                </c:pt>
                <c:pt idx="738">
                  <c:v>27.080698000000002</c:v>
                </c:pt>
                <c:pt idx="739">
                  <c:v>26.850265</c:v>
                </c:pt>
                <c:pt idx="740">
                  <c:v>27.080698000000002</c:v>
                </c:pt>
                <c:pt idx="741">
                  <c:v>27.311129999999999</c:v>
                </c:pt>
                <c:pt idx="742">
                  <c:v>27.245291999999999</c:v>
                </c:pt>
                <c:pt idx="743">
                  <c:v>27.179454</c:v>
                </c:pt>
                <c:pt idx="744">
                  <c:v>27.245291999999999</c:v>
                </c:pt>
                <c:pt idx="745">
                  <c:v>27.278210999999999</c:v>
                </c:pt>
                <c:pt idx="746">
                  <c:v>27.278210999999999</c:v>
                </c:pt>
                <c:pt idx="747">
                  <c:v>26.784427000000001</c:v>
                </c:pt>
                <c:pt idx="748">
                  <c:v>26.883184</c:v>
                </c:pt>
                <c:pt idx="749">
                  <c:v>27.409887000000001</c:v>
                </c:pt>
                <c:pt idx="750">
                  <c:v>27.014859999999999</c:v>
                </c:pt>
                <c:pt idx="751">
                  <c:v>27.278210999999999</c:v>
                </c:pt>
                <c:pt idx="752">
                  <c:v>27.113616</c:v>
                </c:pt>
                <c:pt idx="753">
                  <c:v>27.014859999999999</c:v>
                </c:pt>
                <c:pt idx="754">
                  <c:v>27.113616</c:v>
                </c:pt>
                <c:pt idx="755">
                  <c:v>27.014859999999999</c:v>
                </c:pt>
                <c:pt idx="756">
                  <c:v>26.981940999999999</c:v>
                </c:pt>
                <c:pt idx="757">
                  <c:v>27.047778999999998</c:v>
                </c:pt>
                <c:pt idx="758">
                  <c:v>26.883184</c:v>
                </c:pt>
                <c:pt idx="759">
                  <c:v>27.245291999999999</c:v>
                </c:pt>
                <c:pt idx="760">
                  <c:v>27.179454</c:v>
                </c:pt>
                <c:pt idx="761">
                  <c:v>26.949021999999999</c:v>
                </c:pt>
                <c:pt idx="762">
                  <c:v>27.409887000000001</c:v>
                </c:pt>
                <c:pt idx="763">
                  <c:v>27.146535</c:v>
                </c:pt>
                <c:pt idx="764">
                  <c:v>27.212372999999999</c:v>
                </c:pt>
                <c:pt idx="765">
                  <c:v>27.245291999999999</c:v>
                </c:pt>
                <c:pt idx="766">
                  <c:v>27.146535</c:v>
                </c:pt>
                <c:pt idx="767">
                  <c:v>27.080698000000002</c:v>
                </c:pt>
                <c:pt idx="768">
                  <c:v>26.981940999999999</c:v>
                </c:pt>
                <c:pt idx="769">
                  <c:v>26.883184</c:v>
                </c:pt>
                <c:pt idx="770">
                  <c:v>27.080698000000002</c:v>
                </c:pt>
                <c:pt idx="771">
                  <c:v>27.212372999999999</c:v>
                </c:pt>
                <c:pt idx="772">
                  <c:v>27.047778999999998</c:v>
                </c:pt>
                <c:pt idx="773">
                  <c:v>27.344048999999998</c:v>
                </c:pt>
                <c:pt idx="774">
                  <c:v>26.981940999999999</c:v>
                </c:pt>
                <c:pt idx="775">
                  <c:v>27.442806000000001</c:v>
                </c:pt>
                <c:pt idx="776">
                  <c:v>27.409887000000001</c:v>
                </c:pt>
                <c:pt idx="777">
                  <c:v>26.784427000000001</c:v>
                </c:pt>
                <c:pt idx="778">
                  <c:v>27.212372999999999</c:v>
                </c:pt>
                <c:pt idx="779">
                  <c:v>26.981940999999999</c:v>
                </c:pt>
                <c:pt idx="780">
                  <c:v>27.146535</c:v>
                </c:pt>
                <c:pt idx="781">
                  <c:v>27.146535</c:v>
                </c:pt>
                <c:pt idx="782">
                  <c:v>26.850265</c:v>
                </c:pt>
                <c:pt idx="783">
                  <c:v>27.014859999999999</c:v>
                </c:pt>
                <c:pt idx="784">
                  <c:v>26.916103</c:v>
                </c:pt>
                <c:pt idx="785">
                  <c:v>27.212372999999999</c:v>
                </c:pt>
                <c:pt idx="786">
                  <c:v>27.113616</c:v>
                </c:pt>
                <c:pt idx="787">
                  <c:v>27.179454</c:v>
                </c:pt>
                <c:pt idx="788">
                  <c:v>27.146535</c:v>
                </c:pt>
                <c:pt idx="789">
                  <c:v>27.278210999999999</c:v>
                </c:pt>
                <c:pt idx="790">
                  <c:v>27.311129999999999</c:v>
                </c:pt>
                <c:pt idx="791">
                  <c:v>27.409887000000001</c:v>
                </c:pt>
                <c:pt idx="792">
                  <c:v>27.311129999999999</c:v>
                </c:pt>
                <c:pt idx="793">
                  <c:v>27.080698000000002</c:v>
                </c:pt>
                <c:pt idx="794">
                  <c:v>27.047778999999998</c:v>
                </c:pt>
                <c:pt idx="795">
                  <c:v>27.212372999999999</c:v>
                </c:pt>
                <c:pt idx="796">
                  <c:v>26.883184</c:v>
                </c:pt>
                <c:pt idx="797">
                  <c:v>27.146535</c:v>
                </c:pt>
                <c:pt idx="798">
                  <c:v>27.442806000000001</c:v>
                </c:pt>
                <c:pt idx="799">
                  <c:v>27.245291999999999</c:v>
                </c:pt>
                <c:pt idx="800">
                  <c:v>27.047778999999998</c:v>
                </c:pt>
                <c:pt idx="801">
                  <c:v>27.014859999999999</c:v>
                </c:pt>
                <c:pt idx="802">
                  <c:v>27.146535</c:v>
                </c:pt>
                <c:pt idx="803">
                  <c:v>26.949021999999999</c:v>
                </c:pt>
                <c:pt idx="804">
                  <c:v>27.113616</c:v>
                </c:pt>
                <c:pt idx="805">
                  <c:v>27.014859999999999</c:v>
                </c:pt>
                <c:pt idx="806">
                  <c:v>27.311129999999999</c:v>
                </c:pt>
                <c:pt idx="807">
                  <c:v>27.179454</c:v>
                </c:pt>
                <c:pt idx="808">
                  <c:v>27.080698000000002</c:v>
                </c:pt>
                <c:pt idx="809">
                  <c:v>27.376968000000002</c:v>
                </c:pt>
                <c:pt idx="810">
                  <c:v>27.014859999999999</c:v>
                </c:pt>
                <c:pt idx="811">
                  <c:v>27.212372999999999</c:v>
                </c:pt>
                <c:pt idx="812">
                  <c:v>27.113616</c:v>
                </c:pt>
                <c:pt idx="813">
                  <c:v>27.607399999999998</c:v>
                </c:pt>
                <c:pt idx="814">
                  <c:v>27.475725000000001</c:v>
                </c:pt>
                <c:pt idx="815">
                  <c:v>27.278210999999999</c:v>
                </c:pt>
                <c:pt idx="816">
                  <c:v>27.409887000000001</c:v>
                </c:pt>
                <c:pt idx="817">
                  <c:v>27.113616</c:v>
                </c:pt>
                <c:pt idx="818">
                  <c:v>27.113616</c:v>
                </c:pt>
                <c:pt idx="819">
                  <c:v>27.113616</c:v>
                </c:pt>
                <c:pt idx="820">
                  <c:v>26.981940999999999</c:v>
                </c:pt>
                <c:pt idx="821">
                  <c:v>27.442806000000001</c:v>
                </c:pt>
                <c:pt idx="822">
                  <c:v>27.245291999999999</c:v>
                </c:pt>
                <c:pt idx="823">
                  <c:v>27.376968000000002</c:v>
                </c:pt>
                <c:pt idx="824">
                  <c:v>27.146535</c:v>
                </c:pt>
                <c:pt idx="825">
                  <c:v>27.080698000000002</c:v>
                </c:pt>
                <c:pt idx="826">
                  <c:v>27.344048999999998</c:v>
                </c:pt>
                <c:pt idx="827">
                  <c:v>27.245291999999999</c:v>
                </c:pt>
                <c:pt idx="828">
                  <c:v>26.916103</c:v>
                </c:pt>
                <c:pt idx="829">
                  <c:v>27.442806000000001</c:v>
                </c:pt>
                <c:pt idx="830">
                  <c:v>26.981940999999999</c:v>
                </c:pt>
                <c:pt idx="831">
                  <c:v>27.146535</c:v>
                </c:pt>
                <c:pt idx="832">
                  <c:v>27.212372999999999</c:v>
                </c:pt>
                <c:pt idx="833">
                  <c:v>27.311129999999999</c:v>
                </c:pt>
                <c:pt idx="834">
                  <c:v>27.047778999999998</c:v>
                </c:pt>
                <c:pt idx="835">
                  <c:v>27.409887000000001</c:v>
                </c:pt>
                <c:pt idx="836">
                  <c:v>26.981940999999999</c:v>
                </c:pt>
                <c:pt idx="837">
                  <c:v>27.442806000000001</c:v>
                </c:pt>
                <c:pt idx="838">
                  <c:v>27.080698000000002</c:v>
                </c:pt>
                <c:pt idx="839">
                  <c:v>27.376968000000002</c:v>
                </c:pt>
                <c:pt idx="840">
                  <c:v>27.278210999999999</c:v>
                </c:pt>
                <c:pt idx="841">
                  <c:v>27.047778999999998</c:v>
                </c:pt>
                <c:pt idx="842">
                  <c:v>27.146535</c:v>
                </c:pt>
                <c:pt idx="843">
                  <c:v>27.344048999999998</c:v>
                </c:pt>
                <c:pt idx="844">
                  <c:v>27.278210999999999</c:v>
                </c:pt>
                <c:pt idx="845">
                  <c:v>27.344048999999998</c:v>
                </c:pt>
                <c:pt idx="846">
                  <c:v>27.179454</c:v>
                </c:pt>
                <c:pt idx="847">
                  <c:v>27.245291999999999</c:v>
                </c:pt>
                <c:pt idx="848">
                  <c:v>27.212372999999999</c:v>
                </c:pt>
                <c:pt idx="849">
                  <c:v>26.981940999999999</c:v>
                </c:pt>
                <c:pt idx="850">
                  <c:v>27.311129999999999</c:v>
                </c:pt>
                <c:pt idx="851">
                  <c:v>27.179454</c:v>
                </c:pt>
                <c:pt idx="852">
                  <c:v>27.113616</c:v>
                </c:pt>
                <c:pt idx="853">
                  <c:v>27.376968000000002</c:v>
                </c:pt>
                <c:pt idx="854">
                  <c:v>27.080698000000002</c:v>
                </c:pt>
                <c:pt idx="855">
                  <c:v>27.475725000000001</c:v>
                </c:pt>
                <c:pt idx="856">
                  <c:v>27.212372999999999</c:v>
                </c:pt>
                <c:pt idx="857">
                  <c:v>27.376968000000002</c:v>
                </c:pt>
                <c:pt idx="858">
                  <c:v>27.344048999999998</c:v>
                </c:pt>
                <c:pt idx="859">
                  <c:v>27.442806000000001</c:v>
                </c:pt>
                <c:pt idx="860">
                  <c:v>27.442806000000001</c:v>
                </c:pt>
                <c:pt idx="861">
                  <c:v>27.541561999999999</c:v>
                </c:pt>
                <c:pt idx="862">
                  <c:v>27.376968000000002</c:v>
                </c:pt>
                <c:pt idx="863">
                  <c:v>27.245291999999999</c:v>
                </c:pt>
                <c:pt idx="864">
                  <c:v>27.475725000000001</c:v>
                </c:pt>
                <c:pt idx="865">
                  <c:v>26.949021999999999</c:v>
                </c:pt>
                <c:pt idx="866">
                  <c:v>27.508644</c:v>
                </c:pt>
                <c:pt idx="867">
                  <c:v>27.278210999999999</c:v>
                </c:pt>
                <c:pt idx="868">
                  <c:v>27.179454</c:v>
                </c:pt>
                <c:pt idx="869">
                  <c:v>27.212372999999999</c:v>
                </c:pt>
                <c:pt idx="870">
                  <c:v>27.278210999999999</c:v>
                </c:pt>
                <c:pt idx="871">
                  <c:v>27.278210999999999</c:v>
                </c:pt>
                <c:pt idx="872">
                  <c:v>27.080698000000002</c:v>
                </c:pt>
                <c:pt idx="873">
                  <c:v>27.475725000000001</c:v>
                </c:pt>
                <c:pt idx="874">
                  <c:v>27.278210999999999</c:v>
                </c:pt>
                <c:pt idx="875">
                  <c:v>27.245291999999999</c:v>
                </c:pt>
                <c:pt idx="876">
                  <c:v>27.245291999999999</c:v>
                </c:pt>
                <c:pt idx="877">
                  <c:v>27.706157000000001</c:v>
                </c:pt>
                <c:pt idx="878">
                  <c:v>27.344048999999998</c:v>
                </c:pt>
                <c:pt idx="879">
                  <c:v>27.179454</c:v>
                </c:pt>
                <c:pt idx="880">
                  <c:v>27.541561999999999</c:v>
                </c:pt>
                <c:pt idx="881">
                  <c:v>27.508644</c:v>
                </c:pt>
                <c:pt idx="882">
                  <c:v>27.607399999999998</c:v>
                </c:pt>
                <c:pt idx="883">
                  <c:v>27.739076000000001</c:v>
                </c:pt>
                <c:pt idx="884">
                  <c:v>27.442806000000001</c:v>
                </c:pt>
                <c:pt idx="885">
                  <c:v>27.311129999999999</c:v>
                </c:pt>
                <c:pt idx="886">
                  <c:v>27.673238000000001</c:v>
                </c:pt>
                <c:pt idx="887">
                  <c:v>27.442806000000001</c:v>
                </c:pt>
                <c:pt idx="888">
                  <c:v>27.837833</c:v>
                </c:pt>
                <c:pt idx="889">
                  <c:v>27.376968000000002</c:v>
                </c:pt>
                <c:pt idx="890">
                  <c:v>27.344048999999998</c:v>
                </c:pt>
                <c:pt idx="891">
                  <c:v>27.607399999999998</c:v>
                </c:pt>
                <c:pt idx="892">
                  <c:v>27.409887000000001</c:v>
                </c:pt>
                <c:pt idx="893">
                  <c:v>27.278210999999999</c:v>
                </c:pt>
                <c:pt idx="894">
                  <c:v>27.541561999999999</c:v>
                </c:pt>
                <c:pt idx="895">
                  <c:v>27.278210999999999</c:v>
                </c:pt>
                <c:pt idx="896">
                  <c:v>27.541561999999999</c:v>
                </c:pt>
                <c:pt idx="897">
                  <c:v>27.771995</c:v>
                </c:pt>
                <c:pt idx="898">
                  <c:v>27.278210999999999</c:v>
                </c:pt>
                <c:pt idx="899">
                  <c:v>27.047778999999998</c:v>
                </c:pt>
                <c:pt idx="900">
                  <c:v>27.113616</c:v>
                </c:pt>
                <c:pt idx="901">
                  <c:v>27.047778999999998</c:v>
                </c:pt>
                <c:pt idx="902">
                  <c:v>27.212372999999999</c:v>
                </c:pt>
                <c:pt idx="903">
                  <c:v>27.113616</c:v>
                </c:pt>
                <c:pt idx="904">
                  <c:v>27.311129999999999</c:v>
                </c:pt>
                <c:pt idx="905">
                  <c:v>27.311129999999999</c:v>
                </c:pt>
                <c:pt idx="906">
                  <c:v>27.311129999999999</c:v>
                </c:pt>
                <c:pt idx="907">
                  <c:v>27.541561999999999</c:v>
                </c:pt>
                <c:pt idx="908">
                  <c:v>27.311129999999999</c:v>
                </c:pt>
                <c:pt idx="909">
                  <c:v>27.442806000000001</c:v>
                </c:pt>
                <c:pt idx="910">
                  <c:v>27.179454</c:v>
                </c:pt>
                <c:pt idx="911">
                  <c:v>27.344048999999998</c:v>
                </c:pt>
                <c:pt idx="912">
                  <c:v>27.508644</c:v>
                </c:pt>
                <c:pt idx="913">
                  <c:v>27.146535</c:v>
                </c:pt>
                <c:pt idx="914">
                  <c:v>27.278210999999999</c:v>
                </c:pt>
                <c:pt idx="915">
                  <c:v>27.146535</c:v>
                </c:pt>
                <c:pt idx="916">
                  <c:v>27.508644</c:v>
                </c:pt>
                <c:pt idx="917">
                  <c:v>27.541561999999999</c:v>
                </c:pt>
                <c:pt idx="918">
                  <c:v>27.607399999999998</c:v>
                </c:pt>
                <c:pt idx="919">
                  <c:v>27.376968000000002</c:v>
                </c:pt>
                <c:pt idx="920">
                  <c:v>27.574480999999999</c:v>
                </c:pt>
                <c:pt idx="921">
                  <c:v>27.640319000000002</c:v>
                </c:pt>
                <c:pt idx="922">
                  <c:v>27.311129999999999</c:v>
                </c:pt>
                <c:pt idx="923">
                  <c:v>27.212372999999999</c:v>
                </c:pt>
                <c:pt idx="924">
                  <c:v>27.574480999999999</c:v>
                </c:pt>
                <c:pt idx="925">
                  <c:v>27.541561999999999</c:v>
                </c:pt>
                <c:pt idx="926">
                  <c:v>27.442806000000001</c:v>
                </c:pt>
                <c:pt idx="927">
                  <c:v>27.739076000000001</c:v>
                </c:pt>
                <c:pt idx="928">
                  <c:v>26.981940999999999</c:v>
                </c:pt>
                <c:pt idx="929">
                  <c:v>27.508644</c:v>
                </c:pt>
                <c:pt idx="930">
                  <c:v>27.442806000000001</c:v>
                </c:pt>
                <c:pt idx="931">
                  <c:v>27.706157000000001</c:v>
                </c:pt>
                <c:pt idx="932">
                  <c:v>27.640319000000002</c:v>
                </c:pt>
                <c:pt idx="933">
                  <c:v>27.541561999999999</c:v>
                </c:pt>
                <c:pt idx="934">
                  <c:v>27.508644</c:v>
                </c:pt>
                <c:pt idx="935">
                  <c:v>27.673238000000001</c:v>
                </c:pt>
                <c:pt idx="936">
                  <c:v>27.640319000000002</c:v>
                </c:pt>
                <c:pt idx="937">
                  <c:v>27.311129999999999</c:v>
                </c:pt>
                <c:pt idx="938">
                  <c:v>27.739076000000001</c:v>
                </c:pt>
                <c:pt idx="939">
                  <c:v>27.640319000000002</c:v>
                </c:pt>
                <c:pt idx="940">
                  <c:v>27.640319000000002</c:v>
                </c:pt>
                <c:pt idx="941">
                  <c:v>27.541561999999999</c:v>
                </c:pt>
                <c:pt idx="942">
                  <c:v>27.640319000000002</c:v>
                </c:pt>
                <c:pt idx="943">
                  <c:v>27.475725000000001</c:v>
                </c:pt>
                <c:pt idx="944">
                  <c:v>27.245291999999999</c:v>
                </c:pt>
                <c:pt idx="945">
                  <c:v>27.574480999999999</c:v>
                </c:pt>
                <c:pt idx="946">
                  <c:v>27.706157000000001</c:v>
                </c:pt>
                <c:pt idx="947">
                  <c:v>27.739076000000001</c:v>
                </c:pt>
                <c:pt idx="948">
                  <c:v>27.673238000000001</c:v>
                </c:pt>
                <c:pt idx="949">
                  <c:v>27.344048999999998</c:v>
                </c:pt>
                <c:pt idx="950">
                  <c:v>27.541561999999999</c:v>
                </c:pt>
                <c:pt idx="951">
                  <c:v>27.706157000000001</c:v>
                </c:pt>
                <c:pt idx="952">
                  <c:v>27.212372999999999</c:v>
                </c:pt>
                <c:pt idx="953">
                  <c:v>27.804914</c:v>
                </c:pt>
                <c:pt idx="954">
                  <c:v>27.344048999999998</c:v>
                </c:pt>
                <c:pt idx="955">
                  <c:v>27.640319000000002</c:v>
                </c:pt>
                <c:pt idx="956">
                  <c:v>27.607399999999998</c:v>
                </c:pt>
                <c:pt idx="957">
                  <c:v>27.541561999999999</c:v>
                </c:pt>
                <c:pt idx="958">
                  <c:v>27.376968000000002</c:v>
                </c:pt>
                <c:pt idx="959">
                  <c:v>27.409887000000001</c:v>
                </c:pt>
                <c:pt idx="960">
                  <c:v>27.673238000000001</c:v>
                </c:pt>
                <c:pt idx="961">
                  <c:v>27.673238000000001</c:v>
                </c:pt>
                <c:pt idx="962">
                  <c:v>27.706157000000001</c:v>
                </c:pt>
                <c:pt idx="963">
                  <c:v>27.442806000000001</c:v>
                </c:pt>
                <c:pt idx="964">
                  <c:v>27.541561999999999</c:v>
                </c:pt>
                <c:pt idx="965">
                  <c:v>27.409887000000001</c:v>
                </c:pt>
                <c:pt idx="966">
                  <c:v>27.574480999999999</c:v>
                </c:pt>
                <c:pt idx="967">
                  <c:v>27.376968000000002</c:v>
                </c:pt>
                <c:pt idx="968">
                  <c:v>27.640319000000002</c:v>
                </c:pt>
                <c:pt idx="969">
                  <c:v>28.068265</c:v>
                </c:pt>
                <c:pt idx="970">
                  <c:v>27.870752</c:v>
                </c:pt>
                <c:pt idx="971">
                  <c:v>28.002427000000001</c:v>
                </c:pt>
                <c:pt idx="972">
                  <c:v>27.870752</c:v>
                </c:pt>
                <c:pt idx="973">
                  <c:v>27.771995</c:v>
                </c:pt>
                <c:pt idx="974">
                  <c:v>27.508644</c:v>
                </c:pt>
                <c:pt idx="975">
                  <c:v>27.640319000000002</c:v>
                </c:pt>
                <c:pt idx="976">
                  <c:v>27.607399999999998</c:v>
                </c:pt>
                <c:pt idx="977">
                  <c:v>27.837833</c:v>
                </c:pt>
                <c:pt idx="978">
                  <c:v>27.771995</c:v>
                </c:pt>
                <c:pt idx="979">
                  <c:v>27.541561999999999</c:v>
                </c:pt>
                <c:pt idx="980">
                  <c:v>27.969508000000001</c:v>
                </c:pt>
                <c:pt idx="981">
                  <c:v>27.837833</c:v>
                </c:pt>
                <c:pt idx="982">
                  <c:v>27.771995</c:v>
                </c:pt>
                <c:pt idx="983">
                  <c:v>27.969508000000001</c:v>
                </c:pt>
                <c:pt idx="984">
                  <c:v>27.936589000000001</c:v>
                </c:pt>
                <c:pt idx="985">
                  <c:v>27.771995</c:v>
                </c:pt>
                <c:pt idx="986">
                  <c:v>27.903670999999999</c:v>
                </c:pt>
                <c:pt idx="987">
                  <c:v>27.739076000000001</c:v>
                </c:pt>
                <c:pt idx="988">
                  <c:v>27.969508000000001</c:v>
                </c:pt>
                <c:pt idx="989">
                  <c:v>27.574480999999999</c:v>
                </c:pt>
                <c:pt idx="990">
                  <c:v>27.969508000000001</c:v>
                </c:pt>
                <c:pt idx="991">
                  <c:v>27.804914</c:v>
                </c:pt>
                <c:pt idx="992">
                  <c:v>27.870752</c:v>
                </c:pt>
                <c:pt idx="993">
                  <c:v>28.232859999999999</c:v>
                </c:pt>
                <c:pt idx="994">
                  <c:v>28.265778999999998</c:v>
                </c:pt>
                <c:pt idx="995">
                  <c:v>28.002427000000001</c:v>
                </c:pt>
                <c:pt idx="996">
                  <c:v>28.232859999999999</c:v>
                </c:pt>
                <c:pt idx="997">
                  <c:v>28.463291999999999</c:v>
                </c:pt>
                <c:pt idx="998">
                  <c:v>28.331616</c:v>
                </c:pt>
                <c:pt idx="999">
                  <c:v>28.101184</c:v>
                </c:pt>
                <c:pt idx="1000">
                  <c:v>28.035346000000001</c:v>
                </c:pt>
                <c:pt idx="1001">
                  <c:v>27.870752</c:v>
                </c:pt>
                <c:pt idx="1002">
                  <c:v>28.068265</c:v>
                </c:pt>
                <c:pt idx="1003">
                  <c:v>28.199940999999999</c:v>
                </c:pt>
                <c:pt idx="1004">
                  <c:v>28.199940999999999</c:v>
                </c:pt>
                <c:pt idx="1005">
                  <c:v>28.331616</c:v>
                </c:pt>
                <c:pt idx="1006">
                  <c:v>28.430372999999999</c:v>
                </c:pt>
                <c:pt idx="1007">
                  <c:v>28.693725000000001</c:v>
                </c:pt>
                <c:pt idx="1008">
                  <c:v>28.594968000000001</c:v>
                </c:pt>
                <c:pt idx="1009">
                  <c:v>27.771995</c:v>
                </c:pt>
                <c:pt idx="1010">
                  <c:v>28.068265</c:v>
                </c:pt>
                <c:pt idx="1011">
                  <c:v>27.936589000000001</c:v>
                </c:pt>
                <c:pt idx="1012">
                  <c:v>28.167021999999999</c:v>
                </c:pt>
                <c:pt idx="1013">
                  <c:v>28.232859999999999</c:v>
                </c:pt>
                <c:pt idx="1014">
                  <c:v>27.969508000000001</c:v>
                </c:pt>
                <c:pt idx="1015">
                  <c:v>28.594968000000001</c:v>
                </c:pt>
                <c:pt idx="1016">
                  <c:v>28.562048999999998</c:v>
                </c:pt>
                <c:pt idx="1017">
                  <c:v>28.693725000000001</c:v>
                </c:pt>
                <c:pt idx="1018">
                  <c:v>28.101184</c:v>
                </c:pt>
                <c:pt idx="1019">
                  <c:v>28.430372999999999</c:v>
                </c:pt>
                <c:pt idx="1020">
                  <c:v>28.529129999999999</c:v>
                </c:pt>
                <c:pt idx="1021">
                  <c:v>28.331616</c:v>
                </c:pt>
                <c:pt idx="1022">
                  <c:v>28.298698000000002</c:v>
                </c:pt>
                <c:pt idx="1023">
                  <c:v>28.298698000000002</c:v>
                </c:pt>
                <c:pt idx="1024">
                  <c:v>28.562048999999998</c:v>
                </c:pt>
                <c:pt idx="1025">
                  <c:v>28.759561999999999</c:v>
                </c:pt>
                <c:pt idx="1026">
                  <c:v>28.957076000000001</c:v>
                </c:pt>
                <c:pt idx="1027">
                  <c:v>28.924157000000001</c:v>
                </c:pt>
                <c:pt idx="1028">
                  <c:v>29.088751999999999</c:v>
                </c:pt>
                <c:pt idx="1029">
                  <c:v>28.924157000000001</c:v>
                </c:pt>
                <c:pt idx="1030">
                  <c:v>29.088751999999999</c:v>
                </c:pt>
                <c:pt idx="1031">
                  <c:v>28.858319000000002</c:v>
                </c:pt>
                <c:pt idx="1032">
                  <c:v>29.088751999999999</c:v>
                </c:pt>
                <c:pt idx="1033">
                  <c:v>28.660806000000001</c:v>
                </c:pt>
                <c:pt idx="1034">
                  <c:v>28.463291999999999</c:v>
                </c:pt>
                <c:pt idx="1035">
                  <c:v>28.232859999999999</c:v>
                </c:pt>
                <c:pt idx="1036">
                  <c:v>28.430372999999999</c:v>
                </c:pt>
                <c:pt idx="1037">
                  <c:v>28.529129999999999</c:v>
                </c:pt>
                <c:pt idx="1038">
                  <c:v>28.660806000000001</c:v>
                </c:pt>
                <c:pt idx="1039">
                  <c:v>28.957076000000001</c:v>
                </c:pt>
                <c:pt idx="1040">
                  <c:v>29.022914</c:v>
                </c:pt>
                <c:pt idx="1041">
                  <c:v>29.055833</c:v>
                </c:pt>
                <c:pt idx="1042">
                  <c:v>29.022914</c:v>
                </c:pt>
                <c:pt idx="1043">
                  <c:v>28.989995</c:v>
                </c:pt>
                <c:pt idx="1044">
                  <c:v>28.858319000000002</c:v>
                </c:pt>
                <c:pt idx="1045">
                  <c:v>29.121670999999999</c:v>
                </c:pt>
                <c:pt idx="1046">
                  <c:v>28.957076000000001</c:v>
                </c:pt>
                <c:pt idx="1047">
                  <c:v>28.594968000000001</c:v>
                </c:pt>
                <c:pt idx="1048">
                  <c:v>28.989995</c:v>
                </c:pt>
                <c:pt idx="1049">
                  <c:v>28.825399999999998</c:v>
                </c:pt>
                <c:pt idx="1050">
                  <c:v>28.331616</c:v>
                </c:pt>
                <c:pt idx="1051">
                  <c:v>28.265778999999998</c:v>
                </c:pt>
                <c:pt idx="1052">
                  <c:v>28.167021999999999</c:v>
                </c:pt>
                <c:pt idx="1053">
                  <c:v>28.134103</c:v>
                </c:pt>
                <c:pt idx="1054">
                  <c:v>28.199940999999999</c:v>
                </c:pt>
                <c:pt idx="1055">
                  <c:v>28.232859999999999</c:v>
                </c:pt>
                <c:pt idx="1056">
                  <c:v>28.924157000000001</c:v>
                </c:pt>
                <c:pt idx="1057">
                  <c:v>28.957076000000001</c:v>
                </c:pt>
                <c:pt idx="1058">
                  <c:v>28.693725000000001</c:v>
                </c:pt>
                <c:pt idx="1059">
                  <c:v>28.924157000000001</c:v>
                </c:pt>
                <c:pt idx="1060">
                  <c:v>29.154589000000001</c:v>
                </c:pt>
                <c:pt idx="1061">
                  <c:v>29.121670999999999</c:v>
                </c:pt>
                <c:pt idx="1062">
                  <c:v>28.858319000000002</c:v>
                </c:pt>
                <c:pt idx="1063">
                  <c:v>29.220427000000001</c:v>
                </c:pt>
                <c:pt idx="1064">
                  <c:v>28.858319000000002</c:v>
                </c:pt>
                <c:pt idx="1065">
                  <c:v>28.957076000000001</c:v>
                </c:pt>
                <c:pt idx="1066">
                  <c:v>28.891238000000001</c:v>
                </c:pt>
                <c:pt idx="1067">
                  <c:v>29.220427000000001</c:v>
                </c:pt>
                <c:pt idx="1068">
                  <c:v>29.286265</c:v>
                </c:pt>
                <c:pt idx="1069">
                  <c:v>29.220427000000001</c:v>
                </c:pt>
                <c:pt idx="1070">
                  <c:v>28.989995</c:v>
                </c:pt>
                <c:pt idx="1071">
                  <c:v>29.187508000000001</c:v>
                </c:pt>
                <c:pt idx="1072">
                  <c:v>29.220427000000001</c:v>
                </c:pt>
                <c:pt idx="1073">
                  <c:v>29.121670999999999</c:v>
                </c:pt>
                <c:pt idx="1074">
                  <c:v>29.055833</c:v>
                </c:pt>
                <c:pt idx="1075">
                  <c:v>28.924157000000001</c:v>
                </c:pt>
                <c:pt idx="1076">
                  <c:v>29.187508000000001</c:v>
                </c:pt>
                <c:pt idx="1077">
                  <c:v>28.825399999999998</c:v>
                </c:pt>
                <c:pt idx="1078">
                  <c:v>29.055833</c:v>
                </c:pt>
                <c:pt idx="1079">
                  <c:v>29.055833</c:v>
                </c:pt>
                <c:pt idx="1080">
                  <c:v>28.891238000000001</c:v>
                </c:pt>
                <c:pt idx="1081">
                  <c:v>28.891238000000001</c:v>
                </c:pt>
                <c:pt idx="1082">
                  <c:v>28.858319000000002</c:v>
                </c:pt>
                <c:pt idx="1083">
                  <c:v>28.660806000000001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Iin Drvr1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Data!$B$1:$AOS$1</c:f>
              <c:numCache>
                <c:formatCode>[$-F400]h:mm:ss\ AM/PM</c:formatCode>
                <c:ptCount val="1084"/>
                <c:pt idx="0">
                  <c:v>0.61621527777781604</c:v>
                </c:pt>
                <c:pt idx="1">
                  <c:v>0.61622685185188997</c:v>
                </c:pt>
                <c:pt idx="2">
                  <c:v>0.61623842592596401</c:v>
                </c:pt>
                <c:pt idx="3">
                  <c:v>0.61625000000003805</c:v>
                </c:pt>
                <c:pt idx="4">
                  <c:v>0.61626157407411197</c:v>
                </c:pt>
                <c:pt idx="5">
                  <c:v>0.61627314814818601</c:v>
                </c:pt>
                <c:pt idx="6">
                  <c:v>0.61628472222226005</c:v>
                </c:pt>
                <c:pt idx="7">
                  <c:v>0.61629629629633398</c:v>
                </c:pt>
                <c:pt idx="8">
                  <c:v>0.61630787037040802</c:v>
                </c:pt>
                <c:pt idx="9">
                  <c:v>0.61631944444448195</c:v>
                </c:pt>
                <c:pt idx="10">
                  <c:v>0.61633101851855598</c:v>
                </c:pt>
                <c:pt idx="11">
                  <c:v>0.61634259259263002</c:v>
                </c:pt>
                <c:pt idx="12">
                  <c:v>0.61635416666670395</c:v>
                </c:pt>
                <c:pt idx="13">
                  <c:v>0.61636574074077799</c:v>
                </c:pt>
                <c:pt idx="14">
                  <c:v>0.61637731481485203</c:v>
                </c:pt>
                <c:pt idx="15">
                  <c:v>0.61638888888892696</c:v>
                </c:pt>
                <c:pt idx="16">
                  <c:v>0.61640046296300099</c:v>
                </c:pt>
                <c:pt idx="17">
                  <c:v>0.61641203703707503</c:v>
                </c:pt>
                <c:pt idx="18">
                  <c:v>0.61642361111114896</c:v>
                </c:pt>
                <c:pt idx="19">
                  <c:v>0.616435185185223</c:v>
                </c:pt>
                <c:pt idx="20">
                  <c:v>0.61644675925929704</c:v>
                </c:pt>
                <c:pt idx="21">
                  <c:v>0.61645833333337097</c:v>
                </c:pt>
                <c:pt idx="22">
                  <c:v>0.61646990740744501</c:v>
                </c:pt>
                <c:pt idx="23">
                  <c:v>0.61648148148151904</c:v>
                </c:pt>
                <c:pt idx="24">
                  <c:v>0.61649305555559297</c:v>
                </c:pt>
                <c:pt idx="25">
                  <c:v>0.61650462962966701</c:v>
                </c:pt>
                <c:pt idx="26">
                  <c:v>0.61651620370374105</c:v>
                </c:pt>
                <c:pt idx="27">
                  <c:v>0.61652777777781498</c:v>
                </c:pt>
                <c:pt idx="28">
                  <c:v>0.61653935185188902</c:v>
                </c:pt>
                <c:pt idx="29">
                  <c:v>0.61655092592596294</c:v>
                </c:pt>
                <c:pt idx="30">
                  <c:v>0.61656250000003698</c:v>
                </c:pt>
                <c:pt idx="31">
                  <c:v>0.61657407407411102</c:v>
                </c:pt>
                <c:pt idx="32">
                  <c:v>0.61658564814818495</c:v>
                </c:pt>
                <c:pt idx="33">
                  <c:v>0.61659722222225899</c:v>
                </c:pt>
                <c:pt idx="34">
                  <c:v>0.61660879629633303</c:v>
                </c:pt>
                <c:pt idx="35">
                  <c:v>0.61662037037040696</c:v>
                </c:pt>
                <c:pt idx="36">
                  <c:v>0.61663194444448099</c:v>
                </c:pt>
                <c:pt idx="37">
                  <c:v>0.61664351851855503</c:v>
                </c:pt>
                <c:pt idx="38">
                  <c:v>0.61665509259262896</c:v>
                </c:pt>
                <c:pt idx="39">
                  <c:v>0.616666666666703</c:v>
                </c:pt>
                <c:pt idx="40">
                  <c:v>0.61667824074077704</c:v>
                </c:pt>
                <c:pt idx="41">
                  <c:v>0.61668981481485197</c:v>
                </c:pt>
                <c:pt idx="42">
                  <c:v>0.61670138888892601</c:v>
                </c:pt>
                <c:pt idx="43">
                  <c:v>0.61671296296300004</c:v>
                </c:pt>
                <c:pt idx="44">
                  <c:v>0.61672453703707397</c:v>
                </c:pt>
                <c:pt idx="45">
                  <c:v>0.61673611111114801</c:v>
                </c:pt>
                <c:pt idx="46">
                  <c:v>0.61674768518522205</c:v>
                </c:pt>
                <c:pt idx="47">
                  <c:v>0.61675925925929598</c:v>
                </c:pt>
                <c:pt idx="48">
                  <c:v>0.61677083333337002</c:v>
                </c:pt>
                <c:pt idx="49">
                  <c:v>0.61678240740744406</c:v>
                </c:pt>
                <c:pt idx="50">
                  <c:v>0.61679398148151798</c:v>
                </c:pt>
                <c:pt idx="51">
                  <c:v>0.61680555555559202</c:v>
                </c:pt>
                <c:pt idx="52">
                  <c:v>0.61681712962966595</c:v>
                </c:pt>
                <c:pt idx="53">
                  <c:v>0.61682870370373999</c:v>
                </c:pt>
                <c:pt idx="54">
                  <c:v>0.61684027777781403</c:v>
                </c:pt>
                <c:pt idx="55">
                  <c:v>0.61685185185188796</c:v>
                </c:pt>
                <c:pt idx="56">
                  <c:v>0.61686342592596199</c:v>
                </c:pt>
                <c:pt idx="57">
                  <c:v>0.61687500000003603</c:v>
                </c:pt>
                <c:pt idx="58">
                  <c:v>0.61688657407410996</c:v>
                </c:pt>
                <c:pt idx="59">
                  <c:v>0.616898148148184</c:v>
                </c:pt>
                <c:pt idx="60">
                  <c:v>0.61690972222225804</c:v>
                </c:pt>
                <c:pt idx="61">
                  <c:v>0.61692129629633197</c:v>
                </c:pt>
                <c:pt idx="62">
                  <c:v>0.61693287037040601</c:v>
                </c:pt>
                <c:pt idx="63">
                  <c:v>0.61694444444448004</c:v>
                </c:pt>
                <c:pt idx="64">
                  <c:v>0.61695601851855397</c:v>
                </c:pt>
                <c:pt idx="65">
                  <c:v>0.61696759259262801</c:v>
                </c:pt>
                <c:pt idx="66">
                  <c:v>0.61697916666670205</c:v>
                </c:pt>
                <c:pt idx="67">
                  <c:v>0.61699074074077698</c:v>
                </c:pt>
                <c:pt idx="68">
                  <c:v>0.61700231481485102</c:v>
                </c:pt>
                <c:pt idx="69">
                  <c:v>0.61701388888892506</c:v>
                </c:pt>
                <c:pt idx="70">
                  <c:v>0.61702546296299898</c:v>
                </c:pt>
                <c:pt idx="71">
                  <c:v>0.61703703703707302</c:v>
                </c:pt>
                <c:pt idx="72">
                  <c:v>0.61704861111114695</c:v>
                </c:pt>
                <c:pt idx="73">
                  <c:v>0.61706018518522099</c:v>
                </c:pt>
                <c:pt idx="74">
                  <c:v>0.61707175925929503</c:v>
                </c:pt>
                <c:pt idx="75">
                  <c:v>0.61708333333336896</c:v>
                </c:pt>
                <c:pt idx="76">
                  <c:v>0.61709490740744299</c:v>
                </c:pt>
                <c:pt idx="77">
                  <c:v>0.61710648148151703</c:v>
                </c:pt>
                <c:pt idx="78">
                  <c:v>0.61711805555559096</c:v>
                </c:pt>
                <c:pt idx="79">
                  <c:v>0.617129629629665</c:v>
                </c:pt>
                <c:pt idx="80">
                  <c:v>0.61714120370373904</c:v>
                </c:pt>
                <c:pt idx="81">
                  <c:v>0.61715277777781297</c:v>
                </c:pt>
                <c:pt idx="82">
                  <c:v>0.61716435185188701</c:v>
                </c:pt>
                <c:pt idx="83">
                  <c:v>0.61717592592596104</c:v>
                </c:pt>
                <c:pt idx="84">
                  <c:v>0.61718750000003497</c:v>
                </c:pt>
                <c:pt idx="85">
                  <c:v>0.61719907407410901</c:v>
                </c:pt>
                <c:pt idx="86">
                  <c:v>0.61721064814818305</c:v>
                </c:pt>
                <c:pt idx="87">
                  <c:v>0.61722222222225698</c:v>
                </c:pt>
                <c:pt idx="88">
                  <c:v>0.61723379629633102</c:v>
                </c:pt>
                <c:pt idx="89">
                  <c:v>0.61724537037040506</c:v>
                </c:pt>
                <c:pt idx="90">
                  <c:v>0.61725694444447898</c:v>
                </c:pt>
                <c:pt idx="91">
                  <c:v>0.61726851851855302</c:v>
                </c:pt>
                <c:pt idx="92">
                  <c:v>0.61728009259262795</c:v>
                </c:pt>
                <c:pt idx="93">
                  <c:v>0.61729166666670199</c:v>
                </c:pt>
                <c:pt idx="94">
                  <c:v>0.61730324074077603</c:v>
                </c:pt>
                <c:pt idx="95">
                  <c:v>0.61731481481484995</c:v>
                </c:pt>
                <c:pt idx="96">
                  <c:v>0.61732638888892399</c:v>
                </c:pt>
                <c:pt idx="97">
                  <c:v>0.61733796296299803</c:v>
                </c:pt>
                <c:pt idx="98">
                  <c:v>0.61734953703707196</c:v>
                </c:pt>
                <c:pt idx="99">
                  <c:v>0.617361111111146</c:v>
                </c:pt>
                <c:pt idx="100">
                  <c:v>0.61737268518522004</c:v>
                </c:pt>
                <c:pt idx="101">
                  <c:v>0.61738425925929397</c:v>
                </c:pt>
                <c:pt idx="102">
                  <c:v>0.617395833333368</c:v>
                </c:pt>
                <c:pt idx="103">
                  <c:v>0.61740740740744204</c:v>
                </c:pt>
                <c:pt idx="104">
                  <c:v>0.61741898148151597</c:v>
                </c:pt>
                <c:pt idx="105">
                  <c:v>0.61743055555559001</c:v>
                </c:pt>
                <c:pt idx="106">
                  <c:v>0.61744212962966405</c:v>
                </c:pt>
                <c:pt idx="107">
                  <c:v>0.61745370370373798</c:v>
                </c:pt>
                <c:pt idx="108">
                  <c:v>0.61746527777781202</c:v>
                </c:pt>
                <c:pt idx="109">
                  <c:v>0.61747685185188605</c:v>
                </c:pt>
                <c:pt idx="110">
                  <c:v>0.61748842592595998</c:v>
                </c:pt>
                <c:pt idx="111">
                  <c:v>0.61750000000003402</c:v>
                </c:pt>
                <c:pt idx="112">
                  <c:v>0.61751157407410795</c:v>
                </c:pt>
                <c:pt idx="113">
                  <c:v>0.61752314814818199</c:v>
                </c:pt>
                <c:pt idx="114">
                  <c:v>0.61753472222225603</c:v>
                </c:pt>
                <c:pt idx="115">
                  <c:v>0.61754629629632996</c:v>
                </c:pt>
                <c:pt idx="116">
                  <c:v>0.61755787037040399</c:v>
                </c:pt>
                <c:pt idx="117">
                  <c:v>0.61756944444447803</c:v>
                </c:pt>
                <c:pt idx="118">
                  <c:v>0.61758101851855296</c:v>
                </c:pt>
                <c:pt idx="119">
                  <c:v>0.617592592592627</c:v>
                </c:pt>
                <c:pt idx="120">
                  <c:v>0.61760416666670104</c:v>
                </c:pt>
                <c:pt idx="121">
                  <c:v>0.61761574074077497</c:v>
                </c:pt>
                <c:pt idx="122">
                  <c:v>0.617627314814849</c:v>
                </c:pt>
                <c:pt idx="123">
                  <c:v>0.61763888888892304</c:v>
                </c:pt>
                <c:pt idx="124">
                  <c:v>0.61765046296299697</c:v>
                </c:pt>
                <c:pt idx="125">
                  <c:v>0.61766203703707101</c:v>
                </c:pt>
                <c:pt idx="126">
                  <c:v>0.61767361111114505</c:v>
                </c:pt>
                <c:pt idx="127">
                  <c:v>0.61768518518521898</c:v>
                </c:pt>
                <c:pt idx="128">
                  <c:v>0.61769675925929302</c:v>
                </c:pt>
                <c:pt idx="129">
                  <c:v>0.61770833333336705</c:v>
                </c:pt>
                <c:pt idx="130">
                  <c:v>0.61771990740744098</c:v>
                </c:pt>
                <c:pt idx="131">
                  <c:v>0.61773148148151502</c:v>
                </c:pt>
                <c:pt idx="132">
                  <c:v>0.61774305555558895</c:v>
                </c:pt>
                <c:pt idx="133">
                  <c:v>0.61775462962966299</c:v>
                </c:pt>
                <c:pt idx="134">
                  <c:v>0.61776620370373703</c:v>
                </c:pt>
                <c:pt idx="135">
                  <c:v>0.61777777777781095</c:v>
                </c:pt>
                <c:pt idx="136">
                  <c:v>0.61778935185188499</c:v>
                </c:pt>
                <c:pt idx="137">
                  <c:v>0.61780092592595903</c:v>
                </c:pt>
                <c:pt idx="138">
                  <c:v>0.61781250000003296</c:v>
                </c:pt>
                <c:pt idx="139">
                  <c:v>0.617824074074107</c:v>
                </c:pt>
                <c:pt idx="140">
                  <c:v>0.61783564814818104</c:v>
                </c:pt>
                <c:pt idx="141">
                  <c:v>0.61784722222225497</c:v>
                </c:pt>
                <c:pt idx="142">
                  <c:v>0.617858796296329</c:v>
                </c:pt>
                <c:pt idx="143">
                  <c:v>0.61787037037040304</c:v>
                </c:pt>
                <c:pt idx="144">
                  <c:v>0.61788194444447797</c:v>
                </c:pt>
                <c:pt idx="145">
                  <c:v>0.61789351851855201</c:v>
                </c:pt>
                <c:pt idx="146">
                  <c:v>0.61790509259262605</c:v>
                </c:pt>
                <c:pt idx="147">
                  <c:v>0.61791666666669998</c:v>
                </c:pt>
                <c:pt idx="148">
                  <c:v>0.61792824074077402</c:v>
                </c:pt>
                <c:pt idx="149">
                  <c:v>0.61793981481484805</c:v>
                </c:pt>
                <c:pt idx="150">
                  <c:v>0.61795138888892198</c:v>
                </c:pt>
                <c:pt idx="151">
                  <c:v>0.61796296296299602</c:v>
                </c:pt>
                <c:pt idx="152">
                  <c:v>0.61797453703706995</c:v>
                </c:pt>
                <c:pt idx="153">
                  <c:v>0.61798611111114399</c:v>
                </c:pt>
                <c:pt idx="154">
                  <c:v>0.61799768518521803</c:v>
                </c:pt>
                <c:pt idx="155">
                  <c:v>0.61800925925929195</c:v>
                </c:pt>
                <c:pt idx="156">
                  <c:v>0.61802083333336599</c:v>
                </c:pt>
                <c:pt idx="157">
                  <c:v>0.61803240740744003</c:v>
                </c:pt>
                <c:pt idx="158">
                  <c:v>0.61804398148151396</c:v>
                </c:pt>
                <c:pt idx="159">
                  <c:v>0.618055555555588</c:v>
                </c:pt>
                <c:pt idx="160">
                  <c:v>0.61806712962966204</c:v>
                </c:pt>
                <c:pt idx="161">
                  <c:v>0.61807870370373597</c:v>
                </c:pt>
                <c:pt idx="162">
                  <c:v>0.61809027777781</c:v>
                </c:pt>
                <c:pt idx="163">
                  <c:v>0.61810185185188404</c:v>
                </c:pt>
                <c:pt idx="164">
                  <c:v>0.61811342592595797</c:v>
                </c:pt>
                <c:pt idx="165">
                  <c:v>0.61812500000003201</c:v>
                </c:pt>
                <c:pt idx="166">
                  <c:v>0.61813657407410605</c:v>
                </c:pt>
                <c:pt idx="167">
                  <c:v>0.61814814814817998</c:v>
                </c:pt>
                <c:pt idx="168">
                  <c:v>0.61815972222225402</c:v>
                </c:pt>
                <c:pt idx="169">
                  <c:v>0.61817129629632805</c:v>
                </c:pt>
                <c:pt idx="170">
                  <c:v>0.61818287037040298</c:v>
                </c:pt>
                <c:pt idx="171">
                  <c:v>0.61819444444447702</c:v>
                </c:pt>
                <c:pt idx="172">
                  <c:v>0.61820601851855095</c:v>
                </c:pt>
                <c:pt idx="173">
                  <c:v>0.61821759259262499</c:v>
                </c:pt>
                <c:pt idx="174">
                  <c:v>0.61822916666669903</c:v>
                </c:pt>
                <c:pt idx="175">
                  <c:v>0.61824074074077295</c:v>
                </c:pt>
                <c:pt idx="176">
                  <c:v>0.61825231481484699</c:v>
                </c:pt>
                <c:pt idx="177">
                  <c:v>0.61826388888892103</c:v>
                </c:pt>
                <c:pt idx="178">
                  <c:v>0.61827546296299496</c:v>
                </c:pt>
                <c:pt idx="179">
                  <c:v>0.618287037037069</c:v>
                </c:pt>
                <c:pt idx="180">
                  <c:v>0.61829861111114304</c:v>
                </c:pt>
                <c:pt idx="181">
                  <c:v>0.61831018518521697</c:v>
                </c:pt>
                <c:pt idx="182">
                  <c:v>0.618321759259291</c:v>
                </c:pt>
                <c:pt idx="183">
                  <c:v>0.61833333333336504</c:v>
                </c:pt>
                <c:pt idx="184">
                  <c:v>0.61834490740743897</c:v>
                </c:pt>
                <c:pt idx="185">
                  <c:v>0.61835648148151301</c:v>
                </c:pt>
                <c:pt idx="186">
                  <c:v>0.61836805555558705</c:v>
                </c:pt>
                <c:pt idx="187">
                  <c:v>0.61837962962966098</c:v>
                </c:pt>
                <c:pt idx="188">
                  <c:v>0.61839120370373502</c:v>
                </c:pt>
                <c:pt idx="189">
                  <c:v>0.61840277777780905</c:v>
                </c:pt>
                <c:pt idx="190">
                  <c:v>0.61841435185188298</c:v>
                </c:pt>
                <c:pt idx="191">
                  <c:v>0.61842592592595702</c:v>
                </c:pt>
                <c:pt idx="192">
                  <c:v>0.61843750000003095</c:v>
                </c:pt>
                <c:pt idx="193">
                  <c:v>0.61844907407410499</c:v>
                </c:pt>
                <c:pt idx="194">
                  <c:v>0.61846064814817903</c:v>
                </c:pt>
                <c:pt idx="195">
                  <c:v>0.61847222222225395</c:v>
                </c:pt>
                <c:pt idx="196">
                  <c:v>0.61848379629632799</c:v>
                </c:pt>
                <c:pt idx="197">
                  <c:v>0.61849537037040203</c:v>
                </c:pt>
                <c:pt idx="198">
                  <c:v>0.61850694444447596</c:v>
                </c:pt>
                <c:pt idx="199">
                  <c:v>0.61851851851855</c:v>
                </c:pt>
                <c:pt idx="200">
                  <c:v>0.61853009259262404</c:v>
                </c:pt>
                <c:pt idx="201">
                  <c:v>0.61854166666669796</c:v>
                </c:pt>
                <c:pt idx="202">
                  <c:v>0.618553240740772</c:v>
                </c:pt>
                <c:pt idx="203">
                  <c:v>0.61856481481484604</c:v>
                </c:pt>
                <c:pt idx="204">
                  <c:v>0.61857638888891997</c:v>
                </c:pt>
                <c:pt idx="205">
                  <c:v>0.61858796296299401</c:v>
                </c:pt>
                <c:pt idx="206">
                  <c:v>0.61859953703706805</c:v>
                </c:pt>
                <c:pt idx="207">
                  <c:v>0.61861111111114198</c:v>
                </c:pt>
                <c:pt idx="208">
                  <c:v>0.61862268518521601</c:v>
                </c:pt>
                <c:pt idx="209">
                  <c:v>0.61863425925929005</c:v>
                </c:pt>
                <c:pt idx="210">
                  <c:v>0.61864583333336398</c:v>
                </c:pt>
                <c:pt idx="211">
                  <c:v>0.61865740740743802</c:v>
                </c:pt>
                <c:pt idx="212">
                  <c:v>0.61866898148151195</c:v>
                </c:pt>
                <c:pt idx="213">
                  <c:v>0.61868055555558599</c:v>
                </c:pt>
                <c:pt idx="214">
                  <c:v>0.61869212962966003</c:v>
                </c:pt>
                <c:pt idx="215">
                  <c:v>0.61870370370373395</c:v>
                </c:pt>
                <c:pt idx="216">
                  <c:v>0.61871527777780799</c:v>
                </c:pt>
                <c:pt idx="217">
                  <c:v>0.61872685185188203</c:v>
                </c:pt>
                <c:pt idx="218">
                  <c:v>0.61873842592595596</c:v>
                </c:pt>
                <c:pt idx="219">
                  <c:v>0.61875000000003</c:v>
                </c:pt>
                <c:pt idx="220">
                  <c:v>0.61876157407410404</c:v>
                </c:pt>
                <c:pt idx="221">
                  <c:v>0.61877314814817896</c:v>
                </c:pt>
                <c:pt idx="222">
                  <c:v>0.618784722222253</c:v>
                </c:pt>
                <c:pt idx="223">
                  <c:v>0.61879629629632704</c:v>
                </c:pt>
                <c:pt idx="224">
                  <c:v>0.61880787037040097</c:v>
                </c:pt>
                <c:pt idx="225">
                  <c:v>0.61881944444447501</c:v>
                </c:pt>
                <c:pt idx="226">
                  <c:v>0.61883101851854905</c:v>
                </c:pt>
                <c:pt idx="227">
                  <c:v>0.61884259259262298</c:v>
                </c:pt>
                <c:pt idx="228">
                  <c:v>0.61885416666669701</c:v>
                </c:pt>
                <c:pt idx="229">
                  <c:v>0.61886574074077105</c:v>
                </c:pt>
                <c:pt idx="230">
                  <c:v>0.61887731481484498</c:v>
                </c:pt>
                <c:pt idx="231">
                  <c:v>0.61888888888891902</c:v>
                </c:pt>
                <c:pt idx="232">
                  <c:v>0.61890046296299295</c:v>
                </c:pt>
                <c:pt idx="233">
                  <c:v>0.61891203703706699</c:v>
                </c:pt>
                <c:pt idx="234">
                  <c:v>0.61892361111114103</c:v>
                </c:pt>
                <c:pt idx="235">
                  <c:v>0.61893518518521495</c:v>
                </c:pt>
                <c:pt idx="236">
                  <c:v>0.61894675925928899</c:v>
                </c:pt>
                <c:pt idx="237">
                  <c:v>0.61895833333336303</c:v>
                </c:pt>
                <c:pt idx="238">
                  <c:v>0.61896990740743696</c:v>
                </c:pt>
                <c:pt idx="239">
                  <c:v>0.618981481481511</c:v>
                </c:pt>
                <c:pt idx="240">
                  <c:v>0.61899305555558504</c:v>
                </c:pt>
                <c:pt idx="241">
                  <c:v>0.61900462962965896</c:v>
                </c:pt>
                <c:pt idx="242">
                  <c:v>0.619016203703733</c:v>
                </c:pt>
                <c:pt idx="243">
                  <c:v>0.61902777777780704</c:v>
                </c:pt>
                <c:pt idx="244">
                  <c:v>0.61903935185188097</c:v>
                </c:pt>
                <c:pt idx="245">
                  <c:v>0.61905092592595501</c:v>
                </c:pt>
                <c:pt idx="246">
                  <c:v>0.61906250000002905</c:v>
                </c:pt>
                <c:pt idx="247">
                  <c:v>0.61907407407410397</c:v>
                </c:pt>
                <c:pt idx="248">
                  <c:v>0.61908564814817801</c:v>
                </c:pt>
                <c:pt idx="249">
                  <c:v>0.61909722222225205</c:v>
                </c:pt>
                <c:pt idx="250">
                  <c:v>0.61910879629632598</c:v>
                </c:pt>
                <c:pt idx="251">
                  <c:v>0.61912037037040002</c:v>
                </c:pt>
                <c:pt idx="252">
                  <c:v>0.61913194444447395</c:v>
                </c:pt>
                <c:pt idx="253">
                  <c:v>0.61914351851854799</c:v>
                </c:pt>
                <c:pt idx="254">
                  <c:v>0.61915509259262203</c:v>
                </c:pt>
                <c:pt idx="255">
                  <c:v>0.61916666666669595</c:v>
                </c:pt>
                <c:pt idx="256">
                  <c:v>0.61917824074076999</c:v>
                </c:pt>
                <c:pt idx="257">
                  <c:v>0.61918981481484403</c:v>
                </c:pt>
                <c:pt idx="258">
                  <c:v>0.61920138888891796</c:v>
                </c:pt>
                <c:pt idx="259">
                  <c:v>0.619212962962992</c:v>
                </c:pt>
                <c:pt idx="260">
                  <c:v>0.61922453703706604</c:v>
                </c:pt>
                <c:pt idx="261">
                  <c:v>0.61923611111113996</c:v>
                </c:pt>
                <c:pt idx="262">
                  <c:v>0.619247685185214</c:v>
                </c:pt>
                <c:pt idx="263">
                  <c:v>0.61925925925928804</c:v>
                </c:pt>
                <c:pt idx="264">
                  <c:v>0.61927083333336197</c:v>
                </c:pt>
                <c:pt idx="265">
                  <c:v>0.61928240740743601</c:v>
                </c:pt>
                <c:pt idx="266">
                  <c:v>0.61929398148151005</c:v>
                </c:pt>
                <c:pt idx="267">
                  <c:v>0.61930555555558398</c:v>
                </c:pt>
                <c:pt idx="268">
                  <c:v>0.61931712962965801</c:v>
                </c:pt>
                <c:pt idx="269">
                  <c:v>0.61932870370373205</c:v>
                </c:pt>
                <c:pt idx="270">
                  <c:v>0.61934027777780598</c:v>
                </c:pt>
                <c:pt idx="271">
                  <c:v>0.61935185185188002</c:v>
                </c:pt>
                <c:pt idx="272">
                  <c:v>0.61936342592595495</c:v>
                </c:pt>
                <c:pt idx="273">
                  <c:v>0.61937500000002899</c:v>
                </c:pt>
                <c:pt idx="274">
                  <c:v>0.61938657407410302</c:v>
                </c:pt>
                <c:pt idx="275">
                  <c:v>0.61939814814817695</c:v>
                </c:pt>
                <c:pt idx="276">
                  <c:v>0.61940972222225099</c:v>
                </c:pt>
                <c:pt idx="277">
                  <c:v>0.61942129629632503</c:v>
                </c:pt>
                <c:pt idx="278">
                  <c:v>0.61943287037039896</c:v>
                </c:pt>
                <c:pt idx="279">
                  <c:v>0.619444444444473</c:v>
                </c:pt>
                <c:pt idx="280">
                  <c:v>0.61945601851854704</c:v>
                </c:pt>
                <c:pt idx="281">
                  <c:v>0.61946759259262096</c:v>
                </c:pt>
                <c:pt idx="282">
                  <c:v>0.619479166666695</c:v>
                </c:pt>
                <c:pt idx="283">
                  <c:v>0.61949074074076904</c:v>
                </c:pt>
                <c:pt idx="284">
                  <c:v>0.61950231481484297</c:v>
                </c:pt>
                <c:pt idx="285">
                  <c:v>0.61951388888891701</c:v>
                </c:pt>
                <c:pt idx="286">
                  <c:v>0.61952546296299105</c:v>
                </c:pt>
                <c:pt idx="287">
                  <c:v>0.61953703703706497</c:v>
                </c:pt>
                <c:pt idx="288">
                  <c:v>0.61954861111113901</c:v>
                </c:pt>
                <c:pt idx="289">
                  <c:v>0.61956018518521305</c:v>
                </c:pt>
                <c:pt idx="290">
                  <c:v>0.61957175925928698</c:v>
                </c:pt>
                <c:pt idx="291">
                  <c:v>0.61958333333336102</c:v>
                </c:pt>
                <c:pt idx="292">
                  <c:v>0.61959490740743495</c:v>
                </c:pt>
                <c:pt idx="293">
                  <c:v>0.61960648148150899</c:v>
                </c:pt>
                <c:pt idx="294">
                  <c:v>0.61961805555558302</c:v>
                </c:pt>
                <c:pt idx="295">
                  <c:v>0.61962962962965695</c:v>
                </c:pt>
                <c:pt idx="296">
                  <c:v>0.61964120370373099</c:v>
                </c:pt>
                <c:pt idx="297">
                  <c:v>0.61965277777780503</c:v>
                </c:pt>
                <c:pt idx="298">
                  <c:v>0.61966435185187996</c:v>
                </c:pt>
                <c:pt idx="299">
                  <c:v>0.619675925925954</c:v>
                </c:pt>
                <c:pt idx="300">
                  <c:v>0.61968750000002804</c:v>
                </c:pt>
                <c:pt idx="301">
                  <c:v>0.61969907407410196</c:v>
                </c:pt>
                <c:pt idx="302">
                  <c:v>0.619710648148176</c:v>
                </c:pt>
                <c:pt idx="303">
                  <c:v>0.61972222222225004</c:v>
                </c:pt>
                <c:pt idx="304">
                  <c:v>0.61973379629632397</c:v>
                </c:pt>
                <c:pt idx="305">
                  <c:v>0.61974537037039801</c:v>
                </c:pt>
                <c:pt idx="306">
                  <c:v>0.61975694444447205</c:v>
                </c:pt>
                <c:pt idx="307">
                  <c:v>0.61976851851854597</c:v>
                </c:pt>
                <c:pt idx="308">
                  <c:v>0.61978009259262001</c:v>
                </c:pt>
                <c:pt idx="309">
                  <c:v>0.61979166666669405</c:v>
                </c:pt>
                <c:pt idx="310">
                  <c:v>0.61980324074076798</c:v>
                </c:pt>
                <c:pt idx="311">
                  <c:v>0.61981481481484202</c:v>
                </c:pt>
                <c:pt idx="312">
                  <c:v>0.61982638888891595</c:v>
                </c:pt>
                <c:pt idx="313">
                  <c:v>0.61983796296298999</c:v>
                </c:pt>
                <c:pt idx="314">
                  <c:v>0.61984953703706402</c:v>
                </c:pt>
                <c:pt idx="315">
                  <c:v>0.61986111111113795</c:v>
                </c:pt>
                <c:pt idx="316">
                  <c:v>0.61987268518521199</c:v>
                </c:pt>
                <c:pt idx="317">
                  <c:v>0.61988425925928603</c:v>
                </c:pt>
                <c:pt idx="318">
                  <c:v>0.61989583333335996</c:v>
                </c:pt>
                <c:pt idx="319">
                  <c:v>0.619907407407434</c:v>
                </c:pt>
                <c:pt idx="320">
                  <c:v>0.61991898148150804</c:v>
                </c:pt>
                <c:pt idx="321">
                  <c:v>0.61993055555558196</c:v>
                </c:pt>
                <c:pt idx="322">
                  <c:v>0.619942129629656</c:v>
                </c:pt>
                <c:pt idx="323">
                  <c:v>0.61995370370373004</c:v>
                </c:pt>
                <c:pt idx="324">
                  <c:v>0.61996527777780497</c:v>
                </c:pt>
                <c:pt idx="325">
                  <c:v>0.61997685185187901</c:v>
                </c:pt>
                <c:pt idx="326">
                  <c:v>0.61998842592595305</c:v>
                </c:pt>
                <c:pt idx="327">
                  <c:v>0.62000000000002697</c:v>
                </c:pt>
                <c:pt idx="328">
                  <c:v>0.62001157407410101</c:v>
                </c:pt>
                <c:pt idx="329">
                  <c:v>0.62002314814817505</c:v>
                </c:pt>
                <c:pt idx="330">
                  <c:v>0.62003472222224898</c:v>
                </c:pt>
                <c:pt idx="331">
                  <c:v>0.62004629629632302</c:v>
                </c:pt>
                <c:pt idx="332">
                  <c:v>0.62005787037039695</c:v>
                </c:pt>
                <c:pt idx="333">
                  <c:v>0.62006944444447099</c:v>
                </c:pt>
                <c:pt idx="334">
                  <c:v>0.62008101851854502</c:v>
                </c:pt>
                <c:pt idx="335">
                  <c:v>0.62009259259261895</c:v>
                </c:pt>
                <c:pt idx="336">
                  <c:v>0.62010416666669299</c:v>
                </c:pt>
                <c:pt idx="337">
                  <c:v>0.62011574074076703</c:v>
                </c:pt>
                <c:pt idx="338">
                  <c:v>0.62012731481484096</c:v>
                </c:pt>
                <c:pt idx="339">
                  <c:v>0.620138888888915</c:v>
                </c:pt>
                <c:pt idx="340">
                  <c:v>0.62015046296298904</c:v>
                </c:pt>
                <c:pt idx="341">
                  <c:v>0.62016203703706296</c:v>
                </c:pt>
                <c:pt idx="342">
                  <c:v>0.620173611111137</c:v>
                </c:pt>
                <c:pt idx="343">
                  <c:v>0.62018518518521104</c:v>
                </c:pt>
                <c:pt idx="344">
                  <c:v>0.62019675925928497</c:v>
                </c:pt>
                <c:pt idx="345">
                  <c:v>0.62020833333335901</c:v>
                </c:pt>
                <c:pt idx="346">
                  <c:v>0.62021990740743305</c:v>
                </c:pt>
                <c:pt idx="347">
                  <c:v>0.62023148148150697</c:v>
                </c:pt>
                <c:pt idx="348">
                  <c:v>0.62024305555558101</c:v>
                </c:pt>
                <c:pt idx="349">
                  <c:v>0.62025462962965505</c:v>
                </c:pt>
                <c:pt idx="350">
                  <c:v>0.62026620370372998</c:v>
                </c:pt>
                <c:pt idx="351">
                  <c:v>0.62027777777780402</c:v>
                </c:pt>
                <c:pt idx="352">
                  <c:v>0.62028935185187795</c:v>
                </c:pt>
                <c:pt idx="353">
                  <c:v>0.62030092592595198</c:v>
                </c:pt>
                <c:pt idx="354">
                  <c:v>0.62031250000002602</c:v>
                </c:pt>
                <c:pt idx="355">
                  <c:v>0.62032407407409995</c:v>
                </c:pt>
                <c:pt idx="356">
                  <c:v>0.62033564814817399</c:v>
                </c:pt>
                <c:pt idx="357">
                  <c:v>0.62034722222224803</c:v>
                </c:pt>
                <c:pt idx="358">
                  <c:v>0.62035879629632196</c:v>
                </c:pt>
                <c:pt idx="359">
                  <c:v>0.620370370370396</c:v>
                </c:pt>
                <c:pt idx="360">
                  <c:v>0.62038194444447003</c:v>
                </c:pt>
                <c:pt idx="361">
                  <c:v>0.62039351851854396</c:v>
                </c:pt>
                <c:pt idx="362">
                  <c:v>0.620405092592618</c:v>
                </c:pt>
                <c:pt idx="363">
                  <c:v>0.62041666666669204</c:v>
                </c:pt>
                <c:pt idx="364">
                  <c:v>0.62042824074076597</c:v>
                </c:pt>
                <c:pt idx="365">
                  <c:v>0.62043981481484001</c:v>
                </c:pt>
                <c:pt idx="366">
                  <c:v>0.62045138888891405</c:v>
                </c:pt>
                <c:pt idx="367">
                  <c:v>0.62046296296298797</c:v>
                </c:pt>
                <c:pt idx="368">
                  <c:v>0.62047453703706201</c:v>
                </c:pt>
                <c:pt idx="369">
                  <c:v>0.62048611111113605</c:v>
                </c:pt>
                <c:pt idx="370">
                  <c:v>0.62049768518520998</c:v>
                </c:pt>
                <c:pt idx="371">
                  <c:v>0.62050925925928402</c:v>
                </c:pt>
                <c:pt idx="372">
                  <c:v>0.62052083333335795</c:v>
                </c:pt>
                <c:pt idx="373">
                  <c:v>0.62053240740743199</c:v>
                </c:pt>
                <c:pt idx="374">
                  <c:v>0.62054398148150602</c:v>
                </c:pt>
                <c:pt idx="375">
                  <c:v>0.62055555555558095</c:v>
                </c:pt>
                <c:pt idx="376">
                  <c:v>0.62056712962965499</c:v>
                </c:pt>
                <c:pt idx="377">
                  <c:v>0.62057870370372903</c:v>
                </c:pt>
                <c:pt idx="378">
                  <c:v>0.62059027777780296</c:v>
                </c:pt>
                <c:pt idx="379">
                  <c:v>0.620601851851877</c:v>
                </c:pt>
                <c:pt idx="380">
                  <c:v>0.62061342592595103</c:v>
                </c:pt>
                <c:pt idx="381">
                  <c:v>0.62062500000002496</c:v>
                </c:pt>
                <c:pt idx="382">
                  <c:v>0.620636574074099</c:v>
                </c:pt>
                <c:pt idx="383">
                  <c:v>0.62064814814817304</c:v>
                </c:pt>
                <c:pt idx="384">
                  <c:v>0.62065972222224697</c:v>
                </c:pt>
                <c:pt idx="385">
                  <c:v>0.62067129629632101</c:v>
                </c:pt>
                <c:pt idx="386">
                  <c:v>0.62068287037039505</c:v>
                </c:pt>
                <c:pt idx="387">
                  <c:v>0.62069444444446897</c:v>
                </c:pt>
                <c:pt idx="388">
                  <c:v>0.62070601851854301</c:v>
                </c:pt>
                <c:pt idx="389">
                  <c:v>0.62071759259261705</c:v>
                </c:pt>
                <c:pt idx="390">
                  <c:v>0.62072916666669098</c:v>
                </c:pt>
                <c:pt idx="391">
                  <c:v>0.62074074074076502</c:v>
                </c:pt>
                <c:pt idx="392">
                  <c:v>0.62075231481483895</c:v>
                </c:pt>
                <c:pt idx="393">
                  <c:v>0.62076388888891298</c:v>
                </c:pt>
                <c:pt idx="394">
                  <c:v>0.62077546296298702</c:v>
                </c:pt>
                <c:pt idx="395">
                  <c:v>0.62078703703706095</c:v>
                </c:pt>
                <c:pt idx="396">
                  <c:v>0.62079861111113499</c:v>
                </c:pt>
                <c:pt idx="397">
                  <c:v>0.62081018518520903</c:v>
                </c:pt>
                <c:pt idx="398">
                  <c:v>0.62082175925928296</c:v>
                </c:pt>
                <c:pt idx="399">
                  <c:v>0.620833333333357</c:v>
                </c:pt>
                <c:pt idx="400">
                  <c:v>0.62084490740743103</c:v>
                </c:pt>
                <c:pt idx="401">
                  <c:v>0.62085648148150596</c:v>
                </c:pt>
                <c:pt idx="402">
                  <c:v>0.62086805555558</c:v>
                </c:pt>
                <c:pt idx="403">
                  <c:v>0.62087962962965404</c:v>
                </c:pt>
                <c:pt idx="404">
                  <c:v>0.62089120370372797</c:v>
                </c:pt>
                <c:pt idx="405">
                  <c:v>0.62090277777780201</c:v>
                </c:pt>
                <c:pt idx="406">
                  <c:v>0.62091435185187605</c:v>
                </c:pt>
                <c:pt idx="407">
                  <c:v>0.62092592592594997</c:v>
                </c:pt>
                <c:pt idx="408">
                  <c:v>0.62093750000002401</c:v>
                </c:pt>
                <c:pt idx="409">
                  <c:v>0.62094907407409805</c:v>
                </c:pt>
                <c:pt idx="410">
                  <c:v>0.62096064814817198</c:v>
                </c:pt>
                <c:pt idx="411">
                  <c:v>0.62097222222224602</c:v>
                </c:pt>
                <c:pt idx="412">
                  <c:v>0.62098379629631995</c:v>
                </c:pt>
                <c:pt idx="413">
                  <c:v>0.62099537037039398</c:v>
                </c:pt>
                <c:pt idx="414">
                  <c:v>0.62100694444446802</c:v>
                </c:pt>
                <c:pt idx="415">
                  <c:v>0.62101851851854195</c:v>
                </c:pt>
                <c:pt idx="416">
                  <c:v>0.62103009259261599</c:v>
                </c:pt>
                <c:pt idx="417">
                  <c:v>0.62104166666669003</c:v>
                </c:pt>
                <c:pt idx="418">
                  <c:v>0.62105324074076396</c:v>
                </c:pt>
                <c:pt idx="419">
                  <c:v>0.621064814814838</c:v>
                </c:pt>
                <c:pt idx="420">
                  <c:v>0.62107638888891203</c:v>
                </c:pt>
                <c:pt idx="421">
                  <c:v>0.62108796296298596</c:v>
                </c:pt>
                <c:pt idx="422">
                  <c:v>0.62109953703706</c:v>
                </c:pt>
                <c:pt idx="423">
                  <c:v>0.62111111111113404</c:v>
                </c:pt>
                <c:pt idx="424">
                  <c:v>0.62112268518520797</c:v>
                </c:pt>
                <c:pt idx="425">
                  <c:v>0.62113425925928201</c:v>
                </c:pt>
                <c:pt idx="426">
                  <c:v>0.62114583333335605</c:v>
                </c:pt>
                <c:pt idx="427">
                  <c:v>0.62115740740743097</c:v>
                </c:pt>
                <c:pt idx="428">
                  <c:v>0.62116898148150501</c:v>
                </c:pt>
                <c:pt idx="429">
                  <c:v>0.62118055555557905</c:v>
                </c:pt>
                <c:pt idx="430">
                  <c:v>0.62119212962965298</c:v>
                </c:pt>
                <c:pt idx="431">
                  <c:v>0.62120370370372702</c:v>
                </c:pt>
                <c:pt idx="432">
                  <c:v>0.62121527777780094</c:v>
                </c:pt>
                <c:pt idx="433">
                  <c:v>0.62122685185187498</c:v>
                </c:pt>
                <c:pt idx="434">
                  <c:v>0.62123842592594902</c:v>
                </c:pt>
                <c:pt idx="435">
                  <c:v>0.62125000000002295</c:v>
                </c:pt>
                <c:pt idx="436">
                  <c:v>0.62126157407409699</c:v>
                </c:pt>
                <c:pt idx="437">
                  <c:v>0.62127314814817103</c:v>
                </c:pt>
                <c:pt idx="438">
                  <c:v>0.62128472222224496</c:v>
                </c:pt>
                <c:pt idx="439">
                  <c:v>0.621296296296319</c:v>
                </c:pt>
                <c:pt idx="440">
                  <c:v>0.62130787037039303</c:v>
                </c:pt>
                <c:pt idx="441">
                  <c:v>0.62131944444446696</c:v>
                </c:pt>
                <c:pt idx="442">
                  <c:v>0.621331018518541</c:v>
                </c:pt>
                <c:pt idx="443">
                  <c:v>0.62134259259261504</c:v>
                </c:pt>
                <c:pt idx="444">
                  <c:v>0.62135416666668897</c:v>
                </c:pt>
                <c:pt idx="445">
                  <c:v>0.62136574074076301</c:v>
                </c:pt>
                <c:pt idx="446">
                  <c:v>0.62137731481483705</c:v>
                </c:pt>
                <c:pt idx="447">
                  <c:v>0.62138888888891097</c:v>
                </c:pt>
                <c:pt idx="448">
                  <c:v>0.62140046296298501</c:v>
                </c:pt>
                <c:pt idx="449">
                  <c:v>0.62141203703705905</c:v>
                </c:pt>
                <c:pt idx="450">
                  <c:v>0.62142361111113298</c:v>
                </c:pt>
                <c:pt idx="451">
                  <c:v>0.62143518518520702</c:v>
                </c:pt>
                <c:pt idx="452">
                  <c:v>0.62144675925928206</c:v>
                </c:pt>
                <c:pt idx="453">
                  <c:v>0.62145833333335598</c:v>
                </c:pt>
                <c:pt idx="454">
                  <c:v>0.62146990740743002</c:v>
                </c:pt>
                <c:pt idx="455">
                  <c:v>0.62148148148150395</c:v>
                </c:pt>
                <c:pt idx="456">
                  <c:v>0.62149305555557799</c:v>
                </c:pt>
                <c:pt idx="457">
                  <c:v>0.62150462962965203</c:v>
                </c:pt>
                <c:pt idx="458">
                  <c:v>0.62151620370372596</c:v>
                </c:pt>
                <c:pt idx="459">
                  <c:v>0.62152777777779999</c:v>
                </c:pt>
                <c:pt idx="460">
                  <c:v>0.62153935185187403</c:v>
                </c:pt>
                <c:pt idx="461">
                  <c:v>0.62155092592594796</c:v>
                </c:pt>
                <c:pt idx="462">
                  <c:v>0.621562500000022</c:v>
                </c:pt>
                <c:pt idx="463">
                  <c:v>0.62157407407409604</c:v>
                </c:pt>
                <c:pt idx="464">
                  <c:v>0.62158564814816997</c:v>
                </c:pt>
                <c:pt idx="465">
                  <c:v>0.62159722222224401</c:v>
                </c:pt>
                <c:pt idx="466">
                  <c:v>0.62160879629631804</c:v>
                </c:pt>
                <c:pt idx="467">
                  <c:v>0.62162037037039197</c:v>
                </c:pt>
                <c:pt idx="468">
                  <c:v>0.62163194444446601</c:v>
                </c:pt>
                <c:pt idx="469">
                  <c:v>0.62164351851854005</c:v>
                </c:pt>
                <c:pt idx="470">
                  <c:v>0.62165509259261398</c:v>
                </c:pt>
                <c:pt idx="471">
                  <c:v>0.62166666666668802</c:v>
                </c:pt>
                <c:pt idx="472">
                  <c:v>0.62167824074076194</c:v>
                </c:pt>
                <c:pt idx="473">
                  <c:v>0.62168981481483598</c:v>
                </c:pt>
                <c:pt idx="474">
                  <c:v>0.62170138888891002</c:v>
                </c:pt>
                <c:pt idx="475">
                  <c:v>0.62171296296298395</c:v>
                </c:pt>
                <c:pt idx="476">
                  <c:v>0.62172453703705799</c:v>
                </c:pt>
                <c:pt idx="477">
                  <c:v>0.62173611111113203</c:v>
                </c:pt>
                <c:pt idx="478">
                  <c:v>0.62174768518520696</c:v>
                </c:pt>
                <c:pt idx="479">
                  <c:v>0.62175925925928099</c:v>
                </c:pt>
                <c:pt idx="480">
                  <c:v>0.62177083333335503</c:v>
                </c:pt>
                <c:pt idx="481">
                  <c:v>0.62178240740742896</c:v>
                </c:pt>
                <c:pt idx="482">
                  <c:v>0.621793981481503</c:v>
                </c:pt>
                <c:pt idx="483">
                  <c:v>0.62180555555557704</c:v>
                </c:pt>
                <c:pt idx="484">
                  <c:v>0.62181712962965097</c:v>
                </c:pt>
                <c:pt idx="485">
                  <c:v>0.62182870370372501</c:v>
                </c:pt>
                <c:pt idx="486">
                  <c:v>0.62184027777779904</c:v>
                </c:pt>
                <c:pt idx="487">
                  <c:v>0.62185185185187297</c:v>
                </c:pt>
                <c:pt idx="488">
                  <c:v>0.62186342592594701</c:v>
                </c:pt>
                <c:pt idx="489">
                  <c:v>0.62187500000002105</c:v>
                </c:pt>
                <c:pt idx="490">
                  <c:v>0.62188657407409498</c:v>
                </c:pt>
                <c:pt idx="491">
                  <c:v>0.62189814814816902</c:v>
                </c:pt>
                <c:pt idx="492">
                  <c:v>0.62190972222224306</c:v>
                </c:pt>
                <c:pt idx="493">
                  <c:v>0.62192129629631698</c:v>
                </c:pt>
                <c:pt idx="494">
                  <c:v>0.62193287037039102</c:v>
                </c:pt>
                <c:pt idx="495">
                  <c:v>0.62194444444446495</c:v>
                </c:pt>
                <c:pt idx="496">
                  <c:v>0.62195601851853899</c:v>
                </c:pt>
                <c:pt idx="497">
                  <c:v>0.62196759259261303</c:v>
                </c:pt>
                <c:pt idx="498">
                  <c:v>0.62197916666668696</c:v>
                </c:pt>
                <c:pt idx="499">
                  <c:v>0.62199074074076099</c:v>
                </c:pt>
                <c:pt idx="500">
                  <c:v>0.62200231481483503</c:v>
                </c:pt>
                <c:pt idx="501">
                  <c:v>0.62201388888890896</c:v>
                </c:pt>
                <c:pt idx="502">
                  <c:v>0.622025462962983</c:v>
                </c:pt>
                <c:pt idx="503">
                  <c:v>0.62203703703705704</c:v>
                </c:pt>
                <c:pt idx="504">
                  <c:v>0.62204861111113197</c:v>
                </c:pt>
                <c:pt idx="505">
                  <c:v>0.622060185185206</c:v>
                </c:pt>
                <c:pt idx="506">
                  <c:v>0.62207175925928004</c:v>
                </c:pt>
                <c:pt idx="507">
                  <c:v>0.62208333333335397</c:v>
                </c:pt>
                <c:pt idx="508">
                  <c:v>0.62209490740742801</c:v>
                </c:pt>
                <c:pt idx="509">
                  <c:v>0.62210648148150205</c:v>
                </c:pt>
                <c:pt idx="510">
                  <c:v>0.62211805555557598</c:v>
                </c:pt>
                <c:pt idx="511">
                  <c:v>0.62212962962965002</c:v>
                </c:pt>
                <c:pt idx="512">
                  <c:v>0.62214120370372405</c:v>
                </c:pt>
                <c:pt idx="513">
                  <c:v>0.62215277777779798</c:v>
                </c:pt>
                <c:pt idx="514">
                  <c:v>0.62216435185187202</c:v>
                </c:pt>
                <c:pt idx="515">
                  <c:v>0.62217592592594595</c:v>
                </c:pt>
                <c:pt idx="516">
                  <c:v>0.62218750000001999</c:v>
                </c:pt>
                <c:pt idx="517">
                  <c:v>0.62219907407409403</c:v>
                </c:pt>
                <c:pt idx="518">
                  <c:v>0.62221064814816796</c:v>
                </c:pt>
                <c:pt idx="519">
                  <c:v>0.62222222222224199</c:v>
                </c:pt>
                <c:pt idx="520">
                  <c:v>0.62223379629631603</c:v>
                </c:pt>
                <c:pt idx="521">
                  <c:v>0.62224537037038996</c:v>
                </c:pt>
                <c:pt idx="522">
                  <c:v>0.622256944444464</c:v>
                </c:pt>
                <c:pt idx="523">
                  <c:v>0.62226851851853804</c:v>
                </c:pt>
                <c:pt idx="524">
                  <c:v>0.62228009259261197</c:v>
                </c:pt>
                <c:pt idx="525">
                  <c:v>0.62229166666668601</c:v>
                </c:pt>
                <c:pt idx="526">
                  <c:v>0.62230324074076004</c:v>
                </c:pt>
                <c:pt idx="527">
                  <c:v>0.62231481481483397</c:v>
                </c:pt>
                <c:pt idx="528">
                  <c:v>0.62232638888890801</c:v>
                </c:pt>
                <c:pt idx="529">
                  <c:v>0.62233796296298205</c:v>
                </c:pt>
                <c:pt idx="530">
                  <c:v>0.62234953703705698</c:v>
                </c:pt>
                <c:pt idx="531">
                  <c:v>0.62236111111113102</c:v>
                </c:pt>
                <c:pt idx="532">
                  <c:v>0.62237268518520505</c:v>
                </c:pt>
                <c:pt idx="533">
                  <c:v>0.62238425925927898</c:v>
                </c:pt>
                <c:pt idx="534">
                  <c:v>0.62239583333335302</c:v>
                </c:pt>
                <c:pt idx="535">
                  <c:v>0.62240740740742695</c:v>
                </c:pt>
                <c:pt idx="536">
                  <c:v>0.62241898148150099</c:v>
                </c:pt>
                <c:pt idx="537">
                  <c:v>0.62243055555557503</c:v>
                </c:pt>
                <c:pt idx="538">
                  <c:v>0.62244212962964895</c:v>
                </c:pt>
                <c:pt idx="539">
                  <c:v>0.62245370370372299</c:v>
                </c:pt>
                <c:pt idx="540">
                  <c:v>0.62246527777779703</c:v>
                </c:pt>
                <c:pt idx="541">
                  <c:v>0.62247685185187096</c:v>
                </c:pt>
                <c:pt idx="542">
                  <c:v>0.622488425925945</c:v>
                </c:pt>
                <c:pt idx="543">
                  <c:v>0.62250000000001904</c:v>
                </c:pt>
                <c:pt idx="544">
                  <c:v>0.62251157407409297</c:v>
                </c:pt>
                <c:pt idx="545">
                  <c:v>0.622523148148167</c:v>
                </c:pt>
                <c:pt idx="546">
                  <c:v>0.62253472222224104</c:v>
                </c:pt>
                <c:pt idx="547">
                  <c:v>0.62254629629631497</c:v>
                </c:pt>
                <c:pt idx="548">
                  <c:v>0.62255787037038901</c:v>
                </c:pt>
                <c:pt idx="549">
                  <c:v>0.62256944444446305</c:v>
                </c:pt>
                <c:pt idx="550">
                  <c:v>0.62258101851853698</c:v>
                </c:pt>
                <c:pt idx="551">
                  <c:v>0.62259259259261102</c:v>
                </c:pt>
                <c:pt idx="552">
                  <c:v>0.62260416666668505</c:v>
                </c:pt>
                <c:pt idx="553">
                  <c:v>0.62261574074075898</c:v>
                </c:pt>
                <c:pt idx="554">
                  <c:v>0.62262731481483302</c:v>
                </c:pt>
                <c:pt idx="555">
                  <c:v>0.62263888888890795</c:v>
                </c:pt>
                <c:pt idx="556">
                  <c:v>0.62265046296298199</c:v>
                </c:pt>
                <c:pt idx="557">
                  <c:v>0.62266203703705603</c:v>
                </c:pt>
                <c:pt idx="558">
                  <c:v>0.62267361111112995</c:v>
                </c:pt>
                <c:pt idx="559">
                  <c:v>0.62268518518520399</c:v>
                </c:pt>
                <c:pt idx="560">
                  <c:v>0.62269675925927803</c:v>
                </c:pt>
                <c:pt idx="561">
                  <c:v>0.62270833333335196</c:v>
                </c:pt>
                <c:pt idx="562">
                  <c:v>0.622719907407426</c:v>
                </c:pt>
                <c:pt idx="563">
                  <c:v>0.62273148148150004</c:v>
                </c:pt>
                <c:pt idx="564">
                  <c:v>0.62274305555557397</c:v>
                </c:pt>
                <c:pt idx="565">
                  <c:v>0.622754629629648</c:v>
                </c:pt>
                <c:pt idx="566">
                  <c:v>0.62276620370372204</c:v>
                </c:pt>
                <c:pt idx="567">
                  <c:v>0.62277777777779597</c:v>
                </c:pt>
                <c:pt idx="568">
                  <c:v>0.62278935185187001</c:v>
                </c:pt>
                <c:pt idx="569">
                  <c:v>0.62280092592594405</c:v>
                </c:pt>
                <c:pt idx="570">
                  <c:v>0.62281250000001798</c:v>
                </c:pt>
                <c:pt idx="571">
                  <c:v>0.62282407407409202</c:v>
                </c:pt>
                <c:pt idx="572">
                  <c:v>0.62283564814816605</c:v>
                </c:pt>
                <c:pt idx="573">
                  <c:v>0.62284722222223998</c:v>
                </c:pt>
                <c:pt idx="574">
                  <c:v>0.62285879629631402</c:v>
                </c:pt>
                <c:pt idx="575">
                  <c:v>0.62287037037038795</c:v>
                </c:pt>
                <c:pt idx="576">
                  <c:v>0.62288194444446199</c:v>
                </c:pt>
                <c:pt idx="577">
                  <c:v>0.62289351851853603</c:v>
                </c:pt>
                <c:pt idx="578">
                  <c:v>0.62290509259260995</c:v>
                </c:pt>
                <c:pt idx="579">
                  <c:v>0.62291666666668399</c:v>
                </c:pt>
                <c:pt idx="580">
                  <c:v>0.62292824074075803</c:v>
                </c:pt>
                <c:pt idx="581">
                  <c:v>0.62293981481483296</c:v>
                </c:pt>
                <c:pt idx="582">
                  <c:v>0.622951388888907</c:v>
                </c:pt>
                <c:pt idx="583">
                  <c:v>0.62296296296298104</c:v>
                </c:pt>
                <c:pt idx="584">
                  <c:v>0.62297453703705497</c:v>
                </c:pt>
                <c:pt idx="585">
                  <c:v>0.622986111111129</c:v>
                </c:pt>
                <c:pt idx="586">
                  <c:v>0.62299768518520304</c:v>
                </c:pt>
                <c:pt idx="587">
                  <c:v>0.62300925925927697</c:v>
                </c:pt>
                <c:pt idx="588">
                  <c:v>0.62302083333335101</c:v>
                </c:pt>
                <c:pt idx="589">
                  <c:v>0.62303240740742505</c:v>
                </c:pt>
                <c:pt idx="590">
                  <c:v>0.62304398148149898</c:v>
                </c:pt>
                <c:pt idx="591">
                  <c:v>0.62305555555557302</c:v>
                </c:pt>
                <c:pt idx="592">
                  <c:v>0.62306712962964705</c:v>
                </c:pt>
                <c:pt idx="593">
                  <c:v>0.62307870370372098</c:v>
                </c:pt>
                <c:pt idx="594">
                  <c:v>0.62309027777779502</c:v>
                </c:pt>
                <c:pt idx="595">
                  <c:v>0.62310185185186895</c:v>
                </c:pt>
                <c:pt idx="596">
                  <c:v>0.62311342592594299</c:v>
                </c:pt>
                <c:pt idx="597">
                  <c:v>0.62312500000001703</c:v>
                </c:pt>
                <c:pt idx="598">
                  <c:v>0.62313657407409095</c:v>
                </c:pt>
                <c:pt idx="599">
                  <c:v>0.62314814814816499</c:v>
                </c:pt>
                <c:pt idx="600">
                  <c:v>0.62315972222223903</c:v>
                </c:pt>
                <c:pt idx="601">
                  <c:v>0.62317129629631296</c:v>
                </c:pt>
                <c:pt idx="602">
                  <c:v>0.623182870370387</c:v>
                </c:pt>
                <c:pt idx="603">
                  <c:v>0.62319444444446104</c:v>
                </c:pt>
                <c:pt idx="604">
                  <c:v>0.62320601851853497</c:v>
                </c:pt>
                <c:pt idx="605">
                  <c:v>0.623217592592609</c:v>
                </c:pt>
                <c:pt idx="606">
                  <c:v>0.62322916666668304</c:v>
                </c:pt>
                <c:pt idx="607">
                  <c:v>0.62324074074075797</c:v>
                </c:pt>
                <c:pt idx="608">
                  <c:v>0.62325231481483201</c:v>
                </c:pt>
                <c:pt idx="609">
                  <c:v>0.62326388888890605</c:v>
                </c:pt>
                <c:pt idx="610">
                  <c:v>0.62327546296297998</c:v>
                </c:pt>
                <c:pt idx="611">
                  <c:v>0.62328703703705401</c:v>
                </c:pt>
                <c:pt idx="612">
                  <c:v>0.62329861111112805</c:v>
                </c:pt>
                <c:pt idx="613">
                  <c:v>0.62331018518520198</c:v>
                </c:pt>
                <c:pt idx="614">
                  <c:v>0.62332175925927602</c:v>
                </c:pt>
                <c:pt idx="615">
                  <c:v>0.62333333333334995</c:v>
                </c:pt>
                <c:pt idx="616">
                  <c:v>0.62334490740742399</c:v>
                </c:pt>
                <c:pt idx="617">
                  <c:v>0.62335648148149803</c:v>
                </c:pt>
                <c:pt idx="618">
                  <c:v>0.62336805555557195</c:v>
                </c:pt>
                <c:pt idx="619">
                  <c:v>0.62337962962964599</c:v>
                </c:pt>
                <c:pt idx="620">
                  <c:v>0.62339120370372003</c:v>
                </c:pt>
                <c:pt idx="621">
                  <c:v>0.62340277777779396</c:v>
                </c:pt>
                <c:pt idx="622">
                  <c:v>0.623414351851868</c:v>
                </c:pt>
                <c:pt idx="623">
                  <c:v>0.62342592592594204</c:v>
                </c:pt>
                <c:pt idx="624">
                  <c:v>0.62343750000001597</c:v>
                </c:pt>
                <c:pt idx="625">
                  <c:v>0.62344907407409</c:v>
                </c:pt>
                <c:pt idx="626">
                  <c:v>0.62346064814816404</c:v>
                </c:pt>
                <c:pt idx="627">
                  <c:v>0.62347222222223797</c:v>
                </c:pt>
                <c:pt idx="628">
                  <c:v>0.62348379629631201</c:v>
                </c:pt>
                <c:pt idx="629">
                  <c:v>0.62349537037038605</c:v>
                </c:pt>
                <c:pt idx="630">
                  <c:v>0.62350694444445998</c:v>
                </c:pt>
                <c:pt idx="631">
                  <c:v>0.62351851851853402</c:v>
                </c:pt>
                <c:pt idx="632">
                  <c:v>0.62353009259260805</c:v>
                </c:pt>
                <c:pt idx="633">
                  <c:v>0.62354166666668298</c:v>
                </c:pt>
                <c:pt idx="634">
                  <c:v>0.62355324074075702</c:v>
                </c:pt>
                <c:pt idx="635">
                  <c:v>0.62356481481483095</c:v>
                </c:pt>
                <c:pt idx="636">
                  <c:v>0.62357638888890499</c:v>
                </c:pt>
                <c:pt idx="637">
                  <c:v>0.62358796296297903</c:v>
                </c:pt>
                <c:pt idx="638">
                  <c:v>0.62359953703705295</c:v>
                </c:pt>
                <c:pt idx="639">
                  <c:v>0.62361111111112699</c:v>
                </c:pt>
                <c:pt idx="640">
                  <c:v>0.62362268518520103</c:v>
                </c:pt>
                <c:pt idx="641">
                  <c:v>0.62363425925927496</c:v>
                </c:pt>
                <c:pt idx="642">
                  <c:v>0.623645833333349</c:v>
                </c:pt>
                <c:pt idx="643">
                  <c:v>0.62365740740742304</c:v>
                </c:pt>
                <c:pt idx="644">
                  <c:v>0.62366898148149696</c:v>
                </c:pt>
                <c:pt idx="645">
                  <c:v>0.623680555555571</c:v>
                </c:pt>
                <c:pt idx="646">
                  <c:v>0.62369212962964504</c:v>
                </c:pt>
                <c:pt idx="647">
                  <c:v>0.62370370370371897</c:v>
                </c:pt>
                <c:pt idx="648">
                  <c:v>0.62371527777779301</c:v>
                </c:pt>
                <c:pt idx="649">
                  <c:v>0.62372685185186705</c:v>
                </c:pt>
                <c:pt idx="650">
                  <c:v>0.62373842592594098</c:v>
                </c:pt>
                <c:pt idx="651">
                  <c:v>0.62375000000001501</c:v>
                </c:pt>
                <c:pt idx="652">
                  <c:v>0.62376157407408905</c:v>
                </c:pt>
                <c:pt idx="653">
                  <c:v>0.62377314814816298</c:v>
                </c:pt>
                <c:pt idx="654">
                  <c:v>0.62378472222223702</c:v>
                </c:pt>
                <c:pt idx="655">
                  <c:v>0.62379629629631095</c:v>
                </c:pt>
                <c:pt idx="656">
                  <c:v>0.62380787037038499</c:v>
                </c:pt>
                <c:pt idx="657">
                  <c:v>0.62381944444445903</c:v>
                </c:pt>
                <c:pt idx="658">
                  <c:v>0.62383101851853395</c:v>
                </c:pt>
                <c:pt idx="659">
                  <c:v>0.62384259259260799</c:v>
                </c:pt>
                <c:pt idx="660">
                  <c:v>0.62385416666668203</c:v>
                </c:pt>
                <c:pt idx="661">
                  <c:v>0.62386574074075596</c:v>
                </c:pt>
                <c:pt idx="662">
                  <c:v>0.62387731481483</c:v>
                </c:pt>
                <c:pt idx="663">
                  <c:v>0.62388888888890404</c:v>
                </c:pt>
                <c:pt idx="664">
                  <c:v>0.62390046296297796</c:v>
                </c:pt>
                <c:pt idx="665">
                  <c:v>0.623912037037052</c:v>
                </c:pt>
                <c:pt idx="666">
                  <c:v>0.62392361111112604</c:v>
                </c:pt>
                <c:pt idx="667">
                  <c:v>0.62393518518519997</c:v>
                </c:pt>
                <c:pt idx="668">
                  <c:v>0.62394675925927401</c:v>
                </c:pt>
                <c:pt idx="669">
                  <c:v>0.62395833333334805</c:v>
                </c:pt>
                <c:pt idx="670">
                  <c:v>0.62396990740742198</c:v>
                </c:pt>
                <c:pt idx="671">
                  <c:v>0.62398148148149601</c:v>
                </c:pt>
                <c:pt idx="672">
                  <c:v>0.62399305555557005</c:v>
                </c:pt>
                <c:pt idx="673">
                  <c:v>0.62400462962964398</c:v>
                </c:pt>
                <c:pt idx="674">
                  <c:v>0.62401620370371802</c:v>
                </c:pt>
                <c:pt idx="675">
                  <c:v>0.62402777777779195</c:v>
                </c:pt>
                <c:pt idx="676">
                  <c:v>0.62403935185186599</c:v>
                </c:pt>
                <c:pt idx="677">
                  <c:v>0.62405092592594003</c:v>
                </c:pt>
                <c:pt idx="678">
                  <c:v>0.62406250000001395</c:v>
                </c:pt>
                <c:pt idx="679">
                  <c:v>0.62407407407408799</c:v>
                </c:pt>
                <c:pt idx="680">
                  <c:v>0.62408564814816203</c:v>
                </c:pt>
                <c:pt idx="681">
                  <c:v>0.62409722222223596</c:v>
                </c:pt>
                <c:pt idx="682">
                  <c:v>0.62410879629631</c:v>
                </c:pt>
                <c:pt idx="683">
                  <c:v>0.62412037037038404</c:v>
                </c:pt>
                <c:pt idx="684">
                  <c:v>0.62413194444445896</c:v>
                </c:pt>
                <c:pt idx="685">
                  <c:v>0.624143518518533</c:v>
                </c:pt>
                <c:pt idx="686">
                  <c:v>0.62415509259260704</c:v>
                </c:pt>
                <c:pt idx="687">
                  <c:v>0.62416666666668097</c:v>
                </c:pt>
                <c:pt idx="688">
                  <c:v>0.62417824074075501</c:v>
                </c:pt>
                <c:pt idx="689">
                  <c:v>0.62418981481482905</c:v>
                </c:pt>
                <c:pt idx="690">
                  <c:v>0.62420138888890297</c:v>
                </c:pt>
                <c:pt idx="691">
                  <c:v>0.62421296296297701</c:v>
                </c:pt>
                <c:pt idx="692">
                  <c:v>0.62422453703705105</c:v>
                </c:pt>
                <c:pt idx="693">
                  <c:v>0.62423611111112498</c:v>
                </c:pt>
                <c:pt idx="694">
                  <c:v>0.62424768518519902</c:v>
                </c:pt>
                <c:pt idx="695">
                  <c:v>0.62425925925927295</c:v>
                </c:pt>
                <c:pt idx="696">
                  <c:v>0.62427083333334699</c:v>
                </c:pt>
                <c:pt idx="697">
                  <c:v>0.62428240740742102</c:v>
                </c:pt>
                <c:pt idx="698">
                  <c:v>0.62429398148149495</c:v>
                </c:pt>
                <c:pt idx="699">
                  <c:v>0.62430555555556899</c:v>
                </c:pt>
                <c:pt idx="700">
                  <c:v>0.62431712962964303</c:v>
                </c:pt>
                <c:pt idx="701">
                  <c:v>0.62432870370371696</c:v>
                </c:pt>
                <c:pt idx="702">
                  <c:v>0.624340277777791</c:v>
                </c:pt>
                <c:pt idx="703">
                  <c:v>0.62435185185186504</c:v>
                </c:pt>
                <c:pt idx="704">
                  <c:v>0.62436342592593896</c:v>
                </c:pt>
                <c:pt idx="705">
                  <c:v>0.624375000000013</c:v>
                </c:pt>
                <c:pt idx="706">
                  <c:v>0.62438657407408704</c:v>
                </c:pt>
                <c:pt idx="707">
                  <c:v>0.62439814814816097</c:v>
                </c:pt>
                <c:pt idx="708">
                  <c:v>0.62440972222223501</c:v>
                </c:pt>
                <c:pt idx="709">
                  <c:v>0.62442129629630905</c:v>
                </c:pt>
                <c:pt idx="710">
                  <c:v>0.62443287037038397</c:v>
                </c:pt>
                <c:pt idx="711">
                  <c:v>0.62444444444445801</c:v>
                </c:pt>
                <c:pt idx="712">
                  <c:v>0.62445601851853205</c:v>
                </c:pt>
                <c:pt idx="713">
                  <c:v>0.62446759259260598</c:v>
                </c:pt>
                <c:pt idx="714">
                  <c:v>0.62447916666668002</c:v>
                </c:pt>
                <c:pt idx="715">
                  <c:v>0.62449074074075395</c:v>
                </c:pt>
                <c:pt idx="716">
                  <c:v>0.62450231481482799</c:v>
                </c:pt>
                <c:pt idx="717">
                  <c:v>0.62451388888890202</c:v>
                </c:pt>
                <c:pt idx="718">
                  <c:v>0.62452546296297595</c:v>
                </c:pt>
                <c:pt idx="719">
                  <c:v>0.62453703703704999</c:v>
                </c:pt>
                <c:pt idx="720">
                  <c:v>0.62454861111112403</c:v>
                </c:pt>
                <c:pt idx="721">
                  <c:v>0.62456018518519796</c:v>
                </c:pt>
                <c:pt idx="722">
                  <c:v>0.624571759259272</c:v>
                </c:pt>
                <c:pt idx="723">
                  <c:v>0.62458333333334604</c:v>
                </c:pt>
                <c:pt idx="724">
                  <c:v>0.62459490740741996</c:v>
                </c:pt>
                <c:pt idx="725">
                  <c:v>0.624606481481494</c:v>
                </c:pt>
                <c:pt idx="726">
                  <c:v>0.62461805555556804</c:v>
                </c:pt>
                <c:pt idx="727">
                  <c:v>0.62462962962964197</c:v>
                </c:pt>
                <c:pt idx="728">
                  <c:v>0.62464120370371601</c:v>
                </c:pt>
                <c:pt idx="729">
                  <c:v>0.62465277777779005</c:v>
                </c:pt>
                <c:pt idx="730">
                  <c:v>0.62466435185186397</c:v>
                </c:pt>
                <c:pt idx="731">
                  <c:v>0.62467592592593801</c:v>
                </c:pt>
                <c:pt idx="732">
                  <c:v>0.62468750000001205</c:v>
                </c:pt>
                <c:pt idx="733">
                  <c:v>0.62469907407408598</c:v>
                </c:pt>
                <c:pt idx="734">
                  <c:v>0.62471064814816002</c:v>
                </c:pt>
                <c:pt idx="735">
                  <c:v>0.62472222222223495</c:v>
                </c:pt>
                <c:pt idx="736">
                  <c:v>0.62473379629630899</c:v>
                </c:pt>
                <c:pt idx="737">
                  <c:v>0.62474537037038302</c:v>
                </c:pt>
                <c:pt idx="738">
                  <c:v>0.62475694444445695</c:v>
                </c:pt>
                <c:pt idx="739">
                  <c:v>0.62476851851853099</c:v>
                </c:pt>
                <c:pt idx="740">
                  <c:v>0.62478009259260503</c:v>
                </c:pt>
                <c:pt idx="741">
                  <c:v>0.62479166666667896</c:v>
                </c:pt>
                <c:pt idx="742">
                  <c:v>0.624803240740753</c:v>
                </c:pt>
                <c:pt idx="743">
                  <c:v>0.62481481481482704</c:v>
                </c:pt>
                <c:pt idx="744">
                  <c:v>0.62482638888890096</c:v>
                </c:pt>
                <c:pt idx="745">
                  <c:v>0.624837962962975</c:v>
                </c:pt>
                <c:pt idx="746">
                  <c:v>0.62484953703704904</c:v>
                </c:pt>
                <c:pt idx="747">
                  <c:v>0.62486111111112297</c:v>
                </c:pt>
                <c:pt idx="748">
                  <c:v>0.62487268518519701</c:v>
                </c:pt>
                <c:pt idx="749">
                  <c:v>0.62488425925927105</c:v>
                </c:pt>
                <c:pt idx="750">
                  <c:v>0.62489583333334497</c:v>
                </c:pt>
                <c:pt idx="751">
                  <c:v>0.62490740740741901</c:v>
                </c:pt>
                <c:pt idx="752">
                  <c:v>0.62491898148149305</c:v>
                </c:pt>
                <c:pt idx="753">
                  <c:v>0.62493055555556698</c:v>
                </c:pt>
                <c:pt idx="754">
                  <c:v>0.62494212962964102</c:v>
                </c:pt>
                <c:pt idx="755">
                  <c:v>0.62495370370371495</c:v>
                </c:pt>
                <c:pt idx="756">
                  <c:v>0.62496527777778899</c:v>
                </c:pt>
                <c:pt idx="757">
                  <c:v>0.62497685185186302</c:v>
                </c:pt>
                <c:pt idx="758">
                  <c:v>0.62498842592593695</c:v>
                </c:pt>
                <c:pt idx="759">
                  <c:v>0.62500000000001099</c:v>
                </c:pt>
                <c:pt idx="760">
                  <c:v>0.62501157407408503</c:v>
                </c:pt>
                <c:pt idx="761">
                  <c:v>0.62502314814815996</c:v>
                </c:pt>
                <c:pt idx="762">
                  <c:v>0.625034722222234</c:v>
                </c:pt>
                <c:pt idx="763">
                  <c:v>0.62504629629630803</c:v>
                </c:pt>
                <c:pt idx="764">
                  <c:v>0.62505787037038196</c:v>
                </c:pt>
                <c:pt idx="765">
                  <c:v>0.625069444444456</c:v>
                </c:pt>
                <c:pt idx="766">
                  <c:v>0.62508101851853004</c:v>
                </c:pt>
                <c:pt idx="767">
                  <c:v>0.62509259259260397</c:v>
                </c:pt>
                <c:pt idx="768">
                  <c:v>0.62510416666667801</c:v>
                </c:pt>
                <c:pt idx="769">
                  <c:v>0.62511574074075205</c:v>
                </c:pt>
                <c:pt idx="770">
                  <c:v>0.62512731481482597</c:v>
                </c:pt>
                <c:pt idx="771">
                  <c:v>0.62513888888890001</c:v>
                </c:pt>
                <c:pt idx="772">
                  <c:v>0.62515046296297405</c:v>
                </c:pt>
                <c:pt idx="773">
                  <c:v>0.62516203703704798</c:v>
                </c:pt>
                <c:pt idx="774">
                  <c:v>0.62517361111112202</c:v>
                </c:pt>
                <c:pt idx="775">
                  <c:v>0.62518518518519595</c:v>
                </c:pt>
                <c:pt idx="776">
                  <c:v>0.62519675925926999</c:v>
                </c:pt>
                <c:pt idx="777">
                  <c:v>0.62520833333334402</c:v>
                </c:pt>
                <c:pt idx="778">
                  <c:v>0.62521990740741795</c:v>
                </c:pt>
                <c:pt idx="779">
                  <c:v>0.62523148148149199</c:v>
                </c:pt>
                <c:pt idx="780">
                  <c:v>0.62524305555556603</c:v>
                </c:pt>
                <c:pt idx="781">
                  <c:v>0.62525462962963996</c:v>
                </c:pt>
                <c:pt idx="782">
                  <c:v>0.625266203703714</c:v>
                </c:pt>
                <c:pt idx="783">
                  <c:v>0.62527777777778804</c:v>
                </c:pt>
                <c:pt idx="784">
                  <c:v>0.62528935185186196</c:v>
                </c:pt>
                <c:pt idx="785">
                  <c:v>0.625300925925936</c:v>
                </c:pt>
                <c:pt idx="786">
                  <c:v>0.62531250000001004</c:v>
                </c:pt>
                <c:pt idx="787">
                  <c:v>0.62532407407408497</c:v>
                </c:pt>
                <c:pt idx="788">
                  <c:v>0.62533564814815901</c:v>
                </c:pt>
                <c:pt idx="789">
                  <c:v>0.62534722222223305</c:v>
                </c:pt>
                <c:pt idx="790">
                  <c:v>0.62535879629630697</c:v>
                </c:pt>
                <c:pt idx="791">
                  <c:v>0.62537037037038101</c:v>
                </c:pt>
                <c:pt idx="792">
                  <c:v>0.62538194444445505</c:v>
                </c:pt>
                <c:pt idx="793">
                  <c:v>0.62539351851852898</c:v>
                </c:pt>
                <c:pt idx="794">
                  <c:v>0.62540509259260302</c:v>
                </c:pt>
                <c:pt idx="795">
                  <c:v>0.62541666666667695</c:v>
                </c:pt>
                <c:pt idx="796">
                  <c:v>0.62542824074075098</c:v>
                </c:pt>
                <c:pt idx="797">
                  <c:v>0.62543981481482502</c:v>
                </c:pt>
                <c:pt idx="798">
                  <c:v>0.62545138888889895</c:v>
                </c:pt>
                <c:pt idx="799">
                  <c:v>0.62546296296297299</c:v>
                </c:pt>
                <c:pt idx="800">
                  <c:v>0.62547453703704703</c:v>
                </c:pt>
                <c:pt idx="801">
                  <c:v>0.62548611111112096</c:v>
                </c:pt>
                <c:pt idx="802">
                  <c:v>0.625497685185195</c:v>
                </c:pt>
                <c:pt idx="803">
                  <c:v>0.62550925925926903</c:v>
                </c:pt>
                <c:pt idx="804">
                  <c:v>0.62552083333334296</c:v>
                </c:pt>
                <c:pt idx="805">
                  <c:v>0.625532407407417</c:v>
                </c:pt>
                <c:pt idx="806">
                  <c:v>0.62554398148149104</c:v>
                </c:pt>
                <c:pt idx="807">
                  <c:v>0.62555555555556497</c:v>
                </c:pt>
                <c:pt idx="808">
                  <c:v>0.62556712962963901</c:v>
                </c:pt>
                <c:pt idx="809">
                  <c:v>0.62557870370371305</c:v>
                </c:pt>
                <c:pt idx="810">
                  <c:v>0.62559027777778697</c:v>
                </c:pt>
                <c:pt idx="811">
                  <c:v>0.62560185185186101</c:v>
                </c:pt>
                <c:pt idx="812">
                  <c:v>0.62561342592593505</c:v>
                </c:pt>
                <c:pt idx="813">
                  <c:v>0.62562500000000998</c:v>
                </c:pt>
                <c:pt idx="814">
                  <c:v>0.62563657407408402</c:v>
                </c:pt>
                <c:pt idx="815">
                  <c:v>0.62564814814815795</c:v>
                </c:pt>
                <c:pt idx="816">
                  <c:v>0.62565972222223198</c:v>
                </c:pt>
                <c:pt idx="817">
                  <c:v>0.62567129629630602</c:v>
                </c:pt>
                <c:pt idx="818">
                  <c:v>0.62568287037037995</c:v>
                </c:pt>
                <c:pt idx="819">
                  <c:v>0.62569444444445399</c:v>
                </c:pt>
                <c:pt idx="820">
                  <c:v>0.62570601851852803</c:v>
                </c:pt>
                <c:pt idx="821">
                  <c:v>0.62571759259260196</c:v>
                </c:pt>
                <c:pt idx="822">
                  <c:v>0.625729166666676</c:v>
                </c:pt>
                <c:pt idx="823">
                  <c:v>0.62574074074075003</c:v>
                </c:pt>
                <c:pt idx="824">
                  <c:v>0.62575231481482396</c:v>
                </c:pt>
                <c:pt idx="825">
                  <c:v>0.625763888888898</c:v>
                </c:pt>
                <c:pt idx="826">
                  <c:v>0.62577546296297204</c:v>
                </c:pt>
                <c:pt idx="827">
                  <c:v>0.62578703703704597</c:v>
                </c:pt>
                <c:pt idx="828">
                  <c:v>0.62579861111112001</c:v>
                </c:pt>
                <c:pt idx="829">
                  <c:v>0.62581018518519405</c:v>
                </c:pt>
                <c:pt idx="830">
                  <c:v>0.62582175925926797</c:v>
                </c:pt>
                <c:pt idx="831">
                  <c:v>0.62583333333334201</c:v>
                </c:pt>
                <c:pt idx="832">
                  <c:v>0.62584490740741605</c:v>
                </c:pt>
                <c:pt idx="833">
                  <c:v>0.62585648148148998</c:v>
                </c:pt>
                <c:pt idx="834">
                  <c:v>0.62586805555556402</c:v>
                </c:pt>
                <c:pt idx="835">
                  <c:v>0.62587962962963795</c:v>
                </c:pt>
                <c:pt idx="836">
                  <c:v>0.62589120370371198</c:v>
                </c:pt>
                <c:pt idx="837">
                  <c:v>0.62590277777778602</c:v>
                </c:pt>
                <c:pt idx="838">
                  <c:v>0.62591435185186095</c:v>
                </c:pt>
                <c:pt idx="839">
                  <c:v>0.62592592592593499</c:v>
                </c:pt>
                <c:pt idx="840">
                  <c:v>0.62593750000000903</c:v>
                </c:pt>
                <c:pt idx="841">
                  <c:v>0.62594907407408296</c:v>
                </c:pt>
                <c:pt idx="842">
                  <c:v>0.625960648148157</c:v>
                </c:pt>
                <c:pt idx="843">
                  <c:v>0.62597222222223103</c:v>
                </c:pt>
                <c:pt idx="844">
                  <c:v>0.62598379629630496</c:v>
                </c:pt>
                <c:pt idx="845">
                  <c:v>0.625995370370379</c:v>
                </c:pt>
                <c:pt idx="846">
                  <c:v>0.62600694444445304</c:v>
                </c:pt>
                <c:pt idx="847">
                  <c:v>0.62601851851852697</c:v>
                </c:pt>
                <c:pt idx="848">
                  <c:v>0.62603009259260101</c:v>
                </c:pt>
                <c:pt idx="849">
                  <c:v>0.62604166666667505</c:v>
                </c:pt>
                <c:pt idx="850">
                  <c:v>0.62605324074074897</c:v>
                </c:pt>
                <c:pt idx="851">
                  <c:v>0.62606481481482301</c:v>
                </c:pt>
                <c:pt idx="852">
                  <c:v>0.62607638888889705</c:v>
                </c:pt>
                <c:pt idx="853">
                  <c:v>0.62608796296297098</c:v>
                </c:pt>
                <c:pt idx="854">
                  <c:v>0.62609953703704502</c:v>
                </c:pt>
                <c:pt idx="855">
                  <c:v>0.62611111111111895</c:v>
                </c:pt>
                <c:pt idx="856">
                  <c:v>0.62612268518519298</c:v>
                </c:pt>
                <c:pt idx="857">
                  <c:v>0.62613425925926702</c:v>
                </c:pt>
                <c:pt idx="858">
                  <c:v>0.62614583333334095</c:v>
                </c:pt>
                <c:pt idx="859">
                  <c:v>0.62615740740741499</c:v>
                </c:pt>
                <c:pt idx="860">
                  <c:v>0.62616898148148903</c:v>
                </c:pt>
                <c:pt idx="861">
                  <c:v>0.62618055555556296</c:v>
                </c:pt>
                <c:pt idx="862">
                  <c:v>0.626192129629637</c:v>
                </c:pt>
                <c:pt idx="863">
                  <c:v>0.62620370370371103</c:v>
                </c:pt>
                <c:pt idx="864">
                  <c:v>0.62621527777778596</c:v>
                </c:pt>
                <c:pt idx="865">
                  <c:v>0.62622685185186</c:v>
                </c:pt>
                <c:pt idx="866">
                  <c:v>0.62623842592593404</c:v>
                </c:pt>
                <c:pt idx="867">
                  <c:v>0.62625000000000797</c:v>
                </c:pt>
                <c:pt idx="868">
                  <c:v>0.62626157407408201</c:v>
                </c:pt>
                <c:pt idx="869">
                  <c:v>0.62627314814815604</c:v>
                </c:pt>
                <c:pt idx="870">
                  <c:v>0.62628472222222997</c:v>
                </c:pt>
                <c:pt idx="871">
                  <c:v>0.62629629629630401</c:v>
                </c:pt>
                <c:pt idx="872">
                  <c:v>0.62630787037037805</c:v>
                </c:pt>
                <c:pt idx="873">
                  <c:v>0.62631944444445198</c:v>
                </c:pt>
                <c:pt idx="874">
                  <c:v>0.62633101851852602</c:v>
                </c:pt>
                <c:pt idx="875">
                  <c:v>0.62634259259259994</c:v>
                </c:pt>
                <c:pt idx="876">
                  <c:v>0.62635416666667398</c:v>
                </c:pt>
                <c:pt idx="877">
                  <c:v>0.62636574074074802</c:v>
                </c:pt>
                <c:pt idx="878">
                  <c:v>0.62637731481482195</c:v>
                </c:pt>
                <c:pt idx="879">
                  <c:v>0.62638888888889599</c:v>
                </c:pt>
                <c:pt idx="880">
                  <c:v>0.62640046296297003</c:v>
                </c:pt>
                <c:pt idx="881">
                  <c:v>0.62641203703704396</c:v>
                </c:pt>
                <c:pt idx="882">
                  <c:v>0.62642361111111799</c:v>
                </c:pt>
                <c:pt idx="883">
                  <c:v>0.62643518518519203</c:v>
                </c:pt>
                <c:pt idx="884">
                  <c:v>0.62644675925926596</c:v>
                </c:pt>
                <c:pt idx="885">
                  <c:v>0.62645833333334</c:v>
                </c:pt>
                <c:pt idx="886">
                  <c:v>0.62646990740741404</c:v>
                </c:pt>
                <c:pt idx="887">
                  <c:v>0.62648148148148797</c:v>
                </c:pt>
                <c:pt idx="888">
                  <c:v>0.62649305555556201</c:v>
                </c:pt>
                <c:pt idx="889">
                  <c:v>0.62650462962963605</c:v>
                </c:pt>
                <c:pt idx="890">
                  <c:v>0.62651620370371097</c:v>
                </c:pt>
                <c:pt idx="891">
                  <c:v>0.62652777777778501</c:v>
                </c:pt>
                <c:pt idx="892">
                  <c:v>0.62653935185185905</c:v>
                </c:pt>
                <c:pt idx="893">
                  <c:v>0.62655092592593298</c:v>
                </c:pt>
                <c:pt idx="894">
                  <c:v>0.62656250000000702</c:v>
                </c:pt>
                <c:pt idx="895">
                  <c:v>0.62657407407408106</c:v>
                </c:pt>
                <c:pt idx="896">
                  <c:v>0.62658564814815498</c:v>
                </c:pt>
                <c:pt idx="897">
                  <c:v>0.62659722222222902</c:v>
                </c:pt>
                <c:pt idx="898">
                  <c:v>0.62660879629630295</c:v>
                </c:pt>
                <c:pt idx="899">
                  <c:v>0.62662037037037699</c:v>
                </c:pt>
                <c:pt idx="900">
                  <c:v>0.62663194444445103</c:v>
                </c:pt>
                <c:pt idx="901">
                  <c:v>0.62664351851852496</c:v>
                </c:pt>
                <c:pt idx="902">
                  <c:v>0.62665509259259899</c:v>
                </c:pt>
                <c:pt idx="903">
                  <c:v>0.62666666666667303</c:v>
                </c:pt>
                <c:pt idx="904">
                  <c:v>0.62667824074074696</c:v>
                </c:pt>
                <c:pt idx="905">
                  <c:v>0.626689814814821</c:v>
                </c:pt>
                <c:pt idx="906">
                  <c:v>0.62670138888889504</c:v>
                </c:pt>
                <c:pt idx="907">
                  <c:v>0.62671296296296897</c:v>
                </c:pt>
                <c:pt idx="908">
                  <c:v>0.62672453703704301</c:v>
                </c:pt>
                <c:pt idx="909">
                  <c:v>0.62673611111111704</c:v>
                </c:pt>
                <c:pt idx="910">
                  <c:v>0.62674768518519097</c:v>
                </c:pt>
                <c:pt idx="911">
                  <c:v>0.62675925925926501</c:v>
                </c:pt>
                <c:pt idx="912">
                  <c:v>0.62677083333333905</c:v>
                </c:pt>
                <c:pt idx="913">
                  <c:v>0.62678240740741298</c:v>
                </c:pt>
                <c:pt idx="914">
                  <c:v>0.62679398148148702</c:v>
                </c:pt>
                <c:pt idx="915">
                  <c:v>0.62680555555556094</c:v>
                </c:pt>
                <c:pt idx="916">
                  <c:v>0.62681712962963598</c:v>
                </c:pt>
                <c:pt idx="917">
                  <c:v>0.62682870370371002</c:v>
                </c:pt>
                <c:pt idx="918">
                  <c:v>0.62684027777778395</c:v>
                </c:pt>
                <c:pt idx="919">
                  <c:v>0.62685185185185799</c:v>
                </c:pt>
                <c:pt idx="920">
                  <c:v>0.62686342592593203</c:v>
                </c:pt>
                <c:pt idx="921">
                  <c:v>0.62687500000000596</c:v>
                </c:pt>
                <c:pt idx="922">
                  <c:v>0.62688657407407999</c:v>
                </c:pt>
                <c:pt idx="923">
                  <c:v>0.62689814814815403</c:v>
                </c:pt>
                <c:pt idx="924">
                  <c:v>0.62690972222222796</c:v>
                </c:pt>
                <c:pt idx="925">
                  <c:v>0.626921296296302</c:v>
                </c:pt>
                <c:pt idx="926">
                  <c:v>0.62693287037037604</c:v>
                </c:pt>
                <c:pt idx="927">
                  <c:v>0.62694444444444997</c:v>
                </c:pt>
                <c:pt idx="928">
                  <c:v>0.62695601851852401</c:v>
                </c:pt>
                <c:pt idx="929">
                  <c:v>0.62696759259259804</c:v>
                </c:pt>
                <c:pt idx="930">
                  <c:v>0.62697916666667197</c:v>
                </c:pt>
                <c:pt idx="931">
                  <c:v>0.62699074074074601</c:v>
                </c:pt>
                <c:pt idx="932">
                  <c:v>0.62700231481482005</c:v>
                </c:pt>
                <c:pt idx="933">
                  <c:v>0.62701388888889398</c:v>
                </c:pt>
                <c:pt idx="934">
                  <c:v>0.62702546296296802</c:v>
                </c:pt>
                <c:pt idx="935">
                  <c:v>0.62703703703704206</c:v>
                </c:pt>
                <c:pt idx="936">
                  <c:v>0.62704861111111598</c:v>
                </c:pt>
                <c:pt idx="937">
                  <c:v>0.62706018518519002</c:v>
                </c:pt>
                <c:pt idx="938">
                  <c:v>0.62707175925926395</c:v>
                </c:pt>
                <c:pt idx="939">
                  <c:v>0.62708333333333799</c:v>
                </c:pt>
                <c:pt idx="940">
                  <c:v>0.62709490740741203</c:v>
                </c:pt>
                <c:pt idx="941">
                  <c:v>0.62710648148148695</c:v>
                </c:pt>
                <c:pt idx="942">
                  <c:v>0.62711805555556099</c:v>
                </c:pt>
                <c:pt idx="943">
                  <c:v>0.62712962962963503</c:v>
                </c:pt>
                <c:pt idx="944">
                  <c:v>0.62714120370370896</c:v>
                </c:pt>
                <c:pt idx="945">
                  <c:v>0.627152777777783</c:v>
                </c:pt>
                <c:pt idx="946">
                  <c:v>0.62716435185185704</c:v>
                </c:pt>
                <c:pt idx="947">
                  <c:v>0.62717592592593097</c:v>
                </c:pt>
                <c:pt idx="948">
                  <c:v>0.627187500000005</c:v>
                </c:pt>
                <c:pt idx="949">
                  <c:v>0.62719907407407904</c:v>
                </c:pt>
                <c:pt idx="950">
                  <c:v>0.62721064814815297</c:v>
                </c:pt>
                <c:pt idx="951">
                  <c:v>0.62722222222222701</c:v>
                </c:pt>
                <c:pt idx="952">
                  <c:v>0.62723379629630105</c:v>
                </c:pt>
                <c:pt idx="953">
                  <c:v>0.62724537037037498</c:v>
                </c:pt>
                <c:pt idx="954">
                  <c:v>0.62725694444444902</c:v>
                </c:pt>
                <c:pt idx="955">
                  <c:v>0.62726851851852305</c:v>
                </c:pt>
                <c:pt idx="956">
                  <c:v>0.62728009259259698</c:v>
                </c:pt>
                <c:pt idx="957">
                  <c:v>0.62729166666667102</c:v>
                </c:pt>
                <c:pt idx="958">
                  <c:v>0.62730324074074495</c:v>
                </c:pt>
                <c:pt idx="959">
                  <c:v>0.62731481481481899</c:v>
                </c:pt>
                <c:pt idx="960">
                  <c:v>0.62732638888889303</c:v>
                </c:pt>
                <c:pt idx="961">
                  <c:v>0.62733796296296696</c:v>
                </c:pt>
                <c:pt idx="962">
                  <c:v>0.62734953703704099</c:v>
                </c:pt>
                <c:pt idx="963">
                  <c:v>0.62736111111111503</c:v>
                </c:pt>
                <c:pt idx="964">
                  <c:v>0.62737268518518896</c:v>
                </c:pt>
                <c:pt idx="965">
                  <c:v>0.627384259259263</c:v>
                </c:pt>
                <c:pt idx="966">
                  <c:v>0.62739583333333704</c:v>
                </c:pt>
                <c:pt idx="967">
                  <c:v>0.62740740740741197</c:v>
                </c:pt>
                <c:pt idx="968">
                  <c:v>0.627418981481486</c:v>
                </c:pt>
                <c:pt idx="969">
                  <c:v>0.62743055555556004</c:v>
                </c:pt>
                <c:pt idx="970">
                  <c:v>0.62744212962963397</c:v>
                </c:pt>
                <c:pt idx="971">
                  <c:v>0.62745370370370801</c:v>
                </c:pt>
                <c:pt idx="972">
                  <c:v>0.62746527777778205</c:v>
                </c:pt>
                <c:pt idx="973">
                  <c:v>0.62747685185185598</c:v>
                </c:pt>
                <c:pt idx="974">
                  <c:v>0.62748842592593002</c:v>
                </c:pt>
                <c:pt idx="975">
                  <c:v>0.62750000000000405</c:v>
                </c:pt>
                <c:pt idx="976">
                  <c:v>0.62751157407407798</c:v>
                </c:pt>
                <c:pt idx="977">
                  <c:v>0.62752314814815202</c:v>
                </c:pt>
                <c:pt idx="978">
                  <c:v>0.62753472222222595</c:v>
                </c:pt>
                <c:pt idx="979">
                  <c:v>0.62754629629629999</c:v>
                </c:pt>
                <c:pt idx="980">
                  <c:v>0.62755787037037403</c:v>
                </c:pt>
                <c:pt idx="981">
                  <c:v>0.62756944444444795</c:v>
                </c:pt>
                <c:pt idx="982">
                  <c:v>0.62758101851852199</c:v>
                </c:pt>
                <c:pt idx="983">
                  <c:v>0.62759259259259603</c:v>
                </c:pt>
                <c:pt idx="984">
                  <c:v>0.62760416666666996</c:v>
                </c:pt>
                <c:pt idx="985">
                  <c:v>0.627615740740744</c:v>
                </c:pt>
                <c:pt idx="986">
                  <c:v>0.62762731481481804</c:v>
                </c:pt>
                <c:pt idx="987">
                  <c:v>0.62763888888889197</c:v>
                </c:pt>
                <c:pt idx="988">
                  <c:v>0.627650462962966</c:v>
                </c:pt>
                <c:pt idx="989">
                  <c:v>0.62766203703704004</c:v>
                </c:pt>
                <c:pt idx="990">
                  <c:v>0.62767361111111397</c:v>
                </c:pt>
                <c:pt idx="991">
                  <c:v>0.62768518518518801</c:v>
                </c:pt>
                <c:pt idx="992">
                  <c:v>0.62769675925926205</c:v>
                </c:pt>
                <c:pt idx="993">
                  <c:v>0.62770833333333698</c:v>
                </c:pt>
                <c:pt idx="994">
                  <c:v>0.62771990740741102</c:v>
                </c:pt>
                <c:pt idx="995">
                  <c:v>0.62773148148148505</c:v>
                </c:pt>
                <c:pt idx="996">
                  <c:v>0.62774305555555898</c:v>
                </c:pt>
                <c:pt idx="997">
                  <c:v>0.62775462962963302</c:v>
                </c:pt>
                <c:pt idx="998">
                  <c:v>0.62776620370370695</c:v>
                </c:pt>
                <c:pt idx="999">
                  <c:v>0.62777777777778099</c:v>
                </c:pt>
                <c:pt idx="1000">
                  <c:v>0.62778935185185503</c:v>
                </c:pt>
                <c:pt idx="1001">
                  <c:v>0.62780092592592895</c:v>
                </c:pt>
                <c:pt idx="1002">
                  <c:v>0.62781250000000299</c:v>
                </c:pt>
                <c:pt idx="1003">
                  <c:v>0.62782407407407703</c:v>
                </c:pt>
                <c:pt idx="1004">
                  <c:v>0.62783564814815096</c:v>
                </c:pt>
                <c:pt idx="1005">
                  <c:v>0.627847222222225</c:v>
                </c:pt>
                <c:pt idx="1006">
                  <c:v>0.62785879629629904</c:v>
                </c:pt>
                <c:pt idx="1007">
                  <c:v>0.62787037037037297</c:v>
                </c:pt>
                <c:pt idx="1008">
                  <c:v>0.627881944444447</c:v>
                </c:pt>
                <c:pt idx="1009">
                  <c:v>0.62789351851852104</c:v>
                </c:pt>
                <c:pt idx="1010">
                  <c:v>0.62790509259259497</c:v>
                </c:pt>
                <c:pt idx="1011">
                  <c:v>0.62791666666666901</c:v>
                </c:pt>
                <c:pt idx="1012">
                  <c:v>0.62792824074074305</c:v>
                </c:pt>
                <c:pt idx="1013">
                  <c:v>0.62793981481481698</c:v>
                </c:pt>
                <c:pt idx="1014">
                  <c:v>0.62795138888889102</c:v>
                </c:pt>
                <c:pt idx="1015">
                  <c:v>0.62796296296296505</c:v>
                </c:pt>
                <c:pt idx="1016">
                  <c:v>0.62797453703703898</c:v>
                </c:pt>
                <c:pt idx="1017">
                  <c:v>0.62798611111111302</c:v>
                </c:pt>
                <c:pt idx="1018">
                  <c:v>0.62799768518518795</c:v>
                </c:pt>
                <c:pt idx="1019">
                  <c:v>0.62800925925926199</c:v>
                </c:pt>
                <c:pt idx="1020">
                  <c:v>0.62802083333333603</c:v>
                </c:pt>
                <c:pt idx="1021">
                  <c:v>0.62803240740740995</c:v>
                </c:pt>
                <c:pt idx="1022">
                  <c:v>0.62804398148148399</c:v>
                </c:pt>
                <c:pt idx="1023">
                  <c:v>0.62805555555555803</c:v>
                </c:pt>
                <c:pt idx="1024">
                  <c:v>0.62806712962963196</c:v>
                </c:pt>
                <c:pt idx="1025">
                  <c:v>0.628078703703706</c:v>
                </c:pt>
                <c:pt idx="1026">
                  <c:v>0.62809027777778004</c:v>
                </c:pt>
                <c:pt idx="1027">
                  <c:v>0.62810185185185397</c:v>
                </c:pt>
                <c:pt idx="1028">
                  <c:v>0.628113425925928</c:v>
                </c:pt>
                <c:pt idx="1029">
                  <c:v>0.62812500000000204</c:v>
                </c:pt>
                <c:pt idx="1030">
                  <c:v>0.62813657407407597</c:v>
                </c:pt>
                <c:pt idx="1031">
                  <c:v>0.62814814814815001</c:v>
                </c:pt>
                <c:pt idx="1032">
                  <c:v>0.62815972222222405</c:v>
                </c:pt>
                <c:pt idx="1033">
                  <c:v>0.62817129629629798</c:v>
                </c:pt>
                <c:pt idx="1034">
                  <c:v>0.62818287037037202</c:v>
                </c:pt>
                <c:pt idx="1035">
                  <c:v>0.62819444444444605</c:v>
                </c:pt>
                <c:pt idx="1036">
                  <c:v>0.62820601851851998</c:v>
                </c:pt>
                <c:pt idx="1037">
                  <c:v>0.62821759259259402</c:v>
                </c:pt>
                <c:pt idx="1038">
                  <c:v>0.62822916666666795</c:v>
                </c:pt>
                <c:pt idx="1039">
                  <c:v>0.62824074074074199</c:v>
                </c:pt>
                <c:pt idx="1040">
                  <c:v>0.62825231481481603</c:v>
                </c:pt>
                <c:pt idx="1041">
                  <c:v>0.62826388888888995</c:v>
                </c:pt>
                <c:pt idx="1042">
                  <c:v>0.62827546296296399</c:v>
                </c:pt>
                <c:pt idx="1043">
                  <c:v>0.62828703703703803</c:v>
                </c:pt>
                <c:pt idx="1044">
                  <c:v>0.62829861111111296</c:v>
                </c:pt>
                <c:pt idx="1045">
                  <c:v>0.628310185185187</c:v>
                </c:pt>
                <c:pt idx="1046">
                  <c:v>0.62832175925926104</c:v>
                </c:pt>
                <c:pt idx="1047">
                  <c:v>0.62833333333333496</c:v>
                </c:pt>
                <c:pt idx="1048">
                  <c:v>0.628344907407409</c:v>
                </c:pt>
                <c:pt idx="1049">
                  <c:v>0.62835648148148304</c:v>
                </c:pt>
                <c:pt idx="1050">
                  <c:v>0.62836805555555697</c:v>
                </c:pt>
                <c:pt idx="1051">
                  <c:v>0.62837962962963101</c:v>
                </c:pt>
                <c:pt idx="1052">
                  <c:v>0.62839120370370505</c:v>
                </c:pt>
                <c:pt idx="1053">
                  <c:v>0.62840277777777898</c:v>
                </c:pt>
                <c:pt idx="1054">
                  <c:v>0.62841435185185301</c:v>
                </c:pt>
                <c:pt idx="1055">
                  <c:v>0.62842592592592705</c:v>
                </c:pt>
                <c:pt idx="1056">
                  <c:v>0.62843750000000098</c:v>
                </c:pt>
                <c:pt idx="1057">
                  <c:v>0.62844907407407502</c:v>
                </c:pt>
                <c:pt idx="1058">
                  <c:v>0.62846064814814895</c:v>
                </c:pt>
                <c:pt idx="1059">
                  <c:v>0.62847222222222299</c:v>
                </c:pt>
                <c:pt idx="1060">
                  <c:v>0.62848379629629703</c:v>
                </c:pt>
                <c:pt idx="1061">
                  <c:v>0.62849537037037095</c:v>
                </c:pt>
                <c:pt idx="1062">
                  <c:v>0.62850694444444499</c:v>
                </c:pt>
                <c:pt idx="1063">
                  <c:v>0.62851851851851903</c:v>
                </c:pt>
                <c:pt idx="1064">
                  <c:v>0.62853009259259296</c:v>
                </c:pt>
                <c:pt idx="1065">
                  <c:v>0.628541666666667</c:v>
                </c:pt>
                <c:pt idx="1066">
                  <c:v>0.62855324074074104</c:v>
                </c:pt>
                <c:pt idx="1067">
                  <c:v>0.62856481481481496</c:v>
                </c:pt>
                <c:pt idx="1068">
                  <c:v>0.628576388888889</c:v>
                </c:pt>
                <c:pt idx="1069">
                  <c:v>0.62858796296296304</c:v>
                </c:pt>
                <c:pt idx="1070">
                  <c:v>0.62859953703703797</c:v>
                </c:pt>
                <c:pt idx="1071">
                  <c:v>0.62861111111111201</c:v>
                </c:pt>
                <c:pt idx="1072">
                  <c:v>0.62862268518518605</c:v>
                </c:pt>
                <c:pt idx="1073">
                  <c:v>0.62863425925925998</c:v>
                </c:pt>
                <c:pt idx="1074">
                  <c:v>0.62864583333333401</c:v>
                </c:pt>
                <c:pt idx="1075">
                  <c:v>0.62865740740740805</c:v>
                </c:pt>
                <c:pt idx="1076">
                  <c:v>0.62866898148148198</c:v>
                </c:pt>
                <c:pt idx="1077">
                  <c:v>0.62868055555555602</c:v>
                </c:pt>
                <c:pt idx="1078">
                  <c:v>0.62869212962962995</c:v>
                </c:pt>
                <c:pt idx="1079">
                  <c:v>0.62870370370370399</c:v>
                </c:pt>
                <c:pt idx="1080">
                  <c:v>0.62871527777777803</c:v>
                </c:pt>
                <c:pt idx="1081">
                  <c:v>0.62872685185185195</c:v>
                </c:pt>
                <c:pt idx="1082">
                  <c:v>0.62873842592592599</c:v>
                </c:pt>
                <c:pt idx="1083">
                  <c:v>0.62875000000000003</c:v>
                </c:pt>
              </c:numCache>
            </c:numRef>
          </c:cat>
          <c:val>
            <c:numRef>
              <c:f>Data!$B$4:$AOS$4</c:f>
              <c:numCache>
                <c:formatCode>General</c:formatCode>
                <c:ptCount val="1084"/>
                <c:pt idx="0">
                  <c:v>0.29751100000000003</c:v>
                </c:pt>
                <c:pt idx="1">
                  <c:v>0.292491</c:v>
                </c:pt>
                <c:pt idx="2">
                  <c:v>0.29792200000000002</c:v>
                </c:pt>
                <c:pt idx="3">
                  <c:v>0.299321</c:v>
                </c:pt>
                <c:pt idx="4">
                  <c:v>0.29874499999999998</c:v>
                </c:pt>
                <c:pt idx="5">
                  <c:v>0.30113200000000001</c:v>
                </c:pt>
                <c:pt idx="6">
                  <c:v>0.29059800000000002</c:v>
                </c:pt>
                <c:pt idx="7">
                  <c:v>0.30039100000000002</c:v>
                </c:pt>
                <c:pt idx="8">
                  <c:v>0.29783999999999999</c:v>
                </c:pt>
                <c:pt idx="9">
                  <c:v>0.30030899999999999</c:v>
                </c:pt>
                <c:pt idx="10">
                  <c:v>0.294877</c:v>
                </c:pt>
                <c:pt idx="11">
                  <c:v>0.28483700000000001</c:v>
                </c:pt>
                <c:pt idx="12">
                  <c:v>0.28631800000000002</c:v>
                </c:pt>
                <c:pt idx="13">
                  <c:v>0.29257300000000003</c:v>
                </c:pt>
                <c:pt idx="14">
                  <c:v>0.29660500000000001</c:v>
                </c:pt>
                <c:pt idx="15">
                  <c:v>0.29619400000000001</c:v>
                </c:pt>
                <c:pt idx="16">
                  <c:v>0.28187400000000001</c:v>
                </c:pt>
                <c:pt idx="17">
                  <c:v>0.28598899999999999</c:v>
                </c:pt>
                <c:pt idx="18">
                  <c:v>0.292902</c:v>
                </c:pt>
                <c:pt idx="19">
                  <c:v>0.296935</c:v>
                </c:pt>
                <c:pt idx="20">
                  <c:v>0.29874499999999998</c:v>
                </c:pt>
                <c:pt idx="21">
                  <c:v>0.30080299999999999</c:v>
                </c:pt>
                <c:pt idx="22">
                  <c:v>0.29858099999999999</c:v>
                </c:pt>
                <c:pt idx="23">
                  <c:v>0.29652299999999998</c:v>
                </c:pt>
                <c:pt idx="24">
                  <c:v>0.28516599999999998</c:v>
                </c:pt>
                <c:pt idx="25">
                  <c:v>0.285084</c:v>
                </c:pt>
                <c:pt idx="26">
                  <c:v>0.29882799999999998</c:v>
                </c:pt>
                <c:pt idx="27">
                  <c:v>0.29421900000000001</c:v>
                </c:pt>
                <c:pt idx="28">
                  <c:v>0.28541299999999997</c:v>
                </c:pt>
                <c:pt idx="29">
                  <c:v>0.28672999999999998</c:v>
                </c:pt>
                <c:pt idx="30">
                  <c:v>0.28763499999999997</c:v>
                </c:pt>
                <c:pt idx="31">
                  <c:v>0.29175000000000001</c:v>
                </c:pt>
                <c:pt idx="32">
                  <c:v>0.29067999999999999</c:v>
                </c:pt>
                <c:pt idx="33">
                  <c:v>0.285331</c:v>
                </c:pt>
                <c:pt idx="34">
                  <c:v>0.28812900000000002</c:v>
                </c:pt>
                <c:pt idx="35">
                  <c:v>0.28434300000000001</c:v>
                </c:pt>
                <c:pt idx="36">
                  <c:v>0.29849799999999999</c:v>
                </c:pt>
                <c:pt idx="37">
                  <c:v>0.30047299999999999</c:v>
                </c:pt>
                <c:pt idx="38">
                  <c:v>0.30113200000000001</c:v>
                </c:pt>
                <c:pt idx="39">
                  <c:v>0.29973300000000003</c:v>
                </c:pt>
                <c:pt idx="40">
                  <c:v>0.28829300000000002</c:v>
                </c:pt>
                <c:pt idx="41">
                  <c:v>0.28146300000000002</c:v>
                </c:pt>
                <c:pt idx="42">
                  <c:v>0.28689399999999998</c:v>
                </c:pt>
                <c:pt idx="43">
                  <c:v>0.28244999999999998</c:v>
                </c:pt>
                <c:pt idx="44">
                  <c:v>0.296852</c:v>
                </c:pt>
                <c:pt idx="45">
                  <c:v>0.29948599999999997</c:v>
                </c:pt>
                <c:pt idx="46">
                  <c:v>0.28862300000000002</c:v>
                </c:pt>
                <c:pt idx="47">
                  <c:v>0.29767500000000002</c:v>
                </c:pt>
                <c:pt idx="48">
                  <c:v>0.29076200000000002</c:v>
                </c:pt>
                <c:pt idx="49">
                  <c:v>0.285084</c:v>
                </c:pt>
                <c:pt idx="50">
                  <c:v>0.28409600000000002</c:v>
                </c:pt>
                <c:pt idx="51">
                  <c:v>0.29602899999999999</c:v>
                </c:pt>
                <c:pt idx="52">
                  <c:v>0.29183199999999998</c:v>
                </c:pt>
                <c:pt idx="53">
                  <c:v>0.29520600000000002</c:v>
                </c:pt>
                <c:pt idx="54">
                  <c:v>0.29775800000000002</c:v>
                </c:pt>
                <c:pt idx="55">
                  <c:v>0.29133799999999999</c:v>
                </c:pt>
                <c:pt idx="56">
                  <c:v>0.28072200000000003</c:v>
                </c:pt>
                <c:pt idx="57">
                  <c:v>0.28253299999999998</c:v>
                </c:pt>
                <c:pt idx="58">
                  <c:v>0.29125600000000001</c:v>
                </c:pt>
                <c:pt idx="59">
                  <c:v>0.29117399999999999</c:v>
                </c:pt>
                <c:pt idx="60">
                  <c:v>0.28944599999999998</c:v>
                </c:pt>
                <c:pt idx="61">
                  <c:v>0.30088500000000001</c:v>
                </c:pt>
                <c:pt idx="62">
                  <c:v>0.29973300000000003</c:v>
                </c:pt>
                <c:pt idx="63">
                  <c:v>0.29923899999999998</c:v>
                </c:pt>
                <c:pt idx="64">
                  <c:v>0.28722399999999998</c:v>
                </c:pt>
                <c:pt idx="65">
                  <c:v>0.285084</c:v>
                </c:pt>
                <c:pt idx="66">
                  <c:v>0.28689399999999998</c:v>
                </c:pt>
                <c:pt idx="67">
                  <c:v>0.28171000000000002</c:v>
                </c:pt>
                <c:pt idx="68">
                  <c:v>0.283026</c:v>
                </c:pt>
                <c:pt idx="69">
                  <c:v>0.28171000000000002</c:v>
                </c:pt>
                <c:pt idx="70">
                  <c:v>0.29413699999999998</c:v>
                </c:pt>
                <c:pt idx="71">
                  <c:v>0.29833399999999999</c:v>
                </c:pt>
                <c:pt idx="72">
                  <c:v>0.292408</c:v>
                </c:pt>
                <c:pt idx="73">
                  <c:v>0.28483700000000001</c:v>
                </c:pt>
                <c:pt idx="74">
                  <c:v>0.28006399999999998</c:v>
                </c:pt>
                <c:pt idx="75">
                  <c:v>0.299404</c:v>
                </c:pt>
                <c:pt idx="76">
                  <c:v>0.29594700000000002</c:v>
                </c:pt>
                <c:pt idx="77">
                  <c:v>0.29158499999999998</c:v>
                </c:pt>
                <c:pt idx="78">
                  <c:v>0.29331400000000002</c:v>
                </c:pt>
                <c:pt idx="79">
                  <c:v>0.29858099999999999</c:v>
                </c:pt>
                <c:pt idx="80">
                  <c:v>0.30071999999999999</c:v>
                </c:pt>
                <c:pt idx="81">
                  <c:v>0.30096699999999998</c:v>
                </c:pt>
                <c:pt idx="82">
                  <c:v>0.30014400000000002</c:v>
                </c:pt>
                <c:pt idx="83">
                  <c:v>0.296852</c:v>
                </c:pt>
                <c:pt idx="84">
                  <c:v>0.29347800000000002</c:v>
                </c:pt>
                <c:pt idx="85">
                  <c:v>0.29965000000000003</c:v>
                </c:pt>
                <c:pt idx="86">
                  <c:v>0.29570000000000002</c:v>
                </c:pt>
                <c:pt idx="87">
                  <c:v>0.30121399999999998</c:v>
                </c:pt>
                <c:pt idx="88">
                  <c:v>0.29652299999999998</c:v>
                </c:pt>
                <c:pt idx="89">
                  <c:v>0.29627599999999998</c:v>
                </c:pt>
                <c:pt idx="90">
                  <c:v>0.283026</c:v>
                </c:pt>
                <c:pt idx="91">
                  <c:v>0.29874499999999998</c:v>
                </c:pt>
                <c:pt idx="92">
                  <c:v>0.28714099999999998</c:v>
                </c:pt>
                <c:pt idx="93">
                  <c:v>0.27956999999999999</c:v>
                </c:pt>
                <c:pt idx="94">
                  <c:v>0.29923899999999998</c:v>
                </c:pt>
                <c:pt idx="95">
                  <c:v>0.290269</c:v>
                </c:pt>
                <c:pt idx="96">
                  <c:v>0.28648299999999999</c:v>
                </c:pt>
                <c:pt idx="97">
                  <c:v>0.28541299999999997</c:v>
                </c:pt>
                <c:pt idx="98">
                  <c:v>0.28409600000000002</c:v>
                </c:pt>
                <c:pt idx="99">
                  <c:v>0.29899199999999998</c:v>
                </c:pt>
                <c:pt idx="100">
                  <c:v>0.29109200000000002</c:v>
                </c:pt>
                <c:pt idx="101">
                  <c:v>0.283026</c:v>
                </c:pt>
                <c:pt idx="102">
                  <c:v>0.28615400000000002</c:v>
                </c:pt>
                <c:pt idx="103">
                  <c:v>0.29100900000000002</c:v>
                </c:pt>
                <c:pt idx="104">
                  <c:v>0.29833399999999999</c:v>
                </c:pt>
                <c:pt idx="105">
                  <c:v>0.29923899999999998</c:v>
                </c:pt>
                <c:pt idx="106">
                  <c:v>0.29644100000000001</c:v>
                </c:pt>
                <c:pt idx="107">
                  <c:v>0.28615400000000002</c:v>
                </c:pt>
                <c:pt idx="108">
                  <c:v>0.292161</c:v>
                </c:pt>
                <c:pt idx="109">
                  <c:v>0.30055599999999999</c:v>
                </c:pt>
                <c:pt idx="110">
                  <c:v>0.30327199999999999</c:v>
                </c:pt>
                <c:pt idx="111">
                  <c:v>0.28829300000000002</c:v>
                </c:pt>
                <c:pt idx="112">
                  <c:v>0.29973300000000003</c:v>
                </c:pt>
                <c:pt idx="113">
                  <c:v>0.29282000000000002</c:v>
                </c:pt>
                <c:pt idx="114">
                  <c:v>0.285248</c:v>
                </c:pt>
                <c:pt idx="115">
                  <c:v>0.28689399999999998</c:v>
                </c:pt>
                <c:pt idx="116">
                  <c:v>0.28763499999999997</c:v>
                </c:pt>
                <c:pt idx="117">
                  <c:v>0.30022700000000002</c:v>
                </c:pt>
                <c:pt idx="118">
                  <c:v>0.287964</c:v>
                </c:pt>
                <c:pt idx="119">
                  <c:v>0.285248</c:v>
                </c:pt>
                <c:pt idx="120">
                  <c:v>0.292244</c:v>
                </c:pt>
                <c:pt idx="121">
                  <c:v>0.28483700000000001</c:v>
                </c:pt>
                <c:pt idx="122">
                  <c:v>0.28203899999999998</c:v>
                </c:pt>
                <c:pt idx="123">
                  <c:v>0.29652299999999998</c:v>
                </c:pt>
                <c:pt idx="124">
                  <c:v>0.30088500000000001</c:v>
                </c:pt>
                <c:pt idx="125">
                  <c:v>0.29825099999999999</c:v>
                </c:pt>
                <c:pt idx="126">
                  <c:v>0.29504200000000003</c:v>
                </c:pt>
                <c:pt idx="127">
                  <c:v>0.28483700000000001</c:v>
                </c:pt>
                <c:pt idx="128">
                  <c:v>0.29347800000000002</c:v>
                </c:pt>
                <c:pt idx="129">
                  <c:v>0.29907400000000001</c:v>
                </c:pt>
                <c:pt idx="130">
                  <c:v>0.29792200000000002</c:v>
                </c:pt>
                <c:pt idx="131">
                  <c:v>0.29578300000000002</c:v>
                </c:pt>
                <c:pt idx="132">
                  <c:v>0.29092699999999999</c:v>
                </c:pt>
                <c:pt idx="133">
                  <c:v>0.29553600000000002</c:v>
                </c:pt>
                <c:pt idx="134">
                  <c:v>0.28319100000000003</c:v>
                </c:pt>
                <c:pt idx="135">
                  <c:v>0.299321</c:v>
                </c:pt>
                <c:pt idx="136">
                  <c:v>0.296852</c:v>
                </c:pt>
                <c:pt idx="137">
                  <c:v>0.29965000000000003</c:v>
                </c:pt>
                <c:pt idx="138">
                  <c:v>0.28697699999999998</c:v>
                </c:pt>
                <c:pt idx="139">
                  <c:v>0.27907599999999999</c:v>
                </c:pt>
                <c:pt idx="140">
                  <c:v>0.29948599999999997</c:v>
                </c:pt>
                <c:pt idx="141">
                  <c:v>0.285248</c:v>
                </c:pt>
                <c:pt idx="142">
                  <c:v>0.29528900000000002</c:v>
                </c:pt>
                <c:pt idx="143">
                  <c:v>0.27998099999999998</c:v>
                </c:pt>
                <c:pt idx="144">
                  <c:v>0.296935</c:v>
                </c:pt>
                <c:pt idx="145">
                  <c:v>0.28236800000000001</c:v>
                </c:pt>
                <c:pt idx="146">
                  <c:v>0.297346</c:v>
                </c:pt>
                <c:pt idx="147">
                  <c:v>0.28179199999999999</c:v>
                </c:pt>
                <c:pt idx="148">
                  <c:v>0.29298400000000002</c:v>
                </c:pt>
                <c:pt idx="149">
                  <c:v>0.29783999999999999</c:v>
                </c:pt>
                <c:pt idx="150">
                  <c:v>0.30137900000000001</c:v>
                </c:pt>
                <c:pt idx="151">
                  <c:v>0.29973300000000003</c:v>
                </c:pt>
                <c:pt idx="152">
                  <c:v>0.30211900000000003</c:v>
                </c:pt>
                <c:pt idx="153">
                  <c:v>0.29520600000000002</c:v>
                </c:pt>
                <c:pt idx="154">
                  <c:v>0.28417900000000001</c:v>
                </c:pt>
                <c:pt idx="155">
                  <c:v>0.29965000000000003</c:v>
                </c:pt>
                <c:pt idx="156">
                  <c:v>0.297182</c:v>
                </c:pt>
                <c:pt idx="157">
                  <c:v>0.29751100000000003</c:v>
                </c:pt>
                <c:pt idx="158">
                  <c:v>0.288047</c:v>
                </c:pt>
                <c:pt idx="159">
                  <c:v>0.28541299999999997</c:v>
                </c:pt>
                <c:pt idx="160">
                  <c:v>0.288047</c:v>
                </c:pt>
                <c:pt idx="161">
                  <c:v>0.29306700000000002</c:v>
                </c:pt>
                <c:pt idx="162">
                  <c:v>0.29388999999999998</c:v>
                </c:pt>
                <c:pt idx="163">
                  <c:v>0.285248</c:v>
                </c:pt>
                <c:pt idx="164">
                  <c:v>0.28393200000000002</c:v>
                </c:pt>
                <c:pt idx="165">
                  <c:v>0.290022</c:v>
                </c:pt>
                <c:pt idx="166">
                  <c:v>0.29775800000000002</c:v>
                </c:pt>
                <c:pt idx="167">
                  <c:v>0.30030899999999999</c:v>
                </c:pt>
                <c:pt idx="168">
                  <c:v>0.29965000000000003</c:v>
                </c:pt>
                <c:pt idx="169">
                  <c:v>0.29882799999999998</c:v>
                </c:pt>
                <c:pt idx="170">
                  <c:v>0.29479499999999997</c:v>
                </c:pt>
                <c:pt idx="171">
                  <c:v>0.294713</c:v>
                </c:pt>
                <c:pt idx="172">
                  <c:v>0.29611199999999999</c:v>
                </c:pt>
                <c:pt idx="173">
                  <c:v>0.289939</c:v>
                </c:pt>
                <c:pt idx="174">
                  <c:v>0.29438300000000001</c:v>
                </c:pt>
                <c:pt idx="175">
                  <c:v>0.28401399999999999</c:v>
                </c:pt>
                <c:pt idx="176">
                  <c:v>0.29084500000000002</c:v>
                </c:pt>
                <c:pt idx="177">
                  <c:v>0.289775</c:v>
                </c:pt>
                <c:pt idx="178">
                  <c:v>0.29602899999999999</c:v>
                </c:pt>
                <c:pt idx="179">
                  <c:v>0.29783999999999999</c:v>
                </c:pt>
                <c:pt idx="180">
                  <c:v>0.28648299999999999</c:v>
                </c:pt>
                <c:pt idx="181">
                  <c:v>0.28393200000000002</c:v>
                </c:pt>
                <c:pt idx="182">
                  <c:v>0.29858099999999999</c:v>
                </c:pt>
                <c:pt idx="183">
                  <c:v>0.295124</c:v>
                </c:pt>
                <c:pt idx="184">
                  <c:v>0.30129600000000001</c:v>
                </c:pt>
                <c:pt idx="185">
                  <c:v>0.30137900000000001</c:v>
                </c:pt>
                <c:pt idx="186">
                  <c:v>0.29866300000000001</c:v>
                </c:pt>
                <c:pt idx="187">
                  <c:v>0.297099</c:v>
                </c:pt>
                <c:pt idx="188">
                  <c:v>0.28376699999999999</c:v>
                </c:pt>
                <c:pt idx="189">
                  <c:v>0.29825099999999999</c:v>
                </c:pt>
                <c:pt idx="190">
                  <c:v>0.30318899999999999</c:v>
                </c:pt>
                <c:pt idx="191">
                  <c:v>0.28483700000000001</c:v>
                </c:pt>
                <c:pt idx="192">
                  <c:v>0.29553600000000002</c:v>
                </c:pt>
                <c:pt idx="193">
                  <c:v>0.29142099999999999</c:v>
                </c:pt>
                <c:pt idx="194">
                  <c:v>0.29668800000000001</c:v>
                </c:pt>
                <c:pt idx="195">
                  <c:v>0.29923899999999998</c:v>
                </c:pt>
                <c:pt idx="196">
                  <c:v>0.30261300000000002</c:v>
                </c:pt>
                <c:pt idx="197">
                  <c:v>0.294877</c:v>
                </c:pt>
                <c:pt idx="198">
                  <c:v>0.296852</c:v>
                </c:pt>
                <c:pt idx="199">
                  <c:v>0.294877</c:v>
                </c:pt>
                <c:pt idx="200">
                  <c:v>0.289775</c:v>
                </c:pt>
                <c:pt idx="201">
                  <c:v>0.29965000000000003</c:v>
                </c:pt>
                <c:pt idx="202">
                  <c:v>0.29858099999999999</c:v>
                </c:pt>
                <c:pt idx="203">
                  <c:v>0.29207899999999998</c:v>
                </c:pt>
                <c:pt idx="204">
                  <c:v>0.28269699999999998</c:v>
                </c:pt>
                <c:pt idx="205">
                  <c:v>0.29800500000000002</c:v>
                </c:pt>
                <c:pt idx="206">
                  <c:v>0.29923899999999998</c:v>
                </c:pt>
                <c:pt idx="207">
                  <c:v>0.30113200000000001</c:v>
                </c:pt>
                <c:pt idx="208">
                  <c:v>0.30039100000000002</c:v>
                </c:pt>
                <c:pt idx="209">
                  <c:v>0.28631800000000002</c:v>
                </c:pt>
                <c:pt idx="210">
                  <c:v>0.28730600000000001</c:v>
                </c:pt>
                <c:pt idx="211">
                  <c:v>0.29109200000000002</c:v>
                </c:pt>
                <c:pt idx="212">
                  <c:v>0.280887</c:v>
                </c:pt>
                <c:pt idx="213">
                  <c:v>0.29166799999999998</c:v>
                </c:pt>
                <c:pt idx="214">
                  <c:v>0.29676999999999998</c:v>
                </c:pt>
                <c:pt idx="215">
                  <c:v>0.30113200000000001</c:v>
                </c:pt>
                <c:pt idx="216">
                  <c:v>0.30071999999999999</c:v>
                </c:pt>
                <c:pt idx="217">
                  <c:v>0.30154300000000001</c:v>
                </c:pt>
                <c:pt idx="218">
                  <c:v>0.29742800000000003</c:v>
                </c:pt>
                <c:pt idx="219">
                  <c:v>0.28409600000000002</c:v>
                </c:pt>
                <c:pt idx="220">
                  <c:v>0.29364299999999999</c:v>
                </c:pt>
                <c:pt idx="221">
                  <c:v>0.29948599999999997</c:v>
                </c:pt>
                <c:pt idx="222">
                  <c:v>0.29454799999999998</c:v>
                </c:pt>
                <c:pt idx="223">
                  <c:v>0.28615400000000002</c:v>
                </c:pt>
                <c:pt idx="224">
                  <c:v>0.29166799999999998</c:v>
                </c:pt>
                <c:pt idx="225">
                  <c:v>0.29059800000000002</c:v>
                </c:pt>
                <c:pt idx="226">
                  <c:v>0.28788200000000003</c:v>
                </c:pt>
                <c:pt idx="227">
                  <c:v>0.299815</c:v>
                </c:pt>
                <c:pt idx="228">
                  <c:v>0.29035100000000003</c:v>
                </c:pt>
                <c:pt idx="229">
                  <c:v>0.28845799999999999</c:v>
                </c:pt>
                <c:pt idx="230">
                  <c:v>0.28788200000000003</c:v>
                </c:pt>
                <c:pt idx="231">
                  <c:v>0.28862300000000002</c:v>
                </c:pt>
                <c:pt idx="232">
                  <c:v>0.27932299999999999</c:v>
                </c:pt>
                <c:pt idx="233">
                  <c:v>0.29907400000000001</c:v>
                </c:pt>
                <c:pt idx="234">
                  <c:v>0.29874499999999998</c:v>
                </c:pt>
                <c:pt idx="235">
                  <c:v>0.29602899999999999</c:v>
                </c:pt>
                <c:pt idx="236">
                  <c:v>0.297182</c:v>
                </c:pt>
                <c:pt idx="237">
                  <c:v>0.288047</c:v>
                </c:pt>
                <c:pt idx="238">
                  <c:v>0.29866300000000001</c:v>
                </c:pt>
                <c:pt idx="239">
                  <c:v>0.28187400000000001</c:v>
                </c:pt>
                <c:pt idx="240">
                  <c:v>0.29553600000000002</c:v>
                </c:pt>
                <c:pt idx="241">
                  <c:v>0.285495</c:v>
                </c:pt>
                <c:pt idx="242">
                  <c:v>0.29998000000000002</c:v>
                </c:pt>
                <c:pt idx="243">
                  <c:v>0.30170799999999998</c:v>
                </c:pt>
                <c:pt idx="244">
                  <c:v>0.292491</c:v>
                </c:pt>
                <c:pt idx="245">
                  <c:v>0.29133799999999999</c:v>
                </c:pt>
                <c:pt idx="246">
                  <c:v>0.29578300000000002</c:v>
                </c:pt>
                <c:pt idx="247">
                  <c:v>0.29627599999999998</c:v>
                </c:pt>
                <c:pt idx="248">
                  <c:v>0.29742800000000003</c:v>
                </c:pt>
                <c:pt idx="249">
                  <c:v>0.285248</c:v>
                </c:pt>
                <c:pt idx="250">
                  <c:v>0.28351999999999999</c:v>
                </c:pt>
                <c:pt idx="251">
                  <c:v>0.29891000000000001</c:v>
                </c:pt>
                <c:pt idx="252">
                  <c:v>0.29463</c:v>
                </c:pt>
                <c:pt idx="253">
                  <c:v>0.28928100000000001</c:v>
                </c:pt>
                <c:pt idx="254">
                  <c:v>0.29561799999999999</c:v>
                </c:pt>
                <c:pt idx="255">
                  <c:v>0.30104999999999998</c:v>
                </c:pt>
                <c:pt idx="256">
                  <c:v>0.30063800000000002</c:v>
                </c:pt>
                <c:pt idx="257">
                  <c:v>0.30063800000000002</c:v>
                </c:pt>
                <c:pt idx="258">
                  <c:v>0.29800500000000002</c:v>
                </c:pt>
                <c:pt idx="259">
                  <c:v>0.290433</c:v>
                </c:pt>
                <c:pt idx="260">
                  <c:v>0.285495</c:v>
                </c:pt>
                <c:pt idx="261">
                  <c:v>0.29825099999999999</c:v>
                </c:pt>
                <c:pt idx="262">
                  <c:v>0.29282000000000002</c:v>
                </c:pt>
                <c:pt idx="263">
                  <c:v>0.29989700000000002</c:v>
                </c:pt>
                <c:pt idx="264">
                  <c:v>0.28870499999999999</c:v>
                </c:pt>
                <c:pt idx="265">
                  <c:v>0.29339599999999999</c:v>
                </c:pt>
                <c:pt idx="266">
                  <c:v>0.29800500000000002</c:v>
                </c:pt>
                <c:pt idx="267">
                  <c:v>0.299404</c:v>
                </c:pt>
                <c:pt idx="268">
                  <c:v>0.29989700000000002</c:v>
                </c:pt>
                <c:pt idx="269">
                  <c:v>0.29973300000000003</c:v>
                </c:pt>
                <c:pt idx="270">
                  <c:v>0.30121399999999998</c:v>
                </c:pt>
                <c:pt idx="271">
                  <c:v>0.30137900000000001</c:v>
                </c:pt>
                <c:pt idx="272">
                  <c:v>0.28854000000000002</c:v>
                </c:pt>
                <c:pt idx="273">
                  <c:v>0.28261500000000001</c:v>
                </c:pt>
                <c:pt idx="274">
                  <c:v>0.29751100000000003</c:v>
                </c:pt>
                <c:pt idx="275">
                  <c:v>0.28887000000000002</c:v>
                </c:pt>
                <c:pt idx="276">
                  <c:v>0.29923899999999998</c:v>
                </c:pt>
                <c:pt idx="277">
                  <c:v>0.29364299999999999</c:v>
                </c:pt>
                <c:pt idx="278">
                  <c:v>0.29388999999999998</c:v>
                </c:pt>
                <c:pt idx="279">
                  <c:v>0.30129600000000001</c:v>
                </c:pt>
                <c:pt idx="280">
                  <c:v>0.29306700000000002</c:v>
                </c:pt>
                <c:pt idx="281">
                  <c:v>0.283356</c:v>
                </c:pt>
                <c:pt idx="282">
                  <c:v>0.302037</c:v>
                </c:pt>
                <c:pt idx="283">
                  <c:v>0.30030899999999999</c:v>
                </c:pt>
                <c:pt idx="284">
                  <c:v>0.28376699999999999</c:v>
                </c:pt>
                <c:pt idx="285">
                  <c:v>0.30014400000000002</c:v>
                </c:pt>
                <c:pt idx="286">
                  <c:v>0.29084500000000002</c:v>
                </c:pt>
                <c:pt idx="287">
                  <c:v>0.29150300000000001</c:v>
                </c:pt>
                <c:pt idx="288">
                  <c:v>0.29965000000000003</c:v>
                </c:pt>
                <c:pt idx="289">
                  <c:v>0.29372500000000001</c:v>
                </c:pt>
                <c:pt idx="290">
                  <c:v>0.28887000000000002</c:v>
                </c:pt>
                <c:pt idx="291">
                  <c:v>0.283109</c:v>
                </c:pt>
                <c:pt idx="292">
                  <c:v>0.29207899999999998</c:v>
                </c:pt>
                <c:pt idx="293">
                  <c:v>0.285331</c:v>
                </c:pt>
                <c:pt idx="294">
                  <c:v>0.29676999999999998</c:v>
                </c:pt>
                <c:pt idx="295">
                  <c:v>0.28500199999999998</c:v>
                </c:pt>
                <c:pt idx="296">
                  <c:v>0.30030899999999999</c:v>
                </c:pt>
                <c:pt idx="297">
                  <c:v>0.29849799999999999</c:v>
                </c:pt>
                <c:pt idx="298">
                  <c:v>0.27973500000000001</c:v>
                </c:pt>
                <c:pt idx="299">
                  <c:v>0.30096699999999998</c:v>
                </c:pt>
                <c:pt idx="300">
                  <c:v>0.29882799999999998</c:v>
                </c:pt>
                <c:pt idx="301">
                  <c:v>0.29331400000000002</c:v>
                </c:pt>
                <c:pt idx="302">
                  <c:v>0.287964</c:v>
                </c:pt>
                <c:pt idx="303">
                  <c:v>0.28467199999999998</c:v>
                </c:pt>
                <c:pt idx="304">
                  <c:v>0.29084500000000002</c:v>
                </c:pt>
                <c:pt idx="305">
                  <c:v>0.29751100000000003</c:v>
                </c:pt>
                <c:pt idx="306">
                  <c:v>0.29602899999999999</c:v>
                </c:pt>
                <c:pt idx="307">
                  <c:v>0.294877</c:v>
                </c:pt>
                <c:pt idx="308">
                  <c:v>0.28475499999999998</c:v>
                </c:pt>
                <c:pt idx="309">
                  <c:v>0.29100900000000002</c:v>
                </c:pt>
                <c:pt idx="310">
                  <c:v>0.29923899999999998</c:v>
                </c:pt>
                <c:pt idx="311">
                  <c:v>0.29652299999999998</c:v>
                </c:pt>
                <c:pt idx="312">
                  <c:v>0.28541299999999997</c:v>
                </c:pt>
                <c:pt idx="313">
                  <c:v>0.28631800000000002</c:v>
                </c:pt>
                <c:pt idx="314">
                  <c:v>0.28121600000000002</c:v>
                </c:pt>
                <c:pt idx="315">
                  <c:v>0.300062</c:v>
                </c:pt>
                <c:pt idx="316">
                  <c:v>0.29282000000000002</c:v>
                </c:pt>
                <c:pt idx="317">
                  <c:v>0.28878700000000002</c:v>
                </c:pt>
                <c:pt idx="318">
                  <c:v>0.29783999999999999</c:v>
                </c:pt>
                <c:pt idx="319">
                  <c:v>0.299815</c:v>
                </c:pt>
                <c:pt idx="320">
                  <c:v>0.30129600000000001</c:v>
                </c:pt>
                <c:pt idx="321">
                  <c:v>0.29635899999999998</c:v>
                </c:pt>
                <c:pt idx="322">
                  <c:v>0.28590700000000002</c:v>
                </c:pt>
                <c:pt idx="323">
                  <c:v>0.28985699999999998</c:v>
                </c:pt>
                <c:pt idx="324">
                  <c:v>0.28747099999999998</c:v>
                </c:pt>
                <c:pt idx="325">
                  <c:v>0.28631800000000002</c:v>
                </c:pt>
                <c:pt idx="326">
                  <c:v>0.2878</c:v>
                </c:pt>
                <c:pt idx="327">
                  <c:v>0.30113200000000001</c:v>
                </c:pt>
                <c:pt idx="328">
                  <c:v>0.29775800000000002</c:v>
                </c:pt>
                <c:pt idx="329">
                  <c:v>0.28812900000000002</c:v>
                </c:pt>
                <c:pt idx="330">
                  <c:v>0.29199700000000001</c:v>
                </c:pt>
                <c:pt idx="331">
                  <c:v>0.297182</c:v>
                </c:pt>
                <c:pt idx="332">
                  <c:v>0.28763499999999997</c:v>
                </c:pt>
                <c:pt idx="333">
                  <c:v>0.29586499999999999</c:v>
                </c:pt>
                <c:pt idx="334">
                  <c:v>0.28368500000000002</c:v>
                </c:pt>
                <c:pt idx="335">
                  <c:v>0.292738</c:v>
                </c:pt>
                <c:pt idx="336">
                  <c:v>0.29948599999999997</c:v>
                </c:pt>
                <c:pt idx="337">
                  <c:v>0.30154300000000001</c:v>
                </c:pt>
                <c:pt idx="338">
                  <c:v>0.29166799999999998</c:v>
                </c:pt>
                <c:pt idx="339">
                  <c:v>0.287964</c:v>
                </c:pt>
                <c:pt idx="340">
                  <c:v>0.28631800000000002</c:v>
                </c:pt>
                <c:pt idx="341">
                  <c:v>0.29479499999999997</c:v>
                </c:pt>
                <c:pt idx="342">
                  <c:v>0.300062</c:v>
                </c:pt>
                <c:pt idx="343">
                  <c:v>0.29915700000000001</c:v>
                </c:pt>
                <c:pt idx="344">
                  <c:v>0.29372500000000001</c:v>
                </c:pt>
                <c:pt idx="345">
                  <c:v>0.28615400000000002</c:v>
                </c:pt>
                <c:pt idx="346">
                  <c:v>0.29158499999999998</c:v>
                </c:pt>
                <c:pt idx="347">
                  <c:v>0.30261300000000002</c:v>
                </c:pt>
                <c:pt idx="348">
                  <c:v>0.294713</c:v>
                </c:pt>
                <c:pt idx="349">
                  <c:v>0.285578</c:v>
                </c:pt>
                <c:pt idx="350">
                  <c:v>0.29866300000000001</c:v>
                </c:pt>
                <c:pt idx="351">
                  <c:v>0.29602899999999999</c:v>
                </c:pt>
                <c:pt idx="352">
                  <c:v>0.290516</c:v>
                </c:pt>
                <c:pt idx="353">
                  <c:v>0.29594700000000002</c:v>
                </c:pt>
                <c:pt idx="354">
                  <c:v>0.287964</c:v>
                </c:pt>
                <c:pt idx="355">
                  <c:v>0.28722399999999998</c:v>
                </c:pt>
                <c:pt idx="356">
                  <c:v>0.28590700000000002</c:v>
                </c:pt>
                <c:pt idx="357">
                  <c:v>0.28261500000000001</c:v>
                </c:pt>
                <c:pt idx="358">
                  <c:v>0.29825099999999999</c:v>
                </c:pt>
                <c:pt idx="359">
                  <c:v>0.30294199999999999</c:v>
                </c:pt>
                <c:pt idx="360">
                  <c:v>0.30014400000000002</c:v>
                </c:pt>
                <c:pt idx="361">
                  <c:v>0.29257300000000003</c:v>
                </c:pt>
                <c:pt idx="362">
                  <c:v>0.29866300000000001</c:v>
                </c:pt>
                <c:pt idx="363">
                  <c:v>0.296852</c:v>
                </c:pt>
                <c:pt idx="364">
                  <c:v>0.29298400000000002</c:v>
                </c:pt>
                <c:pt idx="365">
                  <c:v>0.285084</c:v>
                </c:pt>
                <c:pt idx="366">
                  <c:v>0.29775800000000002</c:v>
                </c:pt>
                <c:pt idx="367">
                  <c:v>0.28919899999999998</c:v>
                </c:pt>
                <c:pt idx="368">
                  <c:v>0.29652299999999998</c:v>
                </c:pt>
                <c:pt idx="369">
                  <c:v>0.28656500000000001</c:v>
                </c:pt>
                <c:pt idx="370">
                  <c:v>0.283026</c:v>
                </c:pt>
                <c:pt idx="371">
                  <c:v>0.28854000000000002</c:v>
                </c:pt>
                <c:pt idx="372">
                  <c:v>0.295124</c:v>
                </c:pt>
                <c:pt idx="373">
                  <c:v>0.30154300000000001</c:v>
                </c:pt>
                <c:pt idx="374">
                  <c:v>0.29537099999999999</c:v>
                </c:pt>
                <c:pt idx="375">
                  <c:v>0.28919899999999998</c:v>
                </c:pt>
                <c:pt idx="376">
                  <c:v>0.28664800000000001</c:v>
                </c:pt>
                <c:pt idx="377">
                  <c:v>0.28705900000000001</c:v>
                </c:pt>
                <c:pt idx="378">
                  <c:v>0.28640100000000002</c:v>
                </c:pt>
                <c:pt idx="379">
                  <c:v>0.287964</c:v>
                </c:pt>
                <c:pt idx="380">
                  <c:v>0.29874499999999998</c:v>
                </c:pt>
                <c:pt idx="381">
                  <c:v>0.29076200000000002</c:v>
                </c:pt>
                <c:pt idx="382">
                  <c:v>0.28261500000000001</c:v>
                </c:pt>
                <c:pt idx="383">
                  <c:v>0.29833399999999999</c:v>
                </c:pt>
                <c:pt idx="384">
                  <c:v>0.30047299999999999</c:v>
                </c:pt>
                <c:pt idx="385">
                  <c:v>0.30088500000000001</c:v>
                </c:pt>
                <c:pt idx="386">
                  <c:v>0.28936299999999998</c:v>
                </c:pt>
                <c:pt idx="387">
                  <c:v>0.28541299999999997</c:v>
                </c:pt>
                <c:pt idx="388">
                  <c:v>0.28812900000000002</c:v>
                </c:pt>
                <c:pt idx="389">
                  <c:v>0.28434300000000001</c:v>
                </c:pt>
                <c:pt idx="390">
                  <c:v>0.28426099999999999</c:v>
                </c:pt>
                <c:pt idx="391">
                  <c:v>0.29783999999999999</c:v>
                </c:pt>
                <c:pt idx="392">
                  <c:v>0.28417900000000001</c:v>
                </c:pt>
                <c:pt idx="393">
                  <c:v>0.30047299999999999</c:v>
                </c:pt>
                <c:pt idx="394">
                  <c:v>0.28697699999999998</c:v>
                </c:pt>
                <c:pt idx="395">
                  <c:v>0.28631800000000002</c:v>
                </c:pt>
                <c:pt idx="396">
                  <c:v>0.30104999999999998</c:v>
                </c:pt>
                <c:pt idx="397">
                  <c:v>0.29257300000000003</c:v>
                </c:pt>
                <c:pt idx="398">
                  <c:v>0.28516599999999998</c:v>
                </c:pt>
                <c:pt idx="399">
                  <c:v>0.29076200000000002</c:v>
                </c:pt>
                <c:pt idx="400">
                  <c:v>0.29899199999999998</c:v>
                </c:pt>
                <c:pt idx="401">
                  <c:v>0.28862300000000002</c:v>
                </c:pt>
                <c:pt idx="402">
                  <c:v>0.30047299999999999</c:v>
                </c:pt>
                <c:pt idx="403">
                  <c:v>0.297099</c:v>
                </c:pt>
                <c:pt idx="404">
                  <c:v>0.285578</c:v>
                </c:pt>
                <c:pt idx="405">
                  <c:v>0.28648299999999999</c:v>
                </c:pt>
                <c:pt idx="406">
                  <c:v>0.29570000000000002</c:v>
                </c:pt>
                <c:pt idx="407">
                  <c:v>0.29998000000000002</c:v>
                </c:pt>
                <c:pt idx="408">
                  <c:v>0.28640100000000002</c:v>
                </c:pt>
                <c:pt idx="409">
                  <c:v>0.288047</c:v>
                </c:pt>
                <c:pt idx="410">
                  <c:v>0.302284</c:v>
                </c:pt>
                <c:pt idx="411">
                  <c:v>0.29742800000000003</c:v>
                </c:pt>
                <c:pt idx="412">
                  <c:v>0.28738799999999998</c:v>
                </c:pt>
                <c:pt idx="413">
                  <c:v>0.28598899999999999</c:v>
                </c:pt>
                <c:pt idx="414">
                  <c:v>0.29586499999999999</c:v>
                </c:pt>
                <c:pt idx="415">
                  <c:v>0.28887000000000002</c:v>
                </c:pt>
                <c:pt idx="416">
                  <c:v>0.29833399999999999</c:v>
                </c:pt>
                <c:pt idx="417">
                  <c:v>0.28928100000000001</c:v>
                </c:pt>
                <c:pt idx="418">
                  <c:v>0.28598899999999999</c:v>
                </c:pt>
                <c:pt idx="419">
                  <c:v>0.28203899999999998</c:v>
                </c:pt>
                <c:pt idx="420">
                  <c:v>0.285495</c:v>
                </c:pt>
                <c:pt idx="421">
                  <c:v>0.296935</c:v>
                </c:pt>
                <c:pt idx="422">
                  <c:v>0.29676999999999998</c:v>
                </c:pt>
                <c:pt idx="423">
                  <c:v>0.294877</c:v>
                </c:pt>
                <c:pt idx="424">
                  <c:v>0.29092699999999999</c:v>
                </c:pt>
                <c:pt idx="425">
                  <c:v>0.29175000000000001</c:v>
                </c:pt>
                <c:pt idx="426">
                  <c:v>0.28516599999999998</c:v>
                </c:pt>
                <c:pt idx="427">
                  <c:v>0.285578</c:v>
                </c:pt>
                <c:pt idx="428">
                  <c:v>0.287553</c:v>
                </c:pt>
                <c:pt idx="429">
                  <c:v>0.30104999999999998</c:v>
                </c:pt>
                <c:pt idx="430">
                  <c:v>0.30039100000000002</c:v>
                </c:pt>
                <c:pt idx="431">
                  <c:v>0.29578300000000002</c:v>
                </c:pt>
                <c:pt idx="432">
                  <c:v>0.28384900000000002</c:v>
                </c:pt>
                <c:pt idx="433">
                  <c:v>0.29841600000000001</c:v>
                </c:pt>
                <c:pt idx="434">
                  <c:v>0.30080299999999999</c:v>
                </c:pt>
                <c:pt idx="435">
                  <c:v>0.296852</c:v>
                </c:pt>
                <c:pt idx="436">
                  <c:v>0.28442600000000001</c:v>
                </c:pt>
                <c:pt idx="437">
                  <c:v>0.28862300000000002</c:v>
                </c:pt>
                <c:pt idx="438">
                  <c:v>0.29619400000000001</c:v>
                </c:pt>
                <c:pt idx="439">
                  <c:v>0.28598899999999999</c:v>
                </c:pt>
                <c:pt idx="440">
                  <c:v>0.29570000000000002</c:v>
                </c:pt>
                <c:pt idx="441">
                  <c:v>0.29907400000000001</c:v>
                </c:pt>
                <c:pt idx="442">
                  <c:v>0.28096900000000002</c:v>
                </c:pt>
                <c:pt idx="443">
                  <c:v>0.30063800000000002</c:v>
                </c:pt>
                <c:pt idx="444">
                  <c:v>0.30154300000000001</c:v>
                </c:pt>
                <c:pt idx="445">
                  <c:v>0.300062</c:v>
                </c:pt>
                <c:pt idx="446">
                  <c:v>0.285331</c:v>
                </c:pt>
                <c:pt idx="447">
                  <c:v>0.299815</c:v>
                </c:pt>
                <c:pt idx="448">
                  <c:v>0.28681200000000001</c:v>
                </c:pt>
                <c:pt idx="449">
                  <c:v>0.29726399999999997</c:v>
                </c:pt>
                <c:pt idx="450">
                  <c:v>0.296852</c:v>
                </c:pt>
                <c:pt idx="451">
                  <c:v>0.294877</c:v>
                </c:pt>
                <c:pt idx="452">
                  <c:v>0.28631800000000002</c:v>
                </c:pt>
                <c:pt idx="453">
                  <c:v>0.28360299999999999</c:v>
                </c:pt>
                <c:pt idx="454">
                  <c:v>0.29611199999999999</c:v>
                </c:pt>
                <c:pt idx="455">
                  <c:v>0.29314899999999999</c:v>
                </c:pt>
                <c:pt idx="456">
                  <c:v>0.292738</c:v>
                </c:pt>
                <c:pt idx="457">
                  <c:v>0.29561799999999999</c:v>
                </c:pt>
                <c:pt idx="458">
                  <c:v>0.28722399999999998</c:v>
                </c:pt>
                <c:pt idx="459">
                  <c:v>0.29923899999999998</c:v>
                </c:pt>
                <c:pt idx="460">
                  <c:v>0.290269</c:v>
                </c:pt>
                <c:pt idx="461">
                  <c:v>0.28417900000000001</c:v>
                </c:pt>
                <c:pt idx="462">
                  <c:v>0.29989700000000002</c:v>
                </c:pt>
                <c:pt idx="463">
                  <c:v>0.28631800000000002</c:v>
                </c:pt>
                <c:pt idx="464">
                  <c:v>0.297182</c:v>
                </c:pt>
                <c:pt idx="465">
                  <c:v>0.29199700000000001</c:v>
                </c:pt>
                <c:pt idx="466">
                  <c:v>0.285742</c:v>
                </c:pt>
                <c:pt idx="467">
                  <c:v>0.30113200000000001</c:v>
                </c:pt>
                <c:pt idx="468">
                  <c:v>0.29388999999999998</c:v>
                </c:pt>
                <c:pt idx="469">
                  <c:v>0.28220400000000001</c:v>
                </c:pt>
                <c:pt idx="470">
                  <c:v>0.300062</c:v>
                </c:pt>
                <c:pt idx="471">
                  <c:v>0.29545300000000002</c:v>
                </c:pt>
                <c:pt idx="472">
                  <c:v>0.28631800000000002</c:v>
                </c:pt>
                <c:pt idx="473">
                  <c:v>0.30055599999999999</c:v>
                </c:pt>
                <c:pt idx="474">
                  <c:v>0.285495</c:v>
                </c:pt>
                <c:pt idx="475">
                  <c:v>0.29874499999999998</c:v>
                </c:pt>
                <c:pt idx="476">
                  <c:v>0.27989900000000001</c:v>
                </c:pt>
                <c:pt idx="477">
                  <c:v>0.297593</c:v>
                </c:pt>
                <c:pt idx="478">
                  <c:v>0.29175000000000001</c:v>
                </c:pt>
                <c:pt idx="479">
                  <c:v>0.28516599999999998</c:v>
                </c:pt>
                <c:pt idx="480">
                  <c:v>0.28384900000000002</c:v>
                </c:pt>
                <c:pt idx="481">
                  <c:v>0.290186</c:v>
                </c:pt>
                <c:pt idx="482">
                  <c:v>0.30104999999999998</c:v>
                </c:pt>
                <c:pt idx="483">
                  <c:v>0.29948599999999997</c:v>
                </c:pt>
                <c:pt idx="484">
                  <c:v>0.285084</c:v>
                </c:pt>
                <c:pt idx="485">
                  <c:v>0.30063800000000002</c:v>
                </c:pt>
                <c:pt idx="486">
                  <c:v>0.29397200000000001</c:v>
                </c:pt>
                <c:pt idx="487">
                  <c:v>0.28656500000000001</c:v>
                </c:pt>
                <c:pt idx="488">
                  <c:v>0.30195499999999997</c:v>
                </c:pt>
                <c:pt idx="489">
                  <c:v>0.30071999999999999</c:v>
                </c:pt>
                <c:pt idx="490">
                  <c:v>0.28500199999999998</c:v>
                </c:pt>
                <c:pt idx="491">
                  <c:v>0.296852</c:v>
                </c:pt>
                <c:pt idx="492">
                  <c:v>0.29413699999999998</c:v>
                </c:pt>
                <c:pt idx="493">
                  <c:v>0.28500199999999998</c:v>
                </c:pt>
                <c:pt idx="494">
                  <c:v>0.302037</c:v>
                </c:pt>
                <c:pt idx="495">
                  <c:v>0.28697699999999998</c:v>
                </c:pt>
                <c:pt idx="496">
                  <c:v>0.29109200000000002</c:v>
                </c:pt>
                <c:pt idx="497">
                  <c:v>0.283356</c:v>
                </c:pt>
                <c:pt idx="498">
                  <c:v>0.30137900000000001</c:v>
                </c:pt>
                <c:pt idx="499">
                  <c:v>0.29010399999999997</c:v>
                </c:pt>
                <c:pt idx="500">
                  <c:v>0.287717</c:v>
                </c:pt>
                <c:pt idx="501">
                  <c:v>0.28944599999999998</c:v>
                </c:pt>
                <c:pt idx="502">
                  <c:v>0.29084500000000002</c:v>
                </c:pt>
                <c:pt idx="503">
                  <c:v>0.29668800000000001</c:v>
                </c:pt>
                <c:pt idx="504">
                  <c:v>0.28409600000000002</c:v>
                </c:pt>
                <c:pt idx="505">
                  <c:v>0.29323100000000002</c:v>
                </c:pt>
                <c:pt idx="506">
                  <c:v>0.29602899999999999</c:v>
                </c:pt>
                <c:pt idx="507">
                  <c:v>0.29833399999999999</c:v>
                </c:pt>
                <c:pt idx="508">
                  <c:v>0.28064</c:v>
                </c:pt>
                <c:pt idx="509">
                  <c:v>0.29923899999999998</c:v>
                </c:pt>
                <c:pt idx="510">
                  <c:v>0.28928100000000001</c:v>
                </c:pt>
                <c:pt idx="511">
                  <c:v>0.28919899999999998</c:v>
                </c:pt>
                <c:pt idx="512">
                  <c:v>0.300062</c:v>
                </c:pt>
                <c:pt idx="513">
                  <c:v>0.29076200000000002</c:v>
                </c:pt>
                <c:pt idx="514">
                  <c:v>0.29858099999999999</c:v>
                </c:pt>
                <c:pt idx="515">
                  <c:v>0.28672999999999998</c:v>
                </c:pt>
                <c:pt idx="516">
                  <c:v>0.28631800000000002</c:v>
                </c:pt>
                <c:pt idx="517">
                  <c:v>0.28516599999999998</c:v>
                </c:pt>
                <c:pt idx="518">
                  <c:v>0.29767500000000002</c:v>
                </c:pt>
                <c:pt idx="519">
                  <c:v>0.28689399999999998</c:v>
                </c:pt>
                <c:pt idx="520">
                  <c:v>0.28705900000000001</c:v>
                </c:pt>
                <c:pt idx="521">
                  <c:v>0.297593</c:v>
                </c:pt>
                <c:pt idx="522">
                  <c:v>0.28351999999999999</c:v>
                </c:pt>
                <c:pt idx="523">
                  <c:v>0.29882799999999998</c:v>
                </c:pt>
                <c:pt idx="524">
                  <c:v>0.29150300000000001</c:v>
                </c:pt>
                <c:pt idx="525">
                  <c:v>0.30129600000000001</c:v>
                </c:pt>
                <c:pt idx="526">
                  <c:v>0.29199700000000001</c:v>
                </c:pt>
                <c:pt idx="527">
                  <c:v>0.28236800000000001</c:v>
                </c:pt>
                <c:pt idx="528">
                  <c:v>0.29076200000000002</c:v>
                </c:pt>
                <c:pt idx="529">
                  <c:v>0.28483700000000001</c:v>
                </c:pt>
                <c:pt idx="530">
                  <c:v>0.30113200000000001</c:v>
                </c:pt>
                <c:pt idx="531">
                  <c:v>0.30113200000000001</c:v>
                </c:pt>
                <c:pt idx="532">
                  <c:v>0.299568</c:v>
                </c:pt>
                <c:pt idx="533">
                  <c:v>0.29504200000000003</c:v>
                </c:pt>
                <c:pt idx="534">
                  <c:v>0.28228599999999998</c:v>
                </c:pt>
                <c:pt idx="535">
                  <c:v>0.29676999999999998</c:v>
                </c:pt>
                <c:pt idx="536">
                  <c:v>0.28862300000000002</c:v>
                </c:pt>
                <c:pt idx="537">
                  <c:v>0.29380699999999998</c:v>
                </c:pt>
                <c:pt idx="538">
                  <c:v>0.30137900000000001</c:v>
                </c:pt>
                <c:pt idx="539">
                  <c:v>0.295124</c:v>
                </c:pt>
                <c:pt idx="540">
                  <c:v>0.28985699999999998</c:v>
                </c:pt>
                <c:pt idx="541">
                  <c:v>0.28862300000000002</c:v>
                </c:pt>
                <c:pt idx="542">
                  <c:v>0.28500199999999998</c:v>
                </c:pt>
                <c:pt idx="543">
                  <c:v>0.29553600000000002</c:v>
                </c:pt>
                <c:pt idx="544">
                  <c:v>0.296852</c:v>
                </c:pt>
                <c:pt idx="545">
                  <c:v>0.28763499999999997</c:v>
                </c:pt>
                <c:pt idx="546">
                  <c:v>0.302284</c:v>
                </c:pt>
                <c:pt idx="547">
                  <c:v>0.29907400000000001</c:v>
                </c:pt>
                <c:pt idx="548">
                  <c:v>0.29142099999999999</c:v>
                </c:pt>
                <c:pt idx="549">
                  <c:v>0.285825</c:v>
                </c:pt>
                <c:pt idx="550">
                  <c:v>0.30162600000000001</c:v>
                </c:pt>
                <c:pt idx="551">
                  <c:v>0.29125600000000001</c:v>
                </c:pt>
                <c:pt idx="552">
                  <c:v>0.28895199999999999</c:v>
                </c:pt>
                <c:pt idx="553">
                  <c:v>0.285742</c:v>
                </c:pt>
                <c:pt idx="554">
                  <c:v>0.29742800000000003</c:v>
                </c:pt>
                <c:pt idx="555">
                  <c:v>0.28475499999999998</c:v>
                </c:pt>
                <c:pt idx="556">
                  <c:v>0.30022700000000002</c:v>
                </c:pt>
                <c:pt idx="557">
                  <c:v>0.29882799999999998</c:v>
                </c:pt>
                <c:pt idx="558">
                  <c:v>0.29059800000000002</c:v>
                </c:pt>
                <c:pt idx="559">
                  <c:v>0.28409600000000002</c:v>
                </c:pt>
                <c:pt idx="560">
                  <c:v>0.28738799999999998</c:v>
                </c:pt>
                <c:pt idx="561">
                  <c:v>0.296852</c:v>
                </c:pt>
                <c:pt idx="562">
                  <c:v>0.29965000000000003</c:v>
                </c:pt>
                <c:pt idx="563">
                  <c:v>0.28705900000000001</c:v>
                </c:pt>
                <c:pt idx="564">
                  <c:v>0.29783999999999999</c:v>
                </c:pt>
                <c:pt idx="565">
                  <c:v>0.28483700000000001</c:v>
                </c:pt>
                <c:pt idx="566">
                  <c:v>0.30063800000000002</c:v>
                </c:pt>
                <c:pt idx="567">
                  <c:v>0.283026</c:v>
                </c:pt>
                <c:pt idx="568">
                  <c:v>0.30088500000000001</c:v>
                </c:pt>
                <c:pt idx="569">
                  <c:v>0.292161</c:v>
                </c:pt>
                <c:pt idx="570">
                  <c:v>0.29775800000000002</c:v>
                </c:pt>
                <c:pt idx="571">
                  <c:v>0.29989700000000002</c:v>
                </c:pt>
                <c:pt idx="572">
                  <c:v>0.290433</c:v>
                </c:pt>
                <c:pt idx="573">
                  <c:v>0.290186</c:v>
                </c:pt>
                <c:pt idx="574">
                  <c:v>0.29067999999999999</c:v>
                </c:pt>
                <c:pt idx="575">
                  <c:v>0.29413699999999998</c:v>
                </c:pt>
                <c:pt idx="576">
                  <c:v>0.29668800000000001</c:v>
                </c:pt>
                <c:pt idx="577">
                  <c:v>0.29578300000000002</c:v>
                </c:pt>
                <c:pt idx="578">
                  <c:v>0.29561799999999999</c:v>
                </c:pt>
                <c:pt idx="579">
                  <c:v>0.29504200000000003</c:v>
                </c:pt>
                <c:pt idx="580">
                  <c:v>0.28689399999999998</c:v>
                </c:pt>
                <c:pt idx="581">
                  <c:v>0.29841600000000001</c:v>
                </c:pt>
                <c:pt idx="582">
                  <c:v>0.28960999999999998</c:v>
                </c:pt>
                <c:pt idx="583">
                  <c:v>0.28812900000000002</c:v>
                </c:pt>
                <c:pt idx="584">
                  <c:v>0.29035100000000003</c:v>
                </c:pt>
                <c:pt idx="585">
                  <c:v>0.30146099999999998</c:v>
                </c:pt>
                <c:pt idx="586">
                  <c:v>0.299404</c:v>
                </c:pt>
                <c:pt idx="587">
                  <c:v>0.292244</c:v>
                </c:pt>
                <c:pt idx="588">
                  <c:v>0.30129600000000001</c:v>
                </c:pt>
                <c:pt idx="589">
                  <c:v>0.28319100000000003</c:v>
                </c:pt>
                <c:pt idx="590">
                  <c:v>0.29800500000000002</c:v>
                </c:pt>
                <c:pt idx="591">
                  <c:v>0.280887</c:v>
                </c:pt>
                <c:pt idx="592">
                  <c:v>0.29282000000000002</c:v>
                </c:pt>
                <c:pt idx="593">
                  <c:v>0.28681200000000001</c:v>
                </c:pt>
                <c:pt idx="594">
                  <c:v>0.28516599999999998</c:v>
                </c:pt>
                <c:pt idx="595">
                  <c:v>0.29825099999999999</c:v>
                </c:pt>
                <c:pt idx="596">
                  <c:v>0.29973300000000003</c:v>
                </c:pt>
                <c:pt idx="597">
                  <c:v>0.28541299999999997</c:v>
                </c:pt>
                <c:pt idx="598">
                  <c:v>0.29413699999999998</c:v>
                </c:pt>
                <c:pt idx="599">
                  <c:v>0.29142099999999999</c:v>
                </c:pt>
                <c:pt idx="600">
                  <c:v>0.28837600000000002</c:v>
                </c:pt>
                <c:pt idx="601">
                  <c:v>0.2878</c:v>
                </c:pt>
                <c:pt idx="602">
                  <c:v>0.29306700000000002</c:v>
                </c:pt>
                <c:pt idx="603">
                  <c:v>0.29742800000000003</c:v>
                </c:pt>
                <c:pt idx="604">
                  <c:v>0.297593</c:v>
                </c:pt>
                <c:pt idx="605">
                  <c:v>0.29528900000000002</c:v>
                </c:pt>
                <c:pt idx="606">
                  <c:v>0.29306700000000002</c:v>
                </c:pt>
                <c:pt idx="607">
                  <c:v>0.29232599999999997</c:v>
                </c:pt>
                <c:pt idx="608">
                  <c:v>0.299404</c:v>
                </c:pt>
                <c:pt idx="609">
                  <c:v>0.28590700000000002</c:v>
                </c:pt>
                <c:pt idx="610">
                  <c:v>0.29207899999999998</c:v>
                </c:pt>
                <c:pt idx="611">
                  <c:v>0.29175000000000001</c:v>
                </c:pt>
                <c:pt idx="612">
                  <c:v>0.29454799999999998</c:v>
                </c:pt>
                <c:pt idx="613">
                  <c:v>0.30162600000000001</c:v>
                </c:pt>
                <c:pt idx="614">
                  <c:v>0.30113200000000001</c:v>
                </c:pt>
                <c:pt idx="615">
                  <c:v>0.28812900000000002</c:v>
                </c:pt>
                <c:pt idx="616">
                  <c:v>0.29388999999999998</c:v>
                </c:pt>
                <c:pt idx="617">
                  <c:v>0.297099</c:v>
                </c:pt>
                <c:pt idx="618">
                  <c:v>0.28475499999999998</c:v>
                </c:pt>
                <c:pt idx="619">
                  <c:v>0.30211900000000003</c:v>
                </c:pt>
                <c:pt idx="620">
                  <c:v>0.29751100000000003</c:v>
                </c:pt>
                <c:pt idx="621">
                  <c:v>0.28672999999999998</c:v>
                </c:pt>
                <c:pt idx="622">
                  <c:v>0.29973300000000003</c:v>
                </c:pt>
                <c:pt idx="623">
                  <c:v>0.299815</c:v>
                </c:pt>
                <c:pt idx="624">
                  <c:v>0.281134</c:v>
                </c:pt>
                <c:pt idx="625">
                  <c:v>0.29965000000000003</c:v>
                </c:pt>
                <c:pt idx="626">
                  <c:v>0.29035100000000003</c:v>
                </c:pt>
                <c:pt idx="627">
                  <c:v>0.283026</c:v>
                </c:pt>
                <c:pt idx="628">
                  <c:v>0.290186</c:v>
                </c:pt>
                <c:pt idx="629">
                  <c:v>0.28730600000000001</c:v>
                </c:pt>
                <c:pt idx="630">
                  <c:v>0.29117399999999999</c:v>
                </c:pt>
                <c:pt idx="631">
                  <c:v>0.30055599999999999</c:v>
                </c:pt>
                <c:pt idx="632">
                  <c:v>0.30030899999999999</c:v>
                </c:pt>
                <c:pt idx="633">
                  <c:v>0.28656500000000001</c:v>
                </c:pt>
                <c:pt idx="634">
                  <c:v>0.28664800000000001</c:v>
                </c:pt>
                <c:pt idx="635">
                  <c:v>0.29800500000000002</c:v>
                </c:pt>
                <c:pt idx="636">
                  <c:v>0.30096699999999998</c:v>
                </c:pt>
                <c:pt idx="637">
                  <c:v>0.30154300000000001</c:v>
                </c:pt>
                <c:pt idx="638">
                  <c:v>0.285084</c:v>
                </c:pt>
                <c:pt idx="639">
                  <c:v>0.29973300000000003</c:v>
                </c:pt>
                <c:pt idx="640">
                  <c:v>0.28878700000000002</c:v>
                </c:pt>
                <c:pt idx="641">
                  <c:v>0.28376699999999999</c:v>
                </c:pt>
                <c:pt idx="642">
                  <c:v>0.30088500000000001</c:v>
                </c:pt>
                <c:pt idx="643">
                  <c:v>0.292244</c:v>
                </c:pt>
                <c:pt idx="644">
                  <c:v>0.285248</c:v>
                </c:pt>
                <c:pt idx="645">
                  <c:v>0.29331400000000002</c:v>
                </c:pt>
                <c:pt idx="646">
                  <c:v>0.28895199999999999</c:v>
                </c:pt>
                <c:pt idx="647">
                  <c:v>0.290516</c:v>
                </c:pt>
                <c:pt idx="648">
                  <c:v>0.29882799999999998</c:v>
                </c:pt>
                <c:pt idx="649">
                  <c:v>0.29438300000000001</c:v>
                </c:pt>
                <c:pt idx="650">
                  <c:v>0.283109</c:v>
                </c:pt>
                <c:pt idx="651">
                  <c:v>0.29800500000000002</c:v>
                </c:pt>
                <c:pt idx="652">
                  <c:v>0.29067999999999999</c:v>
                </c:pt>
                <c:pt idx="653">
                  <c:v>0.28203899999999998</c:v>
                </c:pt>
                <c:pt idx="654">
                  <c:v>0.295124</c:v>
                </c:pt>
                <c:pt idx="655">
                  <c:v>0.28911599999999998</c:v>
                </c:pt>
                <c:pt idx="656">
                  <c:v>0.297182</c:v>
                </c:pt>
                <c:pt idx="657">
                  <c:v>0.29133799999999999</c:v>
                </c:pt>
                <c:pt idx="658">
                  <c:v>0.30088500000000001</c:v>
                </c:pt>
                <c:pt idx="659">
                  <c:v>0.29191499999999998</c:v>
                </c:pt>
                <c:pt idx="660">
                  <c:v>0.28434300000000001</c:v>
                </c:pt>
                <c:pt idx="661">
                  <c:v>0.29232599999999997</c:v>
                </c:pt>
                <c:pt idx="662">
                  <c:v>0.28343800000000002</c:v>
                </c:pt>
                <c:pt idx="663">
                  <c:v>0.28450799999999998</c:v>
                </c:pt>
                <c:pt idx="664">
                  <c:v>0.283273</c:v>
                </c:pt>
                <c:pt idx="665">
                  <c:v>0.28714099999999998</c:v>
                </c:pt>
                <c:pt idx="666">
                  <c:v>0.29364299999999999</c:v>
                </c:pt>
                <c:pt idx="667">
                  <c:v>0.30039100000000002</c:v>
                </c:pt>
                <c:pt idx="668">
                  <c:v>0.299321</c:v>
                </c:pt>
                <c:pt idx="669">
                  <c:v>0.28631800000000002</c:v>
                </c:pt>
                <c:pt idx="670">
                  <c:v>0.28763499999999997</c:v>
                </c:pt>
                <c:pt idx="671">
                  <c:v>0.29413699999999998</c:v>
                </c:pt>
                <c:pt idx="672">
                  <c:v>0.28516599999999998</c:v>
                </c:pt>
                <c:pt idx="673">
                  <c:v>0.30121399999999998</c:v>
                </c:pt>
                <c:pt idx="674">
                  <c:v>0.29545300000000002</c:v>
                </c:pt>
                <c:pt idx="675">
                  <c:v>0.28631800000000002</c:v>
                </c:pt>
                <c:pt idx="676">
                  <c:v>0.29948599999999997</c:v>
                </c:pt>
                <c:pt idx="677">
                  <c:v>0.29578300000000002</c:v>
                </c:pt>
                <c:pt idx="678">
                  <c:v>0.285248</c:v>
                </c:pt>
                <c:pt idx="679">
                  <c:v>0.29767500000000002</c:v>
                </c:pt>
                <c:pt idx="680">
                  <c:v>0.28516599999999998</c:v>
                </c:pt>
                <c:pt idx="681">
                  <c:v>0.29430099999999998</c:v>
                </c:pt>
                <c:pt idx="682">
                  <c:v>0.292655</c:v>
                </c:pt>
                <c:pt idx="683">
                  <c:v>0.28261500000000001</c:v>
                </c:pt>
                <c:pt idx="684">
                  <c:v>0.30351800000000001</c:v>
                </c:pt>
                <c:pt idx="685">
                  <c:v>0.30047299999999999</c:v>
                </c:pt>
                <c:pt idx="686">
                  <c:v>0.28952800000000001</c:v>
                </c:pt>
                <c:pt idx="687">
                  <c:v>0.299815</c:v>
                </c:pt>
                <c:pt idx="688">
                  <c:v>0.29800500000000002</c:v>
                </c:pt>
                <c:pt idx="689">
                  <c:v>0.28491899999999998</c:v>
                </c:pt>
                <c:pt idx="690">
                  <c:v>0.29783999999999999</c:v>
                </c:pt>
                <c:pt idx="691">
                  <c:v>0.30113200000000001</c:v>
                </c:pt>
                <c:pt idx="692">
                  <c:v>0.29578300000000002</c:v>
                </c:pt>
                <c:pt idx="693">
                  <c:v>0.28705900000000001</c:v>
                </c:pt>
                <c:pt idx="694">
                  <c:v>0.288047</c:v>
                </c:pt>
                <c:pt idx="695">
                  <c:v>0.28434300000000001</c:v>
                </c:pt>
                <c:pt idx="696">
                  <c:v>0.29858099999999999</c:v>
                </c:pt>
                <c:pt idx="697">
                  <c:v>0.29372500000000001</c:v>
                </c:pt>
                <c:pt idx="698">
                  <c:v>0.29792200000000002</c:v>
                </c:pt>
                <c:pt idx="699">
                  <c:v>0.296935</c:v>
                </c:pt>
                <c:pt idx="700">
                  <c:v>0.37165999999999999</c:v>
                </c:pt>
                <c:pt idx="701">
                  <c:v>0.332569</c:v>
                </c:pt>
                <c:pt idx="702">
                  <c:v>0.34754699999999999</c:v>
                </c:pt>
                <c:pt idx="703">
                  <c:v>0.33158199999999999</c:v>
                </c:pt>
                <c:pt idx="704">
                  <c:v>0.33331</c:v>
                </c:pt>
                <c:pt idx="705">
                  <c:v>0.34014100000000003</c:v>
                </c:pt>
                <c:pt idx="706">
                  <c:v>0.34425499999999998</c:v>
                </c:pt>
                <c:pt idx="707">
                  <c:v>0.344914</c:v>
                </c:pt>
                <c:pt idx="708">
                  <c:v>0.33092300000000002</c:v>
                </c:pt>
                <c:pt idx="709">
                  <c:v>0.34639500000000001</c:v>
                </c:pt>
                <c:pt idx="710">
                  <c:v>0.32993600000000001</c:v>
                </c:pt>
                <c:pt idx="711">
                  <c:v>0.349769</c:v>
                </c:pt>
                <c:pt idx="712">
                  <c:v>0.33561400000000002</c:v>
                </c:pt>
                <c:pt idx="713">
                  <c:v>0.34433799999999998</c:v>
                </c:pt>
                <c:pt idx="714">
                  <c:v>0.33569700000000002</c:v>
                </c:pt>
                <c:pt idx="715">
                  <c:v>0.34178700000000001</c:v>
                </c:pt>
                <c:pt idx="716">
                  <c:v>0.34334999999999999</c:v>
                </c:pt>
                <c:pt idx="717">
                  <c:v>0.333063</c:v>
                </c:pt>
                <c:pt idx="718">
                  <c:v>0.345078</c:v>
                </c:pt>
                <c:pt idx="719">
                  <c:v>0.33536700000000003</c:v>
                </c:pt>
                <c:pt idx="720">
                  <c:v>0.33956500000000001</c:v>
                </c:pt>
                <c:pt idx="721">
                  <c:v>0.34458499999999997</c:v>
                </c:pt>
                <c:pt idx="722">
                  <c:v>0.33051199999999997</c:v>
                </c:pt>
                <c:pt idx="723">
                  <c:v>0.33907100000000001</c:v>
                </c:pt>
                <c:pt idx="724">
                  <c:v>0.33676600000000001</c:v>
                </c:pt>
                <c:pt idx="725">
                  <c:v>0.34417300000000001</c:v>
                </c:pt>
                <c:pt idx="726">
                  <c:v>0.33470899999999998</c:v>
                </c:pt>
                <c:pt idx="727">
                  <c:v>0.34771200000000002</c:v>
                </c:pt>
                <c:pt idx="728">
                  <c:v>0.33701300000000001</c:v>
                </c:pt>
                <c:pt idx="729">
                  <c:v>0.347383</c:v>
                </c:pt>
                <c:pt idx="730">
                  <c:v>0.34302100000000002</c:v>
                </c:pt>
                <c:pt idx="731">
                  <c:v>0.337507</c:v>
                </c:pt>
                <c:pt idx="732">
                  <c:v>0.33273399999999997</c:v>
                </c:pt>
                <c:pt idx="733">
                  <c:v>0.34795900000000002</c:v>
                </c:pt>
                <c:pt idx="734">
                  <c:v>0.34104600000000002</c:v>
                </c:pt>
                <c:pt idx="735">
                  <c:v>0.34137499999999998</c:v>
                </c:pt>
                <c:pt idx="736">
                  <c:v>0.34318599999999999</c:v>
                </c:pt>
                <c:pt idx="737">
                  <c:v>0.33133499999999999</c:v>
                </c:pt>
                <c:pt idx="738">
                  <c:v>0.34400900000000001</c:v>
                </c:pt>
                <c:pt idx="739">
                  <c:v>0.33174599999999999</c:v>
                </c:pt>
                <c:pt idx="740">
                  <c:v>0.34795900000000002</c:v>
                </c:pt>
                <c:pt idx="741">
                  <c:v>0.34754699999999999</c:v>
                </c:pt>
                <c:pt idx="742">
                  <c:v>0.34672399999999998</c:v>
                </c:pt>
                <c:pt idx="743">
                  <c:v>0.33207599999999998</c:v>
                </c:pt>
                <c:pt idx="744">
                  <c:v>0.34581899999999999</c:v>
                </c:pt>
                <c:pt idx="745">
                  <c:v>0.33454400000000001</c:v>
                </c:pt>
                <c:pt idx="746">
                  <c:v>0.34655999999999998</c:v>
                </c:pt>
                <c:pt idx="747">
                  <c:v>0.335285</c:v>
                </c:pt>
                <c:pt idx="748">
                  <c:v>0.34598400000000001</c:v>
                </c:pt>
                <c:pt idx="749">
                  <c:v>0.334874</c:v>
                </c:pt>
                <c:pt idx="750">
                  <c:v>0.33561400000000002</c:v>
                </c:pt>
                <c:pt idx="751">
                  <c:v>0.33767200000000003</c:v>
                </c:pt>
                <c:pt idx="752">
                  <c:v>0.33248699999999998</c:v>
                </c:pt>
                <c:pt idx="753">
                  <c:v>0.34820600000000002</c:v>
                </c:pt>
                <c:pt idx="754">
                  <c:v>0.33438000000000001</c:v>
                </c:pt>
                <c:pt idx="755">
                  <c:v>0.34326800000000002</c:v>
                </c:pt>
                <c:pt idx="756">
                  <c:v>0.33067600000000003</c:v>
                </c:pt>
                <c:pt idx="757">
                  <c:v>0.34302100000000002</c:v>
                </c:pt>
                <c:pt idx="758">
                  <c:v>0.33298100000000003</c:v>
                </c:pt>
                <c:pt idx="759">
                  <c:v>0.34565499999999999</c:v>
                </c:pt>
                <c:pt idx="760">
                  <c:v>0.335038</c:v>
                </c:pt>
                <c:pt idx="761">
                  <c:v>0.349769</c:v>
                </c:pt>
                <c:pt idx="762">
                  <c:v>0.33569700000000002</c:v>
                </c:pt>
                <c:pt idx="763">
                  <c:v>0.342692</c:v>
                </c:pt>
                <c:pt idx="764">
                  <c:v>0.34820600000000002</c:v>
                </c:pt>
                <c:pt idx="765">
                  <c:v>0.33586100000000002</c:v>
                </c:pt>
                <c:pt idx="766">
                  <c:v>0.34812300000000002</c:v>
                </c:pt>
                <c:pt idx="767">
                  <c:v>0.33676600000000001</c:v>
                </c:pt>
                <c:pt idx="768">
                  <c:v>0.33166400000000001</c:v>
                </c:pt>
                <c:pt idx="769">
                  <c:v>0.33413300000000001</c:v>
                </c:pt>
                <c:pt idx="770">
                  <c:v>0.34351500000000001</c:v>
                </c:pt>
                <c:pt idx="771">
                  <c:v>0.33405099999999999</c:v>
                </c:pt>
                <c:pt idx="772">
                  <c:v>0.34804099999999999</c:v>
                </c:pt>
                <c:pt idx="773">
                  <c:v>0.33964699999999998</c:v>
                </c:pt>
                <c:pt idx="774">
                  <c:v>0.33174599999999999</c:v>
                </c:pt>
                <c:pt idx="775">
                  <c:v>0.34499600000000002</c:v>
                </c:pt>
                <c:pt idx="776">
                  <c:v>0.34837000000000001</c:v>
                </c:pt>
                <c:pt idx="777">
                  <c:v>0.33569700000000002</c:v>
                </c:pt>
                <c:pt idx="778">
                  <c:v>0.33536700000000003</c:v>
                </c:pt>
                <c:pt idx="779">
                  <c:v>0.35116799999999998</c:v>
                </c:pt>
                <c:pt idx="780">
                  <c:v>0.347136</c:v>
                </c:pt>
                <c:pt idx="781">
                  <c:v>0.34334999999999999</c:v>
                </c:pt>
                <c:pt idx="782">
                  <c:v>0.338001</c:v>
                </c:pt>
                <c:pt idx="783">
                  <c:v>0.34606599999999998</c:v>
                </c:pt>
                <c:pt idx="784">
                  <c:v>0.33931800000000001</c:v>
                </c:pt>
                <c:pt idx="785">
                  <c:v>0.33462700000000001</c:v>
                </c:pt>
                <c:pt idx="786">
                  <c:v>0.345078</c:v>
                </c:pt>
                <c:pt idx="787">
                  <c:v>0.33207599999999998</c:v>
                </c:pt>
                <c:pt idx="788">
                  <c:v>0.33545000000000003</c:v>
                </c:pt>
                <c:pt idx="789">
                  <c:v>0.34302100000000002</c:v>
                </c:pt>
                <c:pt idx="790">
                  <c:v>0.33808300000000002</c:v>
                </c:pt>
                <c:pt idx="791">
                  <c:v>0.33717799999999998</c:v>
                </c:pt>
                <c:pt idx="792">
                  <c:v>0.337343</c:v>
                </c:pt>
                <c:pt idx="793">
                  <c:v>0.34351500000000001</c:v>
                </c:pt>
                <c:pt idx="794">
                  <c:v>0.34549000000000002</c:v>
                </c:pt>
                <c:pt idx="795">
                  <c:v>0.33479100000000001</c:v>
                </c:pt>
                <c:pt idx="796">
                  <c:v>0.34096399999999999</c:v>
                </c:pt>
                <c:pt idx="797">
                  <c:v>0.342198</c:v>
                </c:pt>
                <c:pt idx="798">
                  <c:v>0.33660200000000001</c:v>
                </c:pt>
                <c:pt idx="799">
                  <c:v>0.34639500000000001</c:v>
                </c:pt>
                <c:pt idx="800">
                  <c:v>0.33289800000000003</c:v>
                </c:pt>
                <c:pt idx="801">
                  <c:v>0.33446199999999998</c:v>
                </c:pt>
                <c:pt idx="802">
                  <c:v>0.34762999999999999</c:v>
                </c:pt>
                <c:pt idx="803">
                  <c:v>0.333063</c:v>
                </c:pt>
                <c:pt idx="804">
                  <c:v>0.34318599999999999</c:v>
                </c:pt>
                <c:pt idx="805">
                  <c:v>0.33660200000000001</c:v>
                </c:pt>
                <c:pt idx="806">
                  <c:v>0.345161</c:v>
                </c:pt>
                <c:pt idx="807">
                  <c:v>0.335121</c:v>
                </c:pt>
                <c:pt idx="808">
                  <c:v>0.34252700000000003</c:v>
                </c:pt>
                <c:pt idx="809">
                  <c:v>0.34277400000000002</c:v>
                </c:pt>
                <c:pt idx="810">
                  <c:v>0.34598400000000001</c:v>
                </c:pt>
                <c:pt idx="811">
                  <c:v>0.34030500000000002</c:v>
                </c:pt>
                <c:pt idx="812">
                  <c:v>0.33594299999999999</c:v>
                </c:pt>
                <c:pt idx="813">
                  <c:v>0.34318599999999999</c:v>
                </c:pt>
                <c:pt idx="814">
                  <c:v>0.33758899999999997</c:v>
                </c:pt>
                <c:pt idx="815">
                  <c:v>0.344667</c:v>
                </c:pt>
                <c:pt idx="816">
                  <c:v>0.34417300000000001</c:v>
                </c:pt>
                <c:pt idx="817">
                  <c:v>0.335532</c:v>
                </c:pt>
                <c:pt idx="818">
                  <c:v>0.33684900000000001</c:v>
                </c:pt>
                <c:pt idx="819">
                  <c:v>0.33660200000000001</c:v>
                </c:pt>
                <c:pt idx="820">
                  <c:v>0.33199299999999998</c:v>
                </c:pt>
                <c:pt idx="821">
                  <c:v>0.34606599999999998</c:v>
                </c:pt>
                <c:pt idx="822">
                  <c:v>0.33767200000000003</c:v>
                </c:pt>
                <c:pt idx="823">
                  <c:v>0.34063399999999999</c:v>
                </c:pt>
                <c:pt idx="824">
                  <c:v>0.337507</c:v>
                </c:pt>
                <c:pt idx="825">
                  <c:v>0.34409099999999998</c:v>
                </c:pt>
                <c:pt idx="826">
                  <c:v>0.33931800000000001</c:v>
                </c:pt>
                <c:pt idx="827">
                  <c:v>0.333063</c:v>
                </c:pt>
                <c:pt idx="828">
                  <c:v>0.34804099999999999</c:v>
                </c:pt>
                <c:pt idx="829">
                  <c:v>0.33898800000000001</c:v>
                </c:pt>
                <c:pt idx="830">
                  <c:v>0.34178700000000001</c:v>
                </c:pt>
                <c:pt idx="831">
                  <c:v>0.340223</c:v>
                </c:pt>
                <c:pt idx="832">
                  <c:v>0.34590100000000001</c:v>
                </c:pt>
                <c:pt idx="833">
                  <c:v>0.33561400000000002</c:v>
                </c:pt>
                <c:pt idx="834">
                  <c:v>0.34672399999999998</c:v>
                </c:pt>
                <c:pt idx="835">
                  <c:v>0.33939999999999998</c:v>
                </c:pt>
                <c:pt idx="836">
                  <c:v>0.34557199999999999</c:v>
                </c:pt>
                <c:pt idx="837">
                  <c:v>0.33479100000000001</c:v>
                </c:pt>
                <c:pt idx="838">
                  <c:v>0.34804099999999999</c:v>
                </c:pt>
                <c:pt idx="839">
                  <c:v>0.344667</c:v>
                </c:pt>
                <c:pt idx="840">
                  <c:v>0.33651999999999999</c:v>
                </c:pt>
                <c:pt idx="841">
                  <c:v>0.33808300000000002</c:v>
                </c:pt>
                <c:pt idx="842">
                  <c:v>0.33199299999999998</c:v>
                </c:pt>
                <c:pt idx="843">
                  <c:v>0.34540799999999999</c:v>
                </c:pt>
                <c:pt idx="844">
                  <c:v>0.32878400000000002</c:v>
                </c:pt>
                <c:pt idx="845">
                  <c:v>0.345078</c:v>
                </c:pt>
                <c:pt idx="846">
                  <c:v>0.33890599999999999</c:v>
                </c:pt>
                <c:pt idx="847">
                  <c:v>0.335285</c:v>
                </c:pt>
                <c:pt idx="848">
                  <c:v>0.34154000000000001</c:v>
                </c:pt>
                <c:pt idx="849">
                  <c:v>0.337343</c:v>
                </c:pt>
                <c:pt idx="850">
                  <c:v>0.34318599999999999</c:v>
                </c:pt>
                <c:pt idx="851">
                  <c:v>0.34886400000000001</c:v>
                </c:pt>
                <c:pt idx="852">
                  <c:v>0.33684900000000001</c:v>
                </c:pt>
                <c:pt idx="853">
                  <c:v>0.33907100000000001</c:v>
                </c:pt>
                <c:pt idx="854">
                  <c:v>0.33643699999999999</c:v>
                </c:pt>
                <c:pt idx="855">
                  <c:v>0.33915299999999998</c:v>
                </c:pt>
                <c:pt idx="856">
                  <c:v>0.34417300000000001</c:v>
                </c:pt>
                <c:pt idx="857">
                  <c:v>0.33182899999999999</c:v>
                </c:pt>
                <c:pt idx="858">
                  <c:v>0.332652</c:v>
                </c:pt>
                <c:pt idx="859">
                  <c:v>0.33964699999999998</c:v>
                </c:pt>
                <c:pt idx="860">
                  <c:v>0.34861700000000001</c:v>
                </c:pt>
                <c:pt idx="861">
                  <c:v>0.34162199999999998</c:v>
                </c:pt>
                <c:pt idx="862">
                  <c:v>0.34178700000000001</c:v>
                </c:pt>
                <c:pt idx="863">
                  <c:v>0.33545000000000003</c:v>
                </c:pt>
                <c:pt idx="864">
                  <c:v>0.34754699999999999</c:v>
                </c:pt>
                <c:pt idx="865">
                  <c:v>0.33561400000000002</c:v>
                </c:pt>
                <c:pt idx="866">
                  <c:v>0.34779399999999999</c:v>
                </c:pt>
                <c:pt idx="867">
                  <c:v>0.33610800000000002</c:v>
                </c:pt>
                <c:pt idx="868">
                  <c:v>0.34820600000000002</c:v>
                </c:pt>
                <c:pt idx="869">
                  <c:v>0.34112799999999999</c:v>
                </c:pt>
                <c:pt idx="870">
                  <c:v>0.33717799999999998</c:v>
                </c:pt>
                <c:pt idx="871">
                  <c:v>0.335121</c:v>
                </c:pt>
                <c:pt idx="872">
                  <c:v>0.34787699999999999</c:v>
                </c:pt>
                <c:pt idx="873">
                  <c:v>0.33248699999999998</c:v>
                </c:pt>
                <c:pt idx="874">
                  <c:v>0.34754699999999999</c:v>
                </c:pt>
                <c:pt idx="875">
                  <c:v>0.33586100000000002</c:v>
                </c:pt>
                <c:pt idx="876">
                  <c:v>0.34845300000000001</c:v>
                </c:pt>
                <c:pt idx="877">
                  <c:v>0.33536700000000003</c:v>
                </c:pt>
                <c:pt idx="878">
                  <c:v>0.33495599999999998</c:v>
                </c:pt>
                <c:pt idx="879">
                  <c:v>0.33841199999999999</c:v>
                </c:pt>
                <c:pt idx="880">
                  <c:v>0.33520299999999997</c:v>
                </c:pt>
                <c:pt idx="881">
                  <c:v>0.34894599999999998</c:v>
                </c:pt>
                <c:pt idx="882">
                  <c:v>0.33043</c:v>
                </c:pt>
                <c:pt idx="883">
                  <c:v>0.34902899999999998</c:v>
                </c:pt>
                <c:pt idx="884">
                  <c:v>0.34499600000000002</c:v>
                </c:pt>
                <c:pt idx="885">
                  <c:v>0.34598400000000001</c:v>
                </c:pt>
                <c:pt idx="886">
                  <c:v>0.34285599999999999</c:v>
                </c:pt>
                <c:pt idx="887">
                  <c:v>0.34549000000000002</c:v>
                </c:pt>
                <c:pt idx="888">
                  <c:v>0.33248699999999998</c:v>
                </c:pt>
                <c:pt idx="889">
                  <c:v>0.34861700000000001</c:v>
                </c:pt>
                <c:pt idx="890">
                  <c:v>0.33964699999999998</c:v>
                </c:pt>
                <c:pt idx="891">
                  <c:v>0.342692</c:v>
                </c:pt>
                <c:pt idx="892">
                  <c:v>0.33956500000000001</c:v>
                </c:pt>
                <c:pt idx="893">
                  <c:v>0.3301</c:v>
                </c:pt>
                <c:pt idx="894">
                  <c:v>0.34376200000000001</c:v>
                </c:pt>
                <c:pt idx="895">
                  <c:v>0.34557199999999999</c:v>
                </c:pt>
                <c:pt idx="896">
                  <c:v>0.33816600000000002</c:v>
                </c:pt>
                <c:pt idx="897">
                  <c:v>0.34038800000000002</c:v>
                </c:pt>
                <c:pt idx="898">
                  <c:v>0.34853499999999998</c:v>
                </c:pt>
                <c:pt idx="899">
                  <c:v>0.33602599999999999</c:v>
                </c:pt>
                <c:pt idx="900">
                  <c:v>0.34787699999999999</c:v>
                </c:pt>
                <c:pt idx="901">
                  <c:v>0.33816600000000002</c:v>
                </c:pt>
                <c:pt idx="902">
                  <c:v>0.33742499999999997</c:v>
                </c:pt>
                <c:pt idx="903">
                  <c:v>0.34870000000000001</c:v>
                </c:pt>
                <c:pt idx="904">
                  <c:v>0.33882400000000001</c:v>
                </c:pt>
                <c:pt idx="905">
                  <c:v>0.33536700000000003</c:v>
                </c:pt>
                <c:pt idx="906">
                  <c:v>0.3473</c:v>
                </c:pt>
                <c:pt idx="907">
                  <c:v>0.33684900000000001</c:v>
                </c:pt>
                <c:pt idx="908">
                  <c:v>0.344914</c:v>
                </c:pt>
                <c:pt idx="909">
                  <c:v>0.34055200000000002</c:v>
                </c:pt>
                <c:pt idx="910">
                  <c:v>0.33602599999999999</c:v>
                </c:pt>
                <c:pt idx="911">
                  <c:v>0.349358</c:v>
                </c:pt>
                <c:pt idx="912">
                  <c:v>0.33676600000000001</c:v>
                </c:pt>
                <c:pt idx="913">
                  <c:v>0.339976</c:v>
                </c:pt>
                <c:pt idx="914">
                  <c:v>0.34211599999999998</c:v>
                </c:pt>
                <c:pt idx="915">
                  <c:v>0.34211599999999998</c:v>
                </c:pt>
                <c:pt idx="916">
                  <c:v>0.337343</c:v>
                </c:pt>
                <c:pt idx="917">
                  <c:v>0.34705399999999997</c:v>
                </c:pt>
                <c:pt idx="918">
                  <c:v>0.34400900000000001</c:v>
                </c:pt>
                <c:pt idx="919">
                  <c:v>0.34598400000000001</c:v>
                </c:pt>
                <c:pt idx="920">
                  <c:v>0.332569</c:v>
                </c:pt>
                <c:pt idx="921">
                  <c:v>0.34746500000000002</c:v>
                </c:pt>
                <c:pt idx="922">
                  <c:v>0.33396799999999999</c:v>
                </c:pt>
                <c:pt idx="923">
                  <c:v>0.34845300000000001</c:v>
                </c:pt>
                <c:pt idx="924">
                  <c:v>0.330347</c:v>
                </c:pt>
                <c:pt idx="925">
                  <c:v>0.33758899999999997</c:v>
                </c:pt>
                <c:pt idx="926">
                  <c:v>0.33857700000000002</c:v>
                </c:pt>
                <c:pt idx="927">
                  <c:v>0.33569700000000002</c:v>
                </c:pt>
                <c:pt idx="928">
                  <c:v>0.34590100000000001</c:v>
                </c:pt>
                <c:pt idx="929">
                  <c:v>0.34170400000000001</c:v>
                </c:pt>
                <c:pt idx="930">
                  <c:v>0.33586100000000002</c:v>
                </c:pt>
                <c:pt idx="931">
                  <c:v>0.34524300000000002</c:v>
                </c:pt>
                <c:pt idx="932">
                  <c:v>0.34367900000000001</c:v>
                </c:pt>
                <c:pt idx="933">
                  <c:v>0.34293899999999999</c:v>
                </c:pt>
                <c:pt idx="934">
                  <c:v>0.34433799999999998</c:v>
                </c:pt>
                <c:pt idx="935">
                  <c:v>0.33043</c:v>
                </c:pt>
                <c:pt idx="936">
                  <c:v>0.34820600000000002</c:v>
                </c:pt>
                <c:pt idx="937">
                  <c:v>0.34400900000000001</c:v>
                </c:pt>
                <c:pt idx="938">
                  <c:v>0.33833000000000002</c:v>
                </c:pt>
                <c:pt idx="939">
                  <c:v>0.341951</c:v>
                </c:pt>
                <c:pt idx="940">
                  <c:v>0.34014100000000003</c:v>
                </c:pt>
                <c:pt idx="941">
                  <c:v>0.349769</c:v>
                </c:pt>
                <c:pt idx="942">
                  <c:v>0.33651999999999999</c:v>
                </c:pt>
                <c:pt idx="943">
                  <c:v>0.34672399999999998</c:v>
                </c:pt>
                <c:pt idx="944">
                  <c:v>0.34178700000000001</c:v>
                </c:pt>
                <c:pt idx="945">
                  <c:v>0.34886400000000001</c:v>
                </c:pt>
                <c:pt idx="946">
                  <c:v>0.33833000000000002</c:v>
                </c:pt>
                <c:pt idx="947">
                  <c:v>0.34581899999999999</c:v>
                </c:pt>
                <c:pt idx="948">
                  <c:v>0.33100600000000002</c:v>
                </c:pt>
                <c:pt idx="949">
                  <c:v>0.349605</c:v>
                </c:pt>
                <c:pt idx="950">
                  <c:v>0.33824799999999999</c:v>
                </c:pt>
                <c:pt idx="951">
                  <c:v>0.34261000000000003</c:v>
                </c:pt>
                <c:pt idx="952">
                  <c:v>0.34334999999999999</c:v>
                </c:pt>
                <c:pt idx="953">
                  <c:v>0.34203299999999998</c:v>
                </c:pt>
                <c:pt idx="954">
                  <c:v>0.33956500000000001</c:v>
                </c:pt>
                <c:pt idx="955">
                  <c:v>0.33586100000000002</c:v>
                </c:pt>
                <c:pt idx="956">
                  <c:v>0.33001799999999998</c:v>
                </c:pt>
                <c:pt idx="957">
                  <c:v>0.34433799999999998</c:v>
                </c:pt>
                <c:pt idx="958">
                  <c:v>0.33635500000000002</c:v>
                </c:pt>
                <c:pt idx="959">
                  <c:v>0.33355699999999999</c:v>
                </c:pt>
                <c:pt idx="960">
                  <c:v>0.34804099999999999</c:v>
                </c:pt>
                <c:pt idx="961">
                  <c:v>0.34639500000000001</c:v>
                </c:pt>
                <c:pt idx="962">
                  <c:v>0.33865899999999999</c:v>
                </c:pt>
                <c:pt idx="963">
                  <c:v>0.33438000000000001</c:v>
                </c:pt>
                <c:pt idx="964">
                  <c:v>0.34639500000000001</c:v>
                </c:pt>
                <c:pt idx="965">
                  <c:v>0.341951</c:v>
                </c:pt>
                <c:pt idx="966">
                  <c:v>0.34409099999999998</c:v>
                </c:pt>
                <c:pt idx="967">
                  <c:v>0.34771200000000002</c:v>
                </c:pt>
                <c:pt idx="968">
                  <c:v>0.34211599999999998</c:v>
                </c:pt>
                <c:pt idx="969">
                  <c:v>0.34277400000000002</c:v>
                </c:pt>
                <c:pt idx="970">
                  <c:v>0.33964699999999998</c:v>
                </c:pt>
                <c:pt idx="971">
                  <c:v>0.34104600000000002</c:v>
                </c:pt>
                <c:pt idx="972">
                  <c:v>0.34392600000000001</c:v>
                </c:pt>
                <c:pt idx="973">
                  <c:v>0.34581899999999999</c:v>
                </c:pt>
                <c:pt idx="974">
                  <c:v>0.344667</c:v>
                </c:pt>
                <c:pt idx="975">
                  <c:v>0.33240500000000001</c:v>
                </c:pt>
                <c:pt idx="976">
                  <c:v>0.34795900000000002</c:v>
                </c:pt>
                <c:pt idx="977">
                  <c:v>0.341951</c:v>
                </c:pt>
                <c:pt idx="978">
                  <c:v>0.33479100000000001</c:v>
                </c:pt>
                <c:pt idx="979">
                  <c:v>0.34277400000000002</c:v>
                </c:pt>
                <c:pt idx="980">
                  <c:v>0.344667</c:v>
                </c:pt>
                <c:pt idx="981">
                  <c:v>0.34326800000000002</c:v>
                </c:pt>
                <c:pt idx="982">
                  <c:v>0.34549000000000002</c:v>
                </c:pt>
                <c:pt idx="983">
                  <c:v>0.33627299999999999</c:v>
                </c:pt>
                <c:pt idx="984">
                  <c:v>0.34837000000000001</c:v>
                </c:pt>
                <c:pt idx="985">
                  <c:v>0.33561400000000002</c:v>
                </c:pt>
                <c:pt idx="986">
                  <c:v>0.34063399999999999</c:v>
                </c:pt>
                <c:pt idx="987">
                  <c:v>0.33347500000000002</c:v>
                </c:pt>
                <c:pt idx="988">
                  <c:v>0.33569700000000002</c:v>
                </c:pt>
                <c:pt idx="989">
                  <c:v>0.34384399999999998</c:v>
                </c:pt>
                <c:pt idx="990">
                  <c:v>0.34458499999999997</c:v>
                </c:pt>
                <c:pt idx="991">
                  <c:v>0.33141700000000002</c:v>
                </c:pt>
                <c:pt idx="992">
                  <c:v>0.33627299999999999</c:v>
                </c:pt>
                <c:pt idx="993">
                  <c:v>0.332652</c:v>
                </c:pt>
                <c:pt idx="994">
                  <c:v>0.33833000000000002</c:v>
                </c:pt>
                <c:pt idx="995">
                  <c:v>0.33372099999999999</c:v>
                </c:pt>
                <c:pt idx="996">
                  <c:v>0.34055200000000002</c:v>
                </c:pt>
                <c:pt idx="997">
                  <c:v>0.32935999999999999</c:v>
                </c:pt>
                <c:pt idx="998">
                  <c:v>0.34384399999999998</c:v>
                </c:pt>
                <c:pt idx="999">
                  <c:v>0.337507</c:v>
                </c:pt>
                <c:pt idx="1000">
                  <c:v>0.34623100000000001</c:v>
                </c:pt>
                <c:pt idx="1001">
                  <c:v>0.33668399999999998</c:v>
                </c:pt>
                <c:pt idx="1002">
                  <c:v>0.33561400000000002</c:v>
                </c:pt>
                <c:pt idx="1003">
                  <c:v>0.34442</c:v>
                </c:pt>
                <c:pt idx="1004">
                  <c:v>0.32606800000000002</c:v>
                </c:pt>
                <c:pt idx="1005">
                  <c:v>0.34186899999999998</c:v>
                </c:pt>
                <c:pt idx="1006">
                  <c:v>0.342198</c:v>
                </c:pt>
                <c:pt idx="1007">
                  <c:v>0.33380399999999999</c:v>
                </c:pt>
                <c:pt idx="1008">
                  <c:v>0.335285</c:v>
                </c:pt>
                <c:pt idx="1009">
                  <c:v>0.33108799999999999</c:v>
                </c:pt>
                <c:pt idx="1010">
                  <c:v>0.34030500000000002</c:v>
                </c:pt>
                <c:pt idx="1011">
                  <c:v>0.33890599999999999</c:v>
                </c:pt>
                <c:pt idx="1012">
                  <c:v>0.34343299999999999</c:v>
                </c:pt>
                <c:pt idx="1013">
                  <c:v>0.33569700000000002</c:v>
                </c:pt>
                <c:pt idx="1014">
                  <c:v>0.33841199999999999</c:v>
                </c:pt>
                <c:pt idx="1015">
                  <c:v>0.32689099999999999</c:v>
                </c:pt>
                <c:pt idx="1016">
                  <c:v>0.33915299999999998</c:v>
                </c:pt>
                <c:pt idx="1017">
                  <c:v>0.34293899999999999</c:v>
                </c:pt>
                <c:pt idx="1018">
                  <c:v>0.342692</c:v>
                </c:pt>
                <c:pt idx="1019">
                  <c:v>0.345161</c:v>
                </c:pt>
                <c:pt idx="1020">
                  <c:v>0.33462700000000001</c:v>
                </c:pt>
                <c:pt idx="1021">
                  <c:v>0.34417300000000001</c:v>
                </c:pt>
                <c:pt idx="1022">
                  <c:v>0.33108799999999999</c:v>
                </c:pt>
                <c:pt idx="1023">
                  <c:v>0.33898800000000001</c:v>
                </c:pt>
                <c:pt idx="1024">
                  <c:v>0.32804299999999997</c:v>
                </c:pt>
                <c:pt idx="1025">
                  <c:v>0.32960699999999998</c:v>
                </c:pt>
                <c:pt idx="1026">
                  <c:v>0.33923500000000001</c:v>
                </c:pt>
                <c:pt idx="1027">
                  <c:v>0.34046999999999999</c:v>
                </c:pt>
                <c:pt idx="1028">
                  <c:v>0.33462700000000001</c:v>
                </c:pt>
                <c:pt idx="1029">
                  <c:v>0.332816</c:v>
                </c:pt>
                <c:pt idx="1030">
                  <c:v>0.33331</c:v>
                </c:pt>
                <c:pt idx="1031">
                  <c:v>0.33964699999999998</c:v>
                </c:pt>
                <c:pt idx="1032">
                  <c:v>0.34598400000000001</c:v>
                </c:pt>
                <c:pt idx="1033">
                  <c:v>0.33635500000000002</c:v>
                </c:pt>
                <c:pt idx="1034">
                  <c:v>0.34326800000000002</c:v>
                </c:pt>
                <c:pt idx="1035">
                  <c:v>0.32861899999999999</c:v>
                </c:pt>
                <c:pt idx="1036">
                  <c:v>0.33133499999999999</c:v>
                </c:pt>
                <c:pt idx="1037">
                  <c:v>0.34145700000000001</c:v>
                </c:pt>
                <c:pt idx="1038">
                  <c:v>0.34186899999999998</c:v>
                </c:pt>
                <c:pt idx="1039">
                  <c:v>0.33915299999999998</c:v>
                </c:pt>
                <c:pt idx="1040">
                  <c:v>0.32697300000000001</c:v>
                </c:pt>
                <c:pt idx="1041">
                  <c:v>0.33939999999999998</c:v>
                </c:pt>
                <c:pt idx="1042">
                  <c:v>0.32664399999999999</c:v>
                </c:pt>
                <c:pt idx="1043">
                  <c:v>0.325656</c:v>
                </c:pt>
                <c:pt idx="1044">
                  <c:v>0.31981300000000001</c:v>
                </c:pt>
                <c:pt idx="1045">
                  <c:v>0.335121</c:v>
                </c:pt>
                <c:pt idx="1046">
                  <c:v>0.323187</c:v>
                </c:pt>
                <c:pt idx="1047">
                  <c:v>0.32466899999999999</c:v>
                </c:pt>
                <c:pt idx="1048">
                  <c:v>0.33898800000000001</c:v>
                </c:pt>
                <c:pt idx="1049">
                  <c:v>0.32804299999999997</c:v>
                </c:pt>
                <c:pt idx="1050">
                  <c:v>0.32935999999999999</c:v>
                </c:pt>
                <c:pt idx="1051">
                  <c:v>0.34902899999999998</c:v>
                </c:pt>
                <c:pt idx="1052">
                  <c:v>0.34614800000000001</c:v>
                </c:pt>
                <c:pt idx="1053">
                  <c:v>0.33232200000000001</c:v>
                </c:pt>
                <c:pt idx="1054">
                  <c:v>0.34828799999999999</c:v>
                </c:pt>
                <c:pt idx="1055">
                  <c:v>0.33429799999999998</c:v>
                </c:pt>
                <c:pt idx="1056">
                  <c:v>0.34121000000000001</c:v>
                </c:pt>
                <c:pt idx="1057">
                  <c:v>0.32935999999999999</c:v>
                </c:pt>
                <c:pt idx="1058">
                  <c:v>0.323681</c:v>
                </c:pt>
                <c:pt idx="1059">
                  <c:v>0.33824799999999999</c:v>
                </c:pt>
                <c:pt idx="1060">
                  <c:v>0.325409</c:v>
                </c:pt>
                <c:pt idx="1061">
                  <c:v>0.33808300000000002</c:v>
                </c:pt>
                <c:pt idx="1062">
                  <c:v>0.33298100000000003</c:v>
                </c:pt>
                <c:pt idx="1063">
                  <c:v>0.33380399999999999</c:v>
                </c:pt>
                <c:pt idx="1064">
                  <c:v>0.332569</c:v>
                </c:pt>
                <c:pt idx="1065">
                  <c:v>0.31742700000000001</c:v>
                </c:pt>
                <c:pt idx="1066">
                  <c:v>0.32310499999999998</c:v>
                </c:pt>
                <c:pt idx="1067">
                  <c:v>0.33405099999999999</c:v>
                </c:pt>
                <c:pt idx="1068">
                  <c:v>0.32491599999999998</c:v>
                </c:pt>
                <c:pt idx="1069">
                  <c:v>0.32927699999999999</c:v>
                </c:pt>
                <c:pt idx="1070">
                  <c:v>0.33125300000000002</c:v>
                </c:pt>
                <c:pt idx="1071">
                  <c:v>0.32236399999999998</c:v>
                </c:pt>
                <c:pt idx="1072">
                  <c:v>0.33726</c:v>
                </c:pt>
                <c:pt idx="1073">
                  <c:v>0.323681</c:v>
                </c:pt>
                <c:pt idx="1074">
                  <c:v>0.32409300000000002</c:v>
                </c:pt>
                <c:pt idx="1075">
                  <c:v>0.33627299999999999</c:v>
                </c:pt>
                <c:pt idx="1076">
                  <c:v>0.32993600000000001</c:v>
                </c:pt>
                <c:pt idx="1077">
                  <c:v>0.32178800000000002</c:v>
                </c:pt>
                <c:pt idx="1078">
                  <c:v>0.33742499999999997</c:v>
                </c:pt>
                <c:pt idx="1079">
                  <c:v>0.32804299999999997</c:v>
                </c:pt>
                <c:pt idx="1080">
                  <c:v>0.33561400000000002</c:v>
                </c:pt>
                <c:pt idx="1081">
                  <c:v>0.34261000000000003</c:v>
                </c:pt>
                <c:pt idx="1082">
                  <c:v>0.33363900000000002</c:v>
                </c:pt>
                <c:pt idx="1083">
                  <c:v>0.34359699999999999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Iout Drvr1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Data!$B$1:$AOS$1</c:f>
              <c:numCache>
                <c:formatCode>[$-F400]h:mm:ss\ AM/PM</c:formatCode>
                <c:ptCount val="1084"/>
                <c:pt idx="0">
                  <c:v>0.61621527777781604</c:v>
                </c:pt>
                <c:pt idx="1">
                  <c:v>0.61622685185188997</c:v>
                </c:pt>
                <c:pt idx="2">
                  <c:v>0.61623842592596401</c:v>
                </c:pt>
                <c:pt idx="3">
                  <c:v>0.61625000000003805</c:v>
                </c:pt>
                <c:pt idx="4">
                  <c:v>0.61626157407411197</c:v>
                </c:pt>
                <c:pt idx="5">
                  <c:v>0.61627314814818601</c:v>
                </c:pt>
                <c:pt idx="6">
                  <c:v>0.61628472222226005</c:v>
                </c:pt>
                <c:pt idx="7">
                  <c:v>0.61629629629633398</c:v>
                </c:pt>
                <c:pt idx="8">
                  <c:v>0.61630787037040802</c:v>
                </c:pt>
                <c:pt idx="9">
                  <c:v>0.61631944444448195</c:v>
                </c:pt>
                <c:pt idx="10">
                  <c:v>0.61633101851855598</c:v>
                </c:pt>
                <c:pt idx="11">
                  <c:v>0.61634259259263002</c:v>
                </c:pt>
                <c:pt idx="12">
                  <c:v>0.61635416666670395</c:v>
                </c:pt>
                <c:pt idx="13">
                  <c:v>0.61636574074077799</c:v>
                </c:pt>
                <c:pt idx="14">
                  <c:v>0.61637731481485203</c:v>
                </c:pt>
                <c:pt idx="15">
                  <c:v>0.61638888888892696</c:v>
                </c:pt>
                <c:pt idx="16">
                  <c:v>0.61640046296300099</c:v>
                </c:pt>
                <c:pt idx="17">
                  <c:v>0.61641203703707503</c:v>
                </c:pt>
                <c:pt idx="18">
                  <c:v>0.61642361111114896</c:v>
                </c:pt>
                <c:pt idx="19">
                  <c:v>0.616435185185223</c:v>
                </c:pt>
                <c:pt idx="20">
                  <c:v>0.61644675925929704</c:v>
                </c:pt>
                <c:pt idx="21">
                  <c:v>0.61645833333337097</c:v>
                </c:pt>
                <c:pt idx="22">
                  <c:v>0.61646990740744501</c:v>
                </c:pt>
                <c:pt idx="23">
                  <c:v>0.61648148148151904</c:v>
                </c:pt>
                <c:pt idx="24">
                  <c:v>0.61649305555559297</c:v>
                </c:pt>
                <c:pt idx="25">
                  <c:v>0.61650462962966701</c:v>
                </c:pt>
                <c:pt idx="26">
                  <c:v>0.61651620370374105</c:v>
                </c:pt>
                <c:pt idx="27">
                  <c:v>0.61652777777781498</c:v>
                </c:pt>
                <c:pt idx="28">
                  <c:v>0.61653935185188902</c:v>
                </c:pt>
                <c:pt idx="29">
                  <c:v>0.61655092592596294</c:v>
                </c:pt>
                <c:pt idx="30">
                  <c:v>0.61656250000003698</c:v>
                </c:pt>
                <c:pt idx="31">
                  <c:v>0.61657407407411102</c:v>
                </c:pt>
                <c:pt idx="32">
                  <c:v>0.61658564814818495</c:v>
                </c:pt>
                <c:pt idx="33">
                  <c:v>0.61659722222225899</c:v>
                </c:pt>
                <c:pt idx="34">
                  <c:v>0.61660879629633303</c:v>
                </c:pt>
                <c:pt idx="35">
                  <c:v>0.61662037037040696</c:v>
                </c:pt>
                <c:pt idx="36">
                  <c:v>0.61663194444448099</c:v>
                </c:pt>
                <c:pt idx="37">
                  <c:v>0.61664351851855503</c:v>
                </c:pt>
                <c:pt idx="38">
                  <c:v>0.61665509259262896</c:v>
                </c:pt>
                <c:pt idx="39">
                  <c:v>0.616666666666703</c:v>
                </c:pt>
                <c:pt idx="40">
                  <c:v>0.61667824074077704</c:v>
                </c:pt>
                <c:pt idx="41">
                  <c:v>0.61668981481485197</c:v>
                </c:pt>
                <c:pt idx="42">
                  <c:v>0.61670138888892601</c:v>
                </c:pt>
                <c:pt idx="43">
                  <c:v>0.61671296296300004</c:v>
                </c:pt>
                <c:pt idx="44">
                  <c:v>0.61672453703707397</c:v>
                </c:pt>
                <c:pt idx="45">
                  <c:v>0.61673611111114801</c:v>
                </c:pt>
                <c:pt idx="46">
                  <c:v>0.61674768518522205</c:v>
                </c:pt>
                <c:pt idx="47">
                  <c:v>0.61675925925929598</c:v>
                </c:pt>
                <c:pt idx="48">
                  <c:v>0.61677083333337002</c:v>
                </c:pt>
                <c:pt idx="49">
                  <c:v>0.61678240740744406</c:v>
                </c:pt>
                <c:pt idx="50">
                  <c:v>0.61679398148151798</c:v>
                </c:pt>
                <c:pt idx="51">
                  <c:v>0.61680555555559202</c:v>
                </c:pt>
                <c:pt idx="52">
                  <c:v>0.61681712962966595</c:v>
                </c:pt>
                <c:pt idx="53">
                  <c:v>0.61682870370373999</c:v>
                </c:pt>
                <c:pt idx="54">
                  <c:v>0.61684027777781403</c:v>
                </c:pt>
                <c:pt idx="55">
                  <c:v>0.61685185185188796</c:v>
                </c:pt>
                <c:pt idx="56">
                  <c:v>0.61686342592596199</c:v>
                </c:pt>
                <c:pt idx="57">
                  <c:v>0.61687500000003603</c:v>
                </c:pt>
                <c:pt idx="58">
                  <c:v>0.61688657407410996</c:v>
                </c:pt>
                <c:pt idx="59">
                  <c:v>0.616898148148184</c:v>
                </c:pt>
                <c:pt idx="60">
                  <c:v>0.61690972222225804</c:v>
                </c:pt>
                <c:pt idx="61">
                  <c:v>0.61692129629633197</c:v>
                </c:pt>
                <c:pt idx="62">
                  <c:v>0.61693287037040601</c:v>
                </c:pt>
                <c:pt idx="63">
                  <c:v>0.61694444444448004</c:v>
                </c:pt>
                <c:pt idx="64">
                  <c:v>0.61695601851855397</c:v>
                </c:pt>
                <c:pt idx="65">
                  <c:v>0.61696759259262801</c:v>
                </c:pt>
                <c:pt idx="66">
                  <c:v>0.61697916666670205</c:v>
                </c:pt>
                <c:pt idx="67">
                  <c:v>0.61699074074077698</c:v>
                </c:pt>
                <c:pt idx="68">
                  <c:v>0.61700231481485102</c:v>
                </c:pt>
                <c:pt idx="69">
                  <c:v>0.61701388888892506</c:v>
                </c:pt>
                <c:pt idx="70">
                  <c:v>0.61702546296299898</c:v>
                </c:pt>
                <c:pt idx="71">
                  <c:v>0.61703703703707302</c:v>
                </c:pt>
                <c:pt idx="72">
                  <c:v>0.61704861111114695</c:v>
                </c:pt>
                <c:pt idx="73">
                  <c:v>0.61706018518522099</c:v>
                </c:pt>
                <c:pt idx="74">
                  <c:v>0.61707175925929503</c:v>
                </c:pt>
                <c:pt idx="75">
                  <c:v>0.61708333333336896</c:v>
                </c:pt>
                <c:pt idx="76">
                  <c:v>0.61709490740744299</c:v>
                </c:pt>
                <c:pt idx="77">
                  <c:v>0.61710648148151703</c:v>
                </c:pt>
                <c:pt idx="78">
                  <c:v>0.61711805555559096</c:v>
                </c:pt>
                <c:pt idx="79">
                  <c:v>0.617129629629665</c:v>
                </c:pt>
                <c:pt idx="80">
                  <c:v>0.61714120370373904</c:v>
                </c:pt>
                <c:pt idx="81">
                  <c:v>0.61715277777781297</c:v>
                </c:pt>
                <c:pt idx="82">
                  <c:v>0.61716435185188701</c:v>
                </c:pt>
                <c:pt idx="83">
                  <c:v>0.61717592592596104</c:v>
                </c:pt>
                <c:pt idx="84">
                  <c:v>0.61718750000003497</c:v>
                </c:pt>
                <c:pt idx="85">
                  <c:v>0.61719907407410901</c:v>
                </c:pt>
                <c:pt idx="86">
                  <c:v>0.61721064814818305</c:v>
                </c:pt>
                <c:pt idx="87">
                  <c:v>0.61722222222225698</c:v>
                </c:pt>
                <c:pt idx="88">
                  <c:v>0.61723379629633102</c:v>
                </c:pt>
                <c:pt idx="89">
                  <c:v>0.61724537037040506</c:v>
                </c:pt>
                <c:pt idx="90">
                  <c:v>0.61725694444447898</c:v>
                </c:pt>
                <c:pt idx="91">
                  <c:v>0.61726851851855302</c:v>
                </c:pt>
                <c:pt idx="92">
                  <c:v>0.61728009259262795</c:v>
                </c:pt>
                <c:pt idx="93">
                  <c:v>0.61729166666670199</c:v>
                </c:pt>
                <c:pt idx="94">
                  <c:v>0.61730324074077603</c:v>
                </c:pt>
                <c:pt idx="95">
                  <c:v>0.61731481481484995</c:v>
                </c:pt>
                <c:pt idx="96">
                  <c:v>0.61732638888892399</c:v>
                </c:pt>
                <c:pt idx="97">
                  <c:v>0.61733796296299803</c:v>
                </c:pt>
                <c:pt idx="98">
                  <c:v>0.61734953703707196</c:v>
                </c:pt>
                <c:pt idx="99">
                  <c:v>0.617361111111146</c:v>
                </c:pt>
                <c:pt idx="100">
                  <c:v>0.61737268518522004</c:v>
                </c:pt>
                <c:pt idx="101">
                  <c:v>0.61738425925929397</c:v>
                </c:pt>
                <c:pt idx="102">
                  <c:v>0.617395833333368</c:v>
                </c:pt>
                <c:pt idx="103">
                  <c:v>0.61740740740744204</c:v>
                </c:pt>
                <c:pt idx="104">
                  <c:v>0.61741898148151597</c:v>
                </c:pt>
                <c:pt idx="105">
                  <c:v>0.61743055555559001</c:v>
                </c:pt>
                <c:pt idx="106">
                  <c:v>0.61744212962966405</c:v>
                </c:pt>
                <c:pt idx="107">
                  <c:v>0.61745370370373798</c:v>
                </c:pt>
                <c:pt idx="108">
                  <c:v>0.61746527777781202</c:v>
                </c:pt>
                <c:pt idx="109">
                  <c:v>0.61747685185188605</c:v>
                </c:pt>
                <c:pt idx="110">
                  <c:v>0.61748842592595998</c:v>
                </c:pt>
                <c:pt idx="111">
                  <c:v>0.61750000000003402</c:v>
                </c:pt>
                <c:pt idx="112">
                  <c:v>0.61751157407410795</c:v>
                </c:pt>
                <c:pt idx="113">
                  <c:v>0.61752314814818199</c:v>
                </c:pt>
                <c:pt idx="114">
                  <c:v>0.61753472222225603</c:v>
                </c:pt>
                <c:pt idx="115">
                  <c:v>0.61754629629632996</c:v>
                </c:pt>
                <c:pt idx="116">
                  <c:v>0.61755787037040399</c:v>
                </c:pt>
                <c:pt idx="117">
                  <c:v>0.61756944444447803</c:v>
                </c:pt>
                <c:pt idx="118">
                  <c:v>0.61758101851855296</c:v>
                </c:pt>
                <c:pt idx="119">
                  <c:v>0.617592592592627</c:v>
                </c:pt>
                <c:pt idx="120">
                  <c:v>0.61760416666670104</c:v>
                </c:pt>
                <c:pt idx="121">
                  <c:v>0.61761574074077497</c:v>
                </c:pt>
                <c:pt idx="122">
                  <c:v>0.617627314814849</c:v>
                </c:pt>
                <c:pt idx="123">
                  <c:v>0.61763888888892304</c:v>
                </c:pt>
                <c:pt idx="124">
                  <c:v>0.61765046296299697</c:v>
                </c:pt>
                <c:pt idx="125">
                  <c:v>0.61766203703707101</c:v>
                </c:pt>
                <c:pt idx="126">
                  <c:v>0.61767361111114505</c:v>
                </c:pt>
                <c:pt idx="127">
                  <c:v>0.61768518518521898</c:v>
                </c:pt>
                <c:pt idx="128">
                  <c:v>0.61769675925929302</c:v>
                </c:pt>
                <c:pt idx="129">
                  <c:v>0.61770833333336705</c:v>
                </c:pt>
                <c:pt idx="130">
                  <c:v>0.61771990740744098</c:v>
                </c:pt>
                <c:pt idx="131">
                  <c:v>0.61773148148151502</c:v>
                </c:pt>
                <c:pt idx="132">
                  <c:v>0.61774305555558895</c:v>
                </c:pt>
                <c:pt idx="133">
                  <c:v>0.61775462962966299</c:v>
                </c:pt>
                <c:pt idx="134">
                  <c:v>0.61776620370373703</c:v>
                </c:pt>
                <c:pt idx="135">
                  <c:v>0.61777777777781095</c:v>
                </c:pt>
                <c:pt idx="136">
                  <c:v>0.61778935185188499</c:v>
                </c:pt>
                <c:pt idx="137">
                  <c:v>0.61780092592595903</c:v>
                </c:pt>
                <c:pt idx="138">
                  <c:v>0.61781250000003296</c:v>
                </c:pt>
                <c:pt idx="139">
                  <c:v>0.617824074074107</c:v>
                </c:pt>
                <c:pt idx="140">
                  <c:v>0.61783564814818104</c:v>
                </c:pt>
                <c:pt idx="141">
                  <c:v>0.61784722222225497</c:v>
                </c:pt>
                <c:pt idx="142">
                  <c:v>0.617858796296329</c:v>
                </c:pt>
                <c:pt idx="143">
                  <c:v>0.61787037037040304</c:v>
                </c:pt>
                <c:pt idx="144">
                  <c:v>0.61788194444447797</c:v>
                </c:pt>
                <c:pt idx="145">
                  <c:v>0.61789351851855201</c:v>
                </c:pt>
                <c:pt idx="146">
                  <c:v>0.61790509259262605</c:v>
                </c:pt>
                <c:pt idx="147">
                  <c:v>0.61791666666669998</c:v>
                </c:pt>
                <c:pt idx="148">
                  <c:v>0.61792824074077402</c:v>
                </c:pt>
                <c:pt idx="149">
                  <c:v>0.61793981481484805</c:v>
                </c:pt>
                <c:pt idx="150">
                  <c:v>0.61795138888892198</c:v>
                </c:pt>
                <c:pt idx="151">
                  <c:v>0.61796296296299602</c:v>
                </c:pt>
                <c:pt idx="152">
                  <c:v>0.61797453703706995</c:v>
                </c:pt>
                <c:pt idx="153">
                  <c:v>0.61798611111114399</c:v>
                </c:pt>
                <c:pt idx="154">
                  <c:v>0.61799768518521803</c:v>
                </c:pt>
                <c:pt idx="155">
                  <c:v>0.61800925925929195</c:v>
                </c:pt>
                <c:pt idx="156">
                  <c:v>0.61802083333336599</c:v>
                </c:pt>
                <c:pt idx="157">
                  <c:v>0.61803240740744003</c:v>
                </c:pt>
                <c:pt idx="158">
                  <c:v>0.61804398148151396</c:v>
                </c:pt>
                <c:pt idx="159">
                  <c:v>0.618055555555588</c:v>
                </c:pt>
                <c:pt idx="160">
                  <c:v>0.61806712962966204</c:v>
                </c:pt>
                <c:pt idx="161">
                  <c:v>0.61807870370373597</c:v>
                </c:pt>
                <c:pt idx="162">
                  <c:v>0.61809027777781</c:v>
                </c:pt>
                <c:pt idx="163">
                  <c:v>0.61810185185188404</c:v>
                </c:pt>
                <c:pt idx="164">
                  <c:v>0.61811342592595797</c:v>
                </c:pt>
                <c:pt idx="165">
                  <c:v>0.61812500000003201</c:v>
                </c:pt>
                <c:pt idx="166">
                  <c:v>0.61813657407410605</c:v>
                </c:pt>
                <c:pt idx="167">
                  <c:v>0.61814814814817998</c:v>
                </c:pt>
                <c:pt idx="168">
                  <c:v>0.61815972222225402</c:v>
                </c:pt>
                <c:pt idx="169">
                  <c:v>0.61817129629632805</c:v>
                </c:pt>
                <c:pt idx="170">
                  <c:v>0.61818287037040298</c:v>
                </c:pt>
                <c:pt idx="171">
                  <c:v>0.61819444444447702</c:v>
                </c:pt>
                <c:pt idx="172">
                  <c:v>0.61820601851855095</c:v>
                </c:pt>
                <c:pt idx="173">
                  <c:v>0.61821759259262499</c:v>
                </c:pt>
                <c:pt idx="174">
                  <c:v>0.61822916666669903</c:v>
                </c:pt>
                <c:pt idx="175">
                  <c:v>0.61824074074077295</c:v>
                </c:pt>
                <c:pt idx="176">
                  <c:v>0.61825231481484699</c:v>
                </c:pt>
                <c:pt idx="177">
                  <c:v>0.61826388888892103</c:v>
                </c:pt>
                <c:pt idx="178">
                  <c:v>0.61827546296299496</c:v>
                </c:pt>
                <c:pt idx="179">
                  <c:v>0.618287037037069</c:v>
                </c:pt>
                <c:pt idx="180">
                  <c:v>0.61829861111114304</c:v>
                </c:pt>
                <c:pt idx="181">
                  <c:v>0.61831018518521697</c:v>
                </c:pt>
                <c:pt idx="182">
                  <c:v>0.618321759259291</c:v>
                </c:pt>
                <c:pt idx="183">
                  <c:v>0.61833333333336504</c:v>
                </c:pt>
                <c:pt idx="184">
                  <c:v>0.61834490740743897</c:v>
                </c:pt>
                <c:pt idx="185">
                  <c:v>0.61835648148151301</c:v>
                </c:pt>
                <c:pt idx="186">
                  <c:v>0.61836805555558705</c:v>
                </c:pt>
                <c:pt idx="187">
                  <c:v>0.61837962962966098</c:v>
                </c:pt>
                <c:pt idx="188">
                  <c:v>0.61839120370373502</c:v>
                </c:pt>
                <c:pt idx="189">
                  <c:v>0.61840277777780905</c:v>
                </c:pt>
                <c:pt idx="190">
                  <c:v>0.61841435185188298</c:v>
                </c:pt>
                <c:pt idx="191">
                  <c:v>0.61842592592595702</c:v>
                </c:pt>
                <c:pt idx="192">
                  <c:v>0.61843750000003095</c:v>
                </c:pt>
                <c:pt idx="193">
                  <c:v>0.61844907407410499</c:v>
                </c:pt>
                <c:pt idx="194">
                  <c:v>0.61846064814817903</c:v>
                </c:pt>
                <c:pt idx="195">
                  <c:v>0.61847222222225395</c:v>
                </c:pt>
                <c:pt idx="196">
                  <c:v>0.61848379629632799</c:v>
                </c:pt>
                <c:pt idx="197">
                  <c:v>0.61849537037040203</c:v>
                </c:pt>
                <c:pt idx="198">
                  <c:v>0.61850694444447596</c:v>
                </c:pt>
                <c:pt idx="199">
                  <c:v>0.61851851851855</c:v>
                </c:pt>
                <c:pt idx="200">
                  <c:v>0.61853009259262404</c:v>
                </c:pt>
                <c:pt idx="201">
                  <c:v>0.61854166666669796</c:v>
                </c:pt>
                <c:pt idx="202">
                  <c:v>0.618553240740772</c:v>
                </c:pt>
                <c:pt idx="203">
                  <c:v>0.61856481481484604</c:v>
                </c:pt>
                <c:pt idx="204">
                  <c:v>0.61857638888891997</c:v>
                </c:pt>
                <c:pt idx="205">
                  <c:v>0.61858796296299401</c:v>
                </c:pt>
                <c:pt idx="206">
                  <c:v>0.61859953703706805</c:v>
                </c:pt>
                <c:pt idx="207">
                  <c:v>0.61861111111114198</c:v>
                </c:pt>
                <c:pt idx="208">
                  <c:v>0.61862268518521601</c:v>
                </c:pt>
                <c:pt idx="209">
                  <c:v>0.61863425925929005</c:v>
                </c:pt>
                <c:pt idx="210">
                  <c:v>0.61864583333336398</c:v>
                </c:pt>
                <c:pt idx="211">
                  <c:v>0.61865740740743802</c:v>
                </c:pt>
                <c:pt idx="212">
                  <c:v>0.61866898148151195</c:v>
                </c:pt>
                <c:pt idx="213">
                  <c:v>0.61868055555558599</c:v>
                </c:pt>
                <c:pt idx="214">
                  <c:v>0.61869212962966003</c:v>
                </c:pt>
                <c:pt idx="215">
                  <c:v>0.61870370370373395</c:v>
                </c:pt>
                <c:pt idx="216">
                  <c:v>0.61871527777780799</c:v>
                </c:pt>
                <c:pt idx="217">
                  <c:v>0.61872685185188203</c:v>
                </c:pt>
                <c:pt idx="218">
                  <c:v>0.61873842592595596</c:v>
                </c:pt>
                <c:pt idx="219">
                  <c:v>0.61875000000003</c:v>
                </c:pt>
                <c:pt idx="220">
                  <c:v>0.61876157407410404</c:v>
                </c:pt>
                <c:pt idx="221">
                  <c:v>0.61877314814817896</c:v>
                </c:pt>
                <c:pt idx="222">
                  <c:v>0.618784722222253</c:v>
                </c:pt>
                <c:pt idx="223">
                  <c:v>0.61879629629632704</c:v>
                </c:pt>
                <c:pt idx="224">
                  <c:v>0.61880787037040097</c:v>
                </c:pt>
                <c:pt idx="225">
                  <c:v>0.61881944444447501</c:v>
                </c:pt>
                <c:pt idx="226">
                  <c:v>0.61883101851854905</c:v>
                </c:pt>
                <c:pt idx="227">
                  <c:v>0.61884259259262298</c:v>
                </c:pt>
                <c:pt idx="228">
                  <c:v>0.61885416666669701</c:v>
                </c:pt>
                <c:pt idx="229">
                  <c:v>0.61886574074077105</c:v>
                </c:pt>
                <c:pt idx="230">
                  <c:v>0.61887731481484498</c:v>
                </c:pt>
                <c:pt idx="231">
                  <c:v>0.61888888888891902</c:v>
                </c:pt>
                <c:pt idx="232">
                  <c:v>0.61890046296299295</c:v>
                </c:pt>
                <c:pt idx="233">
                  <c:v>0.61891203703706699</c:v>
                </c:pt>
                <c:pt idx="234">
                  <c:v>0.61892361111114103</c:v>
                </c:pt>
                <c:pt idx="235">
                  <c:v>0.61893518518521495</c:v>
                </c:pt>
                <c:pt idx="236">
                  <c:v>0.61894675925928899</c:v>
                </c:pt>
                <c:pt idx="237">
                  <c:v>0.61895833333336303</c:v>
                </c:pt>
                <c:pt idx="238">
                  <c:v>0.61896990740743696</c:v>
                </c:pt>
                <c:pt idx="239">
                  <c:v>0.618981481481511</c:v>
                </c:pt>
                <c:pt idx="240">
                  <c:v>0.61899305555558504</c:v>
                </c:pt>
                <c:pt idx="241">
                  <c:v>0.61900462962965896</c:v>
                </c:pt>
                <c:pt idx="242">
                  <c:v>0.619016203703733</c:v>
                </c:pt>
                <c:pt idx="243">
                  <c:v>0.61902777777780704</c:v>
                </c:pt>
                <c:pt idx="244">
                  <c:v>0.61903935185188097</c:v>
                </c:pt>
                <c:pt idx="245">
                  <c:v>0.61905092592595501</c:v>
                </c:pt>
                <c:pt idx="246">
                  <c:v>0.61906250000002905</c:v>
                </c:pt>
                <c:pt idx="247">
                  <c:v>0.61907407407410397</c:v>
                </c:pt>
                <c:pt idx="248">
                  <c:v>0.61908564814817801</c:v>
                </c:pt>
                <c:pt idx="249">
                  <c:v>0.61909722222225205</c:v>
                </c:pt>
                <c:pt idx="250">
                  <c:v>0.61910879629632598</c:v>
                </c:pt>
                <c:pt idx="251">
                  <c:v>0.61912037037040002</c:v>
                </c:pt>
                <c:pt idx="252">
                  <c:v>0.61913194444447395</c:v>
                </c:pt>
                <c:pt idx="253">
                  <c:v>0.61914351851854799</c:v>
                </c:pt>
                <c:pt idx="254">
                  <c:v>0.61915509259262203</c:v>
                </c:pt>
                <c:pt idx="255">
                  <c:v>0.61916666666669595</c:v>
                </c:pt>
                <c:pt idx="256">
                  <c:v>0.61917824074076999</c:v>
                </c:pt>
                <c:pt idx="257">
                  <c:v>0.61918981481484403</c:v>
                </c:pt>
                <c:pt idx="258">
                  <c:v>0.61920138888891796</c:v>
                </c:pt>
                <c:pt idx="259">
                  <c:v>0.619212962962992</c:v>
                </c:pt>
                <c:pt idx="260">
                  <c:v>0.61922453703706604</c:v>
                </c:pt>
                <c:pt idx="261">
                  <c:v>0.61923611111113996</c:v>
                </c:pt>
                <c:pt idx="262">
                  <c:v>0.619247685185214</c:v>
                </c:pt>
                <c:pt idx="263">
                  <c:v>0.61925925925928804</c:v>
                </c:pt>
                <c:pt idx="264">
                  <c:v>0.61927083333336197</c:v>
                </c:pt>
                <c:pt idx="265">
                  <c:v>0.61928240740743601</c:v>
                </c:pt>
                <c:pt idx="266">
                  <c:v>0.61929398148151005</c:v>
                </c:pt>
                <c:pt idx="267">
                  <c:v>0.61930555555558398</c:v>
                </c:pt>
                <c:pt idx="268">
                  <c:v>0.61931712962965801</c:v>
                </c:pt>
                <c:pt idx="269">
                  <c:v>0.61932870370373205</c:v>
                </c:pt>
                <c:pt idx="270">
                  <c:v>0.61934027777780598</c:v>
                </c:pt>
                <c:pt idx="271">
                  <c:v>0.61935185185188002</c:v>
                </c:pt>
                <c:pt idx="272">
                  <c:v>0.61936342592595495</c:v>
                </c:pt>
                <c:pt idx="273">
                  <c:v>0.61937500000002899</c:v>
                </c:pt>
                <c:pt idx="274">
                  <c:v>0.61938657407410302</c:v>
                </c:pt>
                <c:pt idx="275">
                  <c:v>0.61939814814817695</c:v>
                </c:pt>
                <c:pt idx="276">
                  <c:v>0.61940972222225099</c:v>
                </c:pt>
                <c:pt idx="277">
                  <c:v>0.61942129629632503</c:v>
                </c:pt>
                <c:pt idx="278">
                  <c:v>0.61943287037039896</c:v>
                </c:pt>
                <c:pt idx="279">
                  <c:v>0.619444444444473</c:v>
                </c:pt>
                <c:pt idx="280">
                  <c:v>0.61945601851854704</c:v>
                </c:pt>
                <c:pt idx="281">
                  <c:v>0.61946759259262096</c:v>
                </c:pt>
                <c:pt idx="282">
                  <c:v>0.619479166666695</c:v>
                </c:pt>
                <c:pt idx="283">
                  <c:v>0.61949074074076904</c:v>
                </c:pt>
                <c:pt idx="284">
                  <c:v>0.61950231481484297</c:v>
                </c:pt>
                <c:pt idx="285">
                  <c:v>0.61951388888891701</c:v>
                </c:pt>
                <c:pt idx="286">
                  <c:v>0.61952546296299105</c:v>
                </c:pt>
                <c:pt idx="287">
                  <c:v>0.61953703703706497</c:v>
                </c:pt>
                <c:pt idx="288">
                  <c:v>0.61954861111113901</c:v>
                </c:pt>
                <c:pt idx="289">
                  <c:v>0.61956018518521305</c:v>
                </c:pt>
                <c:pt idx="290">
                  <c:v>0.61957175925928698</c:v>
                </c:pt>
                <c:pt idx="291">
                  <c:v>0.61958333333336102</c:v>
                </c:pt>
                <c:pt idx="292">
                  <c:v>0.61959490740743495</c:v>
                </c:pt>
                <c:pt idx="293">
                  <c:v>0.61960648148150899</c:v>
                </c:pt>
                <c:pt idx="294">
                  <c:v>0.61961805555558302</c:v>
                </c:pt>
                <c:pt idx="295">
                  <c:v>0.61962962962965695</c:v>
                </c:pt>
                <c:pt idx="296">
                  <c:v>0.61964120370373099</c:v>
                </c:pt>
                <c:pt idx="297">
                  <c:v>0.61965277777780503</c:v>
                </c:pt>
                <c:pt idx="298">
                  <c:v>0.61966435185187996</c:v>
                </c:pt>
                <c:pt idx="299">
                  <c:v>0.619675925925954</c:v>
                </c:pt>
                <c:pt idx="300">
                  <c:v>0.61968750000002804</c:v>
                </c:pt>
                <c:pt idx="301">
                  <c:v>0.61969907407410196</c:v>
                </c:pt>
                <c:pt idx="302">
                  <c:v>0.619710648148176</c:v>
                </c:pt>
                <c:pt idx="303">
                  <c:v>0.61972222222225004</c:v>
                </c:pt>
                <c:pt idx="304">
                  <c:v>0.61973379629632397</c:v>
                </c:pt>
                <c:pt idx="305">
                  <c:v>0.61974537037039801</c:v>
                </c:pt>
                <c:pt idx="306">
                  <c:v>0.61975694444447205</c:v>
                </c:pt>
                <c:pt idx="307">
                  <c:v>0.61976851851854597</c:v>
                </c:pt>
                <c:pt idx="308">
                  <c:v>0.61978009259262001</c:v>
                </c:pt>
                <c:pt idx="309">
                  <c:v>0.61979166666669405</c:v>
                </c:pt>
                <c:pt idx="310">
                  <c:v>0.61980324074076798</c:v>
                </c:pt>
                <c:pt idx="311">
                  <c:v>0.61981481481484202</c:v>
                </c:pt>
                <c:pt idx="312">
                  <c:v>0.61982638888891595</c:v>
                </c:pt>
                <c:pt idx="313">
                  <c:v>0.61983796296298999</c:v>
                </c:pt>
                <c:pt idx="314">
                  <c:v>0.61984953703706402</c:v>
                </c:pt>
                <c:pt idx="315">
                  <c:v>0.61986111111113795</c:v>
                </c:pt>
                <c:pt idx="316">
                  <c:v>0.61987268518521199</c:v>
                </c:pt>
                <c:pt idx="317">
                  <c:v>0.61988425925928603</c:v>
                </c:pt>
                <c:pt idx="318">
                  <c:v>0.61989583333335996</c:v>
                </c:pt>
                <c:pt idx="319">
                  <c:v>0.619907407407434</c:v>
                </c:pt>
                <c:pt idx="320">
                  <c:v>0.61991898148150804</c:v>
                </c:pt>
                <c:pt idx="321">
                  <c:v>0.61993055555558196</c:v>
                </c:pt>
                <c:pt idx="322">
                  <c:v>0.619942129629656</c:v>
                </c:pt>
                <c:pt idx="323">
                  <c:v>0.61995370370373004</c:v>
                </c:pt>
                <c:pt idx="324">
                  <c:v>0.61996527777780497</c:v>
                </c:pt>
                <c:pt idx="325">
                  <c:v>0.61997685185187901</c:v>
                </c:pt>
                <c:pt idx="326">
                  <c:v>0.61998842592595305</c:v>
                </c:pt>
                <c:pt idx="327">
                  <c:v>0.62000000000002697</c:v>
                </c:pt>
                <c:pt idx="328">
                  <c:v>0.62001157407410101</c:v>
                </c:pt>
                <c:pt idx="329">
                  <c:v>0.62002314814817505</c:v>
                </c:pt>
                <c:pt idx="330">
                  <c:v>0.62003472222224898</c:v>
                </c:pt>
                <c:pt idx="331">
                  <c:v>0.62004629629632302</c:v>
                </c:pt>
                <c:pt idx="332">
                  <c:v>0.62005787037039695</c:v>
                </c:pt>
                <c:pt idx="333">
                  <c:v>0.62006944444447099</c:v>
                </c:pt>
                <c:pt idx="334">
                  <c:v>0.62008101851854502</c:v>
                </c:pt>
                <c:pt idx="335">
                  <c:v>0.62009259259261895</c:v>
                </c:pt>
                <c:pt idx="336">
                  <c:v>0.62010416666669299</c:v>
                </c:pt>
                <c:pt idx="337">
                  <c:v>0.62011574074076703</c:v>
                </c:pt>
                <c:pt idx="338">
                  <c:v>0.62012731481484096</c:v>
                </c:pt>
                <c:pt idx="339">
                  <c:v>0.620138888888915</c:v>
                </c:pt>
                <c:pt idx="340">
                  <c:v>0.62015046296298904</c:v>
                </c:pt>
                <c:pt idx="341">
                  <c:v>0.62016203703706296</c:v>
                </c:pt>
                <c:pt idx="342">
                  <c:v>0.620173611111137</c:v>
                </c:pt>
                <c:pt idx="343">
                  <c:v>0.62018518518521104</c:v>
                </c:pt>
                <c:pt idx="344">
                  <c:v>0.62019675925928497</c:v>
                </c:pt>
                <c:pt idx="345">
                  <c:v>0.62020833333335901</c:v>
                </c:pt>
                <c:pt idx="346">
                  <c:v>0.62021990740743305</c:v>
                </c:pt>
                <c:pt idx="347">
                  <c:v>0.62023148148150697</c:v>
                </c:pt>
                <c:pt idx="348">
                  <c:v>0.62024305555558101</c:v>
                </c:pt>
                <c:pt idx="349">
                  <c:v>0.62025462962965505</c:v>
                </c:pt>
                <c:pt idx="350">
                  <c:v>0.62026620370372998</c:v>
                </c:pt>
                <c:pt idx="351">
                  <c:v>0.62027777777780402</c:v>
                </c:pt>
                <c:pt idx="352">
                  <c:v>0.62028935185187795</c:v>
                </c:pt>
                <c:pt idx="353">
                  <c:v>0.62030092592595198</c:v>
                </c:pt>
                <c:pt idx="354">
                  <c:v>0.62031250000002602</c:v>
                </c:pt>
                <c:pt idx="355">
                  <c:v>0.62032407407409995</c:v>
                </c:pt>
                <c:pt idx="356">
                  <c:v>0.62033564814817399</c:v>
                </c:pt>
                <c:pt idx="357">
                  <c:v>0.62034722222224803</c:v>
                </c:pt>
                <c:pt idx="358">
                  <c:v>0.62035879629632196</c:v>
                </c:pt>
                <c:pt idx="359">
                  <c:v>0.620370370370396</c:v>
                </c:pt>
                <c:pt idx="360">
                  <c:v>0.62038194444447003</c:v>
                </c:pt>
                <c:pt idx="361">
                  <c:v>0.62039351851854396</c:v>
                </c:pt>
                <c:pt idx="362">
                  <c:v>0.620405092592618</c:v>
                </c:pt>
                <c:pt idx="363">
                  <c:v>0.62041666666669204</c:v>
                </c:pt>
                <c:pt idx="364">
                  <c:v>0.62042824074076597</c:v>
                </c:pt>
                <c:pt idx="365">
                  <c:v>0.62043981481484001</c:v>
                </c:pt>
                <c:pt idx="366">
                  <c:v>0.62045138888891405</c:v>
                </c:pt>
                <c:pt idx="367">
                  <c:v>0.62046296296298797</c:v>
                </c:pt>
                <c:pt idx="368">
                  <c:v>0.62047453703706201</c:v>
                </c:pt>
                <c:pt idx="369">
                  <c:v>0.62048611111113605</c:v>
                </c:pt>
                <c:pt idx="370">
                  <c:v>0.62049768518520998</c:v>
                </c:pt>
                <c:pt idx="371">
                  <c:v>0.62050925925928402</c:v>
                </c:pt>
                <c:pt idx="372">
                  <c:v>0.62052083333335795</c:v>
                </c:pt>
                <c:pt idx="373">
                  <c:v>0.62053240740743199</c:v>
                </c:pt>
                <c:pt idx="374">
                  <c:v>0.62054398148150602</c:v>
                </c:pt>
                <c:pt idx="375">
                  <c:v>0.62055555555558095</c:v>
                </c:pt>
                <c:pt idx="376">
                  <c:v>0.62056712962965499</c:v>
                </c:pt>
                <c:pt idx="377">
                  <c:v>0.62057870370372903</c:v>
                </c:pt>
                <c:pt idx="378">
                  <c:v>0.62059027777780296</c:v>
                </c:pt>
                <c:pt idx="379">
                  <c:v>0.620601851851877</c:v>
                </c:pt>
                <c:pt idx="380">
                  <c:v>0.62061342592595103</c:v>
                </c:pt>
                <c:pt idx="381">
                  <c:v>0.62062500000002496</c:v>
                </c:pt>
                <c:pt idx="382">
                  <c:v>0.620636574074099</c:v>
                </c:pt>
                <c:pt idx="383">
                  <c:v>0.62064814814817304</c:v>
                </c:pt>
                <c:pt idx="384">
                  <c:v>0.62065972222224697</c:v>
                </c:pt>
                <c:pt idx="385">
                  <c:v>0.62067129629632101</c:v>
                </c:pt>
                <c:pt idx="386">
                  <c:v>0.62068287037039505</c:v>
                </c:pt>
                <c:pt idx="387">
                  <c:v>0.62069444444446897</c:v>
                </c:pt>
                <c:pt idx="388">
                  <c:v>0.62070601851854301</c:v>
                </c:pt>
                <c:pt idx="389">
                  <c:v>0.62071759259261705</c:v>
                </c:pt>
                <c:pt idx="390">
                  <c:v>0.62072916666669098</c:v>
                </c:pt>
                <c:pt idx="391">
                  <c:v>0.62074074074076502</c:v>
                </c:pt>
                <c:pt idx="392">
                  <c:v>0.62075231481483895</c:v>
                </c:pt>
                <c:pt idx="393">
                  <c:v>0.62076388888891298</c:v>
                </c:pt>
                <c:pt idx="394">
                  <c:v>0.62077546296298702</c:v>
                </c:pt>
                <c:pt idx="395">
                  <c:v>0.62078703703706095</c:v>
                </c:pt>
                <c:pt idx="396">
                  <c:v>0.62079861111113499</c:v>
                </c:pt>
                <c:pt idx="397">
                  <c:v>0.62081018518520903</c:v>
                </c:pt>
                <c:pt idx="398">
                  <c:v>0.62082175925928296</c:v>
                </c:pt>
                <c:pt idx="399">
                  <c:v>0.620833333333357</c:v>
                </c:pt>
                <c:pt idx="400">
                  <c:v>0.62084490740743103</c:v>
                </c:pt>
                <c:pt idx="401">
                  <c:v>0.62085648148150596</c:v>
                </c:pt>
                <c:pt idx="402">
                  <c:v>0.62086805555558</c:v>
                </c:pt>
                <c:pt idx="403">
                  <c:v>0.62087962962965404</c:v>
                </c:pt>
                <c:pt idx="404">
                  <c:v>0.62089120370372797</c:v>
                </c:pt>
                <c:pt idx="405">
                  <c:v>0.62090277777780201</c:v>
                </c:pt>
                <c:pt idx="406">
                  <c:v>0.62091435185187605</c:v>
                </c:pt>
                <c:pt idx="407">
                  <c:v>0.62092592592594997</c:v>
                </c:pt>
                <c:pt idx="408">
                  <c:v>0.62093750000002401</c:v>
                </c:pt>
                <c:pt idx="409">
                  <c:v>0.62094907407409805</c:v>
                </c:pt>
                <c:pt idx="410">
                  <c:v>0.62096064814817198</c:v>
                </c:pt>
                <c:pt idx="411">
                  <c:v>0.62097222222224602</c:v>
                </c:pt>
                <c:pt idx="412">
                  <c:v>0.62098379629631995</c:v>
                </c:pt>
                <c:pt idx="413">
                  <c:v>0.62099537037039398</c:v>
                </c:pt>
                <c:pt idx="414">
                  <c:v>0.62100694444446802</c:v>
                </c:pt>
                <c:pt idx="415">
                  <c:v>0.62101851851854195</c:v>
                </c:pt>
                <c:pt idx="416">
                  <c:v>0.62103009259261599</c:v>
                </c:pt>
                <c:pt idx="417">
                  <c:v>0.62104166666669003</c:v>
                </c:pt>
                <c:pt idx="418">
                  <c:v>0.62105324074076396</c:v>
                </c:pt>
                <c:pt idx="419">
                  <c:v>0.621064814814838</c:v>
                </c:pt>
                <c:pt idx="420">
                  <c:v>0.62107638888891203</c:v>
                </c:pt>
                <c:pt idx="421">
                  <c:v>0.62108796296298596</c:v>
                </c:pt>
                <c:pt idx="422">
                  <c:v>0.62109953703706</c:v>
                </c:pt>
                <c:pt idx="423">
                  <c:v>0.62111111111113404</c:v>
                </c:pt>
                <c:pt idx="424">
                  <c:v>0.62112268518520797</c:v>
                </c:pt>
                <c:pt idx="425">
                  <c:v>0.62113425925928201</c:v>
                </c:pt>
                <c:pt idx="426">
                  <c:v>0.62114583333335605</c:v>
                </c:pt>
                <c:pt idx="427">
                  <c:v>0.62115740740743097</c:v>
                </c:pt>
                <c:pt idx="428">
                  <c:v>0.62116898148150501</c:v>
                </c:pt>
                <c:pt idx="429">
                  <c:v>0.62118055555557905</c:v>
                </c:pt>
                <c:pt idx="430">
                  <c:v>0.62119212962965298</c:v>
                </c:pt>
                <c:pt idx="431">
                  <c:v>0.62120370370372702</c:v>
                </c:pt>
                <c:pt idx="432">
                  <c:v>0.62121527777780094</c:v>
                </c:pt>
                <c:pt idx="433">
                  <c:v>0.62122685185187498</c:v>
                </c:pt>
                <c:pt idx="434">
                  <c:v>0.62123842592594902</c:v>
                </c:pt>
                <c:pt idx="435">
                  <c:v>0.62125000000002295</c:v>
                </c:pt>
                <c:pt idx="436">
                  <c:v>0.62126157407409699</c:v>
                </c:pt>
                <c:pt idx="437">
                  <c:v>0.62127314814817103</c:v>
                </c:pt>
                <c:pt idx="438">
                  <c:v>0.62128472222224496</c:v>
                </c:pt>
                <c:pt idx="439">
                  <c:v>0.621296296296319</c:v>
                </c:pt>
                <c:pt idx="440">
                  <c:v>0.62130787037039303</c:v>
                </c:pt>
                <c:pt idx="441">
                  <c:v>0.62131944444446696</c:v>
                </c:pt>
                <c:pt idx="442">
                  <c:v>0.621331018518541</c:v>
                </c:pt>
                <c:pt idx="443">
                  <c:v>0.62134259259261504</c:v>
                </c:pt>
                <c:pt idx="444">
                  <c:v>0.62135416666668897</c:v>
                </c:pt>
                <c:pt idx="445">
                  <c:v>0.62136574074076301</c:v>
                </c:pt>
                <c:pt idx="446">
                  <c:v>0.62137731481483705</c:v>
                </c:pt>
                <c:pt idx="447">
                  <c:v>0.62138888888891097</c:v>
                </c:pt>
                <c:pt idx="448">
                  <c:v>0.62140046296298501</c:v>
                </c:pt>
                <c:pt idx="449">
                  <c:v>0.62141203703705905</c:v>
                </c:pt>
                <c:pt idx="450">
                  <c:v>0.62142361111113298</c:v>
                </c:pt>
                <c:pt idx="451">
                  <c:v>0.62143518518520702</c:v>
                </c:pt>
                <c:pt idx="452">
                  <c:v>0.62144675925928206</c:v>
                </c:pt>
                <c:pt idx="453">
                  <c:v>0.62145833333335598</c:v>
                </c:pt>
                <c:pt idx="454">
                  <c:v>0.62146990740743002</c:v>
                </c:pt>
                <c:pt idx="455">
                  <c:v>0.62148148148150395</c:v>
                </c:pt>
                <c:pt idx="456">
                  <c:v>0.62149305555557799</c:v>
                </c:pt>
                <c:pt idx="457">
                  <c:v>0.62150462962965203</c:v>
                </c:pt>
                <c:pt idx="458">
                  <c:v>0.62151620370372596</c:v>
                </c:pt>
                <c:pt idx="459">
                  <c:v>0.62152777777779999</c:v>
                </c:pt>
                <c:pt idx="460">
                  <c:v>0.62153935185187403</c:v>
                </c:pt>
                <c:pt idx="461">
                  <c:v>0.62155092592594796</c:v>
                </c:pt>
                <c:pt idx="462">
                  <c:v>0.621562500000022</c:v>
                </c:pt>
                <c:pt idx="463">
                  <c:v>0.62157407407409604</c:v>
                </c:pt>
                <c:pt idx="464">
                  <c:v>0.62158564814816997</c:v>
                </c:pt>
                <c:pt idx="465">
                  <c:v>0.62159722222224401</c:v>
                </c:pt>
                <c:pt idx="466">
                  <c:v>0.62160879629631804</c:v>
                </c:pt>
                <c:pt idx="467">
                  <c:v>0.62162037037039197</c:v>
                </c:pt>
                <c:pt idx="468">
                  <c:v>0.62163194444446601</c:v>
                </c:pt>
                <c:pt idx="469">
                  <c:v>0.62164351851854005</c:v>
                </c:pt>
                <c:pt idx="470">
                  <c:v>0.62165509259261398</c:v>
                </c:pt>
                <c:pt idx="471">
                  <c:v>0.62166666666668802</c:v>
                </c:pt>
                <c:pt idx="472">
                  <c:v>0.62167824074076194</c:v>
                </c:pt>
                <c:pt idx="473">
                  <c:v>0.62168981481483598</c:v>
                </c:pt>
                <c:pt idx="474">
                  <c:v>0.62170138888891002</c:v>
                </c:pt>
                <c:pt idx="475">
                  <c:v>0.62171296296298395</c:v>
                </c:pt>
                <c:pt idx="476">
                  <c:v>0.62172453703705799</c:v>
                </c:pt>
                <c:pt idx="477">
                  <c:v>0.62173611111113203</c:v>
                </c:pt>
                <c:pt idx="478">
                  <c:v>0.62174768518520696</c:v>
                </c:pt>
                <c:pt idx="479">
                  <c:v>0.62175925925928099</c:v>
                </c:pt>
                <c:pt idx="480">
                  <c:v>0.62177083333335503</c:v>
                </c:pt>
                <c:pt idx="481">
                  <c:v>0.62178240740742896</c:v>
                </c:pt>
                <c:pt idx="482">
                  <c:v>0.621793981481503</c:v>
                </c:pt>
                <c:pt idx="483">
                  <c:v>0.62180555555557704</c:v>
                </c:pt>
                <c:pt idx="484">
                  <c:v>0.62181712962965097</c:v>
                </c:pt>
                <c:pt idx="485">
                  <c:v>0.62182870370372501</c:v>
                </c:pt>
                <c:pt idx="486">
                  <c:v>0.62184027777779904</c:v>
                </c:pt>
                <c:pt idx="487">
                  <c:v>0.62185185185187297</c:v>
                </c:pt>
                <c:pt idx="488">
                  <c:v>0.62186342592594701</c:v>
                </c:pt>
                <c:pt idx="489">
                  <c:v>0.62187500000002105</c:v>
                </c:pt>
                <c:pt idx="490">
                  <c:v>0.62188657407409498</c:v>
                </c:pt>
                <c:pt idx="491">
                  <c:v>0.62189814814816902</c:v>
                </c:pt>
                <c:pt idx="492">
                  <c:v>0.62190972222224306</c:v>
                </c:pt>
                <c:pt idx="493">
                  <c:v>0.62192129629631698</c:v>
                </c:pt>
                <c:pt idx="494">
                  <c:v>0.62193287037039102</c:v>
                </c:pt>
                <c:pt idx="495">
                  <c:v>0.62194444444446495</c:v>
                </c:pt>
                <c:pt idx="496">
                  <c:v>0.62195601851853899</c:v>
                </c:pt>
                <c:pt idx="497">
                  <c:v>0.62196759259261303</c:v>
                </c:pt>
                <c:pt idx="498">
                  <c:v>0.62197916666668696</c:v>
                </c:pt>
                <c:pt idx="499">
                  <c:v>0.62199074074076099</c:v>
                </c:pt>
                <c:pt idx="500">
                  <c:v>0.62200231481483503</c:v>
                </c:pt>
                <c:pt idx="501">
                  <c:v>0.62201388888890896</c:v>
                </c:pt>
                <c:pt idx="502">
                  <c:v>0.622025462962983</c:v>
                </c:pt>
                <c:pt idx="503">
                  <c:v>0.62203703703705704</c:v>
                </c:pt>
                <c:pt idx="504">
                  <c:v>0.62204861111113197</c:v>
                </c:pt>
                <c:pt idx="505">
                  <c:v>0.622060185185206</c:v>
                </c:pt>
                <c:pt idx="506">
                  <c:v>0.62207175925928004</c:v>
                </c:pt>
                <c:pt idx="507">
                  <c:v>0.62208333333335397</c:v>
                </c:pt>
                <c:pt idx="508">
                  <c:v>0.62209490740742801</c:v>
                </c:pt>
                <c:pt idx="509">
                  <c:v>0.62210648148150205</c:v>
                </c:pt>
                <c:pt idx="510">
                  <c:v>0.62211805555557598</c:v>
                </c:pt>
                <c:pt idx="511">
                  <c:v>0.62212962962965002</c:v>
                </c:pt>
                <c:pt idx="512">
                  <c:v>0.62214120370372405</c:v>
                </c:pt>
                <c:pt idx="513">
                  <c:v>0.62215277777779798</c:v>
                </c:pt>
                <c:pt idx="514">
                  <c:v>0.62216435185187202</c:v>
                </c:pt>
                <c:pt idx="515">
                  <c:v>0.62217592592594595</c:v>
                </c:pt>
                <c:pt idx="516">
                  <c:v>0.62218750000001999</c:v>
                </c:pt>
                <c:pt idx="517">
                  <c:v>0.62219907407409403</c:v>
                </c:pt>
                <c:pt idx="518">
                  <c:v>0.62221064814816796</c:v>
                </c:pt>
                <c:pt idx="519">
                  <c:v>0.62222222222224199</c:v>
                </c:pt>
                <c:pt idx="520">
                  <c:v>0.62223379629631603</c:v>
                </c:pt>
                <c:pt idx="521">
                  <c:v>0.62224537037038996</c:v>
                </c:pt>
                <c:pt idx="522">
                  <c:v>0.622256944444464</c:v>
                </c:pt>
                <c:pt idx="523">
                  <c:v>0.62226851851853804</c:v>
                </c:pt>
                <c:pt idx="524">
                  <c:v>0.62228009259261197</c:v>
                </c:pt>
                <c:pt idx="525">
                  <c:v>0.62229166666668601</c:v>
                </c:pt>
                <c:pt idx="526">
                  <c:v>0.62230324074076004</c:v>
                </c:pt>
                <c:pt idx="527">
                  <c:v>0.62231481481483397</c:v>
                </c:pt>
                <c:pt idx="528">
                  <c:v>0.62232638888890801</c:v>
                </c:pt>
                <c:pt idx="529">
                  <c:v>0.62233796296298205</c:v>
                </c:pt>
                <c:pt idx="530">
                  <c:v>0.62234953703705698</c:v>
                </c:pt>
                <c:pt idx="531">
                  <c:v>0.62236111111113102</c:v>
                </c:pt>
                <c:pt idx="532">
                  <c:v>0.62237268518520505</c:v>
                </c:pt>
                <c:pt idx="533">
                  <c:v>0.62238425925927898</c:v>
                </c:pt>
                <c:pt idx="534">
                  <c:v>0.62239583333335302</c:v>
                </c:pt>
                <c:pt idx="535">
                  <c:v>0.62240740740742695</c:v>
                </c:pt>
                <c:pt idx="536">
                  <c:v>0.62241898148150099</c:v>
                </c:pt>
                <c:pt idx="537">
                  <c:v>0.62243055555557503</c:v>
                </c:pt>
                <c:pt idx="538">
                  <c:v>0.62244212962964895</c:v>
                </c:pt>
                <c:pt idx="539">
                  <c:v>0.62245370370372299</c:v>
                </c:pt>
                <c:pt idx="540">
                  <c:v>0.62246527777779703</c:v>
                </c:pt>
                <c:pt idx="541">
                  <c:v>0.62247685185187096</c:v>
                </c:pt>
                <c:pt idx="542">
                  <c:v>0.622488425925945</c:v>
                </c:pt>
                <c:pt idx="543">
                  <c:v>0.62250000000001904</c:v>
                </c:pt>
                <c:pt idx="544">
                  <c:v>0.62251157407409297</c:v>
                </c:pt>
                <c:pt idx="545">
                  <c:v>0.622523148148167</c:v>
                </c:pt>
                <c:pt idx="546">
                  <c:v>0.62253472222224104</c:v>
                </c:pt>
                <c:pt idx="547">
                  <c:v>0.62254629629631497</c:v>
                </c:pt>
                <c:pt idx="548">
                  <c:v>0.62255787037038901</c:v>
                </c:pt>
                <c:pt idx="549">
                  <c:v>0.62256944444446305</c:v>
                </c:pt>
                <c:pt idx="550">
                  <c:v>0.62258101851853698</c:v>
                </c:pt>
                <c:pt idx="551">
                  <c:v>0.62259259259261102</c:v>
                </c:pt>
                <c:pt idx="552">
                  <c:v>0.62260416666668505</c:v>
                </c:pt>
                <c:pt idx="553">
                  <c:v>0.62261574074075898</c:v>
                </c:pt>
                <c:pt idx="554">
                  <c:v>0.62262731481483302</c:v>
                </c:pt>
                <c:pt idx="555">
                  <c:v>0.62263888888890795</c:v>
                </c:pt>
                <c:pt idx="556">
                  <c:v>0.62265046296298199</c:v>
                </c:pt>
                <c:pt idx="557">
                  <c:v>0.62266203703705603</c:v>
                </c:pt>
                <c:pt idx="558">
                  <c:v>0.62267361111112995</c:v>
                </c:pt>
                <c:pt idx="559">
                  <c:v>0.62268518518520399</c:v>
                </c:pt>
                <c:pt idx="560">
                  <c:v>0.62269675925927803</c:v>
                </c:pt>
                <c:pt idx="561">
                  <c:v>0.62270833333335196</c:v>
                </c:pt>
                <c:pt idx="562">
                  <c:v>0.622719907407426</c:v>
                </c:pt>
                <c:pt idx="563">
                  <c:v>0.62273148148150004</c:v>
                </c:pt>
                <c:pt idx="564">
                  <c:v>0.62274305555557397</c:v>
                </c:pt>
                <c:pt idx="565">
                  <c:v>0.622754629629648</c:v>
                </c:pt>
                <c:pt idx="566">
                  <c:v>0.62276620370372204</c:v>
                </c:pt>
                <c:pt idx="567">
                  <c:v>0.62277777777779597</c:v>
                </c:pt>
                <c:pt idx="568">
                  <c:v>0.62278935185187001</c:v>
                </c:pt>
                <c:pt idx="569">
                  <c:v>0.62280092592594405</c:v>
                </c:pt>
                <c:pt idx="570">
                  <c:v>0.62281250000001798</c:v>
                </c:pt>
                <c:pt idx="571">
                  <c:v>0.62282407407409202</c:v>
                </c:pt>
                <c:pt idx="572">
                  <c:v>0.62283564814816605</c:v>
                </c:pt>
                <c:pt idx="573">
                  <c:v>0.62284722222223998</c:v>
                </c:pt>
                <c:pt idx="574">
                  <c:v>0.62285879629631402</c:v>
                </c:pt>
                <c:pt idx="575">
                  <c:v>0.62287037037038795</c:v>
                </c:pt>
                <c:pt idx="576">
                  <c:v>0.62288194444446199</c:v>
                </c:pt>
                <c:pt idx="577">
                  <c:v>0.62289351851853603</c:v>
                </c:pt>
                <c:pt idx="578">
                  <c:v>0.62290509259260995</c:v>
                </c:pt>
                <c:pt idx="579">
                  <c:v>0.62291666666668399</c:v>
                </c:pt>
                <c:pt idx="580">
                  <c:v>0.62292824074075803</c:v>
                </c:pt>
                <c:pt idx="581">
                  <c:v>0.62293981481483296</c:v>
                </c:pt>
                <c:pt idx="582">
                  <c:v>0.622951388888907</c:v>
                </c:pt>
                <c:pt idx="583">
                  <c:v>0.62296296296298104</c:v>
                </c:pt>
                <c:pt idx="584">
                  <c:v>0.62297453703705497</c:v>
                </c:pt>
                <c:pt idx="585">
                  <c:v>0.622986111111129</c:v>
                </c:pt>
                <c:pt idx="586">
                  <c:v>0.62299768518520304</c:v>
                </c:pt>
                <c:pt idx="587">
                  <c:v>0.62300925925927697</c:v>
                </c:pt>
                <c:pt idx="588">
                  <c:v>0.62302083333335101</c:v>
                </c:pt>
                <c:pt idx="589">
                  <c:v>0.62303240740742505</c:v>
                </c:pt>
                <c:pt idx="590">
                  <c:v>0.62304398148149898</c:v>
                </c:pt>
                <c:pt idx="591">
                  <c:v>0.62305555555557302</c:v>
                </c:pt>
                <c:pt idx="592">
                  <c:v>0.62306712962964705</c:v>
                </c:pt>
                <c:pt idx="593">
                  <c:v>0.62307870370372098</c:v>
                </c:pt>
                <c:pt idx="594">
                  <c:v>0.62309027777779502</c:v>
                </c:pt>
                <c:pt idx="595">
                  <c:v>0.62310185185186895</c:v>
                </c:pt>
                <c:pt idx="596">
                  <c:v>0.62311342592594299</c:v>
                </c:pt>
                <c:pt idx="597">
                  <c:v>0.62312500000001703</c:v>
                </c:pt>
                <c:pt idx="598">
                  <c:v>0.62313657407409095</c:v>
                </c:pt>
                <c:pt idx="599">
                  <c:v>0.62314814814816499</c:v>
                </c:pt>
                <c:pt idx="600">
                  <c:v>0.62315972222223903</c:v>
                </c:pt>
                <c:pt idx="601">
                  <c:v>0.62317129629631296</c:v>
                </c:pt>
                <c:pt idx="602">
                  <c:v>0.623182870370387</c:v>
                </c:pt>
                <c:pt idx="603">
                  <c:v>0.62319444444446104</c:v>
                </c:pt>
                <c:pt idx="604">
                  <c:v>0.62320601851853497</c:v>
                </c:pt>
                <c:pt idx="605">
                  <c:v>0.623217592592609</c:v>
                </c:pt>
                <c:pt idx="606">
                  <c:v>0.62322916666668304</c:v>
                </c:pt>
                <c:pt idx="607">
                  <c:v>0.62324074074075797</c:v>
                </c:pt>
                <c:pt idx="608">
                  <c:v>0.62325231481483201</c:v>
                </c:pt>
                <c:pt idx="609">
                  <c:v>0.62326388888890605</c:v>
                </c:pt>
                <c:pt idx="610">
                  <c:v>0.62327546296297998</c:v>
                </c:pt>
                <c:pt idx="611">
                  <c:v>0.62328703703705401</c:v>
                </c:pt>
                <c:pt idx="612">
                  <c:v>0.62329861111112805</c:v>
                </c:pt>
                <c:pt idx="613">
                  <c:v>0.62331018518520198</c:v>
                </c:pt>
                <c:pt idx="614">
                  <c:v>0.62332175925927602</c:v>
                </c:pt>
                <c:pt idx="615">
                  <c:v>0.62333333333334995</c:v>
                </c:pt>
                <c:pt idx="616">
                  <c:v>0.62334490740742399</c:v>
                </c:pt>
                <c:pt idx="617">
                  <c:v>0.62335648148149803</c:v>
                </c:pt>
                <c:pt idx="618">
                  <c:v>0.62336805555557195</c:v>
                </c:pt>
                <c:pt idx="619">
                  <c:v>0.62337962962964599</c:v>
                </c:pt>
                <c:pt idx="620">
                  <c:v>0.62339120370372003</c:v>
                </c:pt>
                <c:pt idx="621">
                  <c:v>0.62340277777779396</c:v>
                </c:pt>
                <c:pt idx="622">
                  <c:v>0.623414351851868</c:v>
                </c:pt>
                <c:pt idx="623">
                  <c:v>0.62342592592594204</c:v>
                </c:pt>
                <c:pt idx="624">
                  <c:v>0.62343750000001597</c:v>
                </c:pt>
                <c:pt idx="625">
                  <c:v>0.62344907407409</c:v>
                </c:pt>
                <c:pt idx="626">
                  <c:v>0.62346064814816404</c:v>
                </c:pt>
                <c:pt idx="627">
                  <c:v>0.62347222222223797</c:v>
                </c:pt>
                <c:pt idx="628">
                  <c:v>0.62348379629631201</c:v>
                </c:pt>
                <c:pt idx="629">
                  <c:v>0.62349537037038605</c:v>
                </c:pt>
                <c:pt idx="630">
                  <c:v>0.62350694444445998</c:v>
                </c:pt>
                <c:pt idx="631">
                  <c:v>0.62351851851853402</c:v>
                </c:pt>
                <c:pt idx="632">
                  <c:v>0.62353009259260805</c:v>
                </c:pt>
                <c:pt idx="633">
                  <c:v>0.62354166666668298</c:v>
                </c:pt>
                <c:pt idx="634">
                  <c:v>0.62355324074075702</c:v>
                </c:pt>
                <c:pt idx="635">
                  <c:v>0.62356481481483095</c:v>
                </c:pt>
                <c:pt idx="636">
                  <c:v>0.62357638888890499</c:v>
                </c:pt>
                <c:pt idx="637">
                  <c:v>0.62358796296297903</c:v>
                </c:pt>
                <c:pt idx="638">
                  <c:v>0.62359953703705295</c:v>
                </c:pt>
                <c:pt idx="639">
                  <c:v>0.62361111111112699</c:v>
                </c:pt>
                <c:pt idx="640">
                  <c:v>0.62362268518520103</c:v>
                </c:pt>
                <c:pt idx="641">
                  <c:v>0.62363425925927496</c:v>
                </c:pt>
                <c:pt idx="642">
                  <c:v>0.623645833333349</c:v>
                </c:pt>
                <c:pt idx="643">
                  <c:v>0.62365740740742304</c:v>
                </c:pt>
                <c:pt idx="644">
                  <c:v>0.62366898148149696</c:v>
                </c:pt>
                <c:pt idx="645">
                  <c:v>0.623680555555571</c:v>
                </c:pt>
                <c:pt idx="646">
                  <c:v>0.62369212962964504</c:v>
                </c:pt>
                <c:pt idx="647">
                  <c:v>0.62370370370371897</c:v>
                </c:pt>
                <c:pt idx="648">
                  <c:v>0.62371527777779301</c:v>
                </c:pt>
                <c:pt idx="649">
                  <c:v>0.62372685185186705</c:v>
                </c:pt>
                <c:pt idx="650">
                  <c:v>0.62373842592594098</c:v>
                </c:pt>
                <c:pt idx="651">
                  <c:v>0.62375000000001501</c:v>
                </c:pt>
                <c:pt idx="652">
                  <c:v>0.62376157407408905</c:v>
                </c:pt>
                <c:pt idx="653">
                  <c:v>0.62377314814816298</c:v>
                </c:pt>
                <c:pt idx="654">
                  <c:v>0.62378472222223702</c:v>
                </c:pt>
                <c:pt idx="655">
                  <c:v>0.62379629629631095</c:v>
                </c:pt>
                <c:pt idx="656">
                  <c:v>0.62380787037038499</c:v>
                </c:pt>
                <c:pt idx="657">
                  <c:v>0.62381944444445903</c:v>
                </c:pt>
                <c:pt idx="658">
                  <c:v>0.62383101851853395</c:v>
                </c:pt>
                <c:pt idx="659">
                  <c:v>0.62384259259260799</c:v>
                </c:pt>
                <c:pt idx="660">
                  <c:v>0.62385416666668203</c:v>
                </c:pt>
                <c:pt idx="661">
                  <c:v>0.62386574074075596</c:v>
                </c:pt>
                <c:pt idx="662">
                  <c:v>0.62387731481483</c:v>
                </c:pt>
                <c:pt idx="663">
                  <c:v>0.62388888888890404</c:v>
                </c:pt>
                <c:pt idx="664">
                  <c:v>0.62390046296297796</c:v>
                </c:pt>
                <c:pt idx="665">
                  <c:v>0.623912037037052</c:v>
                </c:pt>
                <c:pt idx="666">
                  <c:v>0.62392361111112604</c:v>
                </c:pt>
                <c:pt idx="667">
                  <c:v>0.62393518518519997</c:v>
                </c:pt>
                <c:pt idx="668">
                  <c:v>0.62394675925927401</c:v>
                </c:pt>
                <c:pt idx="669">
                  <c:v>0.62395833333334805</c:v>
                </c:pt>
                <c:pt idx="670">
                  <c:v>0.62396990740742198</c:v>
                </c:pt>
                <c:pt idx="671">
                  <c:v>0.62398148148149601</c:v>
                </c:pt>
                <c:pt idx="672">
                  <c:v>0.62399305555557005</c:v>
                </c:pt>
                <c:pt idx="673">
                  <c:v>0.62400462962964398</c:v>
                </c:pt>
                <c:pt idx="674">
                  <c:v>0.62401620370371802</c:v>
                </c:pt>
                <c:pt idx="675">
                  <c:v>0.62402777777779195</c:v>
                </c:pt>
                <c:pt idx="676">
                  <c:v>0.62403935185186599</c:v>
                </c:pt>
                <c:pt idx="677">
                  <c:v>0.62405092592594003</c:v>
                </c:pt>
                <c:pt idx="678">
                  <c:v>0.62406250000001395</c:v>
                </c:pt>
                <c:pt idx="679">
                  <c:v>0.62407407407408799</c:v>
                </c:pt>
                <c:pt idx="680">
                  <c:v>0.62408564814816203</c:v>
                </c:pt>
                <c:pt idx="681">
                  <c:v>0.62409722222223596</c:v>
                </c:pt>
                <c:pt idx="682">
                  <c:v>0.62410879629631</c:v>
                </c:pt>
                <c:pt idx="683">
                  <c:v>0.62412037037038404</c:v>
                </c:pt>
                <c:pt idx="684">
                  <c:v>0.62413194444445896</c:v>
                </c:pt>
                <c:pt idx="685">
                  <c:v>0.624143518518533</c:v>
                </c:pt>
                <c:pt idx="686">
                  <c:v>0.62415509259260704</c:v>
                </c:pt>
                <c:pt idx="687">
                  <c:v>0.62416666666668097</c:v>
                </c:pt>
                <c:pt idx="688">
                  <c:v>0.62417824074075501</c:v>
                </c:pt>
                <c:pt idx="689">
                  <c:v>0.62418981481482905</c:v>
                </c:pt>
                <c:pt idx="690">
                  <c:v>0.62420138888890297</c:v>
                </c:pt>
                <c:pt idx="691">
                  <c:v>0.62421296296297701</c:v>
                </c:pt>
                <c:pt idx="692">
                  <c:v>0.62422453703705105</c:v>
                </c:pt>
                <c:pt idx="693">
                  <c:v>0.62423611111112498</c:v>
                </c:pt>
                <c:pt idx="694">
                  <c:v>0.62424768518519902</c:v>
                </c:pt>
                <c:pt idx="695">
                  <c:v>0.62425925925927295</c:v>
                </c:pt>
                <c:pt idx="696">
                  <c:v>0.62427083333334699</c:v>
                </c:pt>
                <c:pt idx="697">
                  <c:v>0.62428240740742102</c:v>
                </c:pt>
                <c:pt idx="698">
                  <c:v>0.62429398148149495</c:v>
                </c:pt>
                <c:pt idx="699">
                  <c:v>0.62430555555556899</c:v>
                </c:pt>
                <c:pt idx="700">
                  <c:v>0.62431712962964303</c:v>
                </c:pt>
                <c:pt idx="701">
                  <c:v>0.62432870370371696</c:v>
                </c:pt>
                <c:pt idx="702">
                  <c:v>0.624340277777791</c:v>
                </c:pt>
                <c:pt idx="703">
                  <c:v>0.62435185185186504</c:v>
                </c:pt>
                <c:pt idx="704">
                  <c:v>0.62436342592593896</c:v>
                </c:pt>
                <c:pt idx="705">
                  <c:v>0.624375000000013</c:v>
                </c:pt>
                <c:pt idx="706">
                  <c:v>0.62438657407408704</c:v>
                </c:pt>
                <c:pt idx="707">
                  <c:v>0.62439814814816097</c:v>
                </c:pt>
                <c:pt idx="708">
                  <c:v>0.62440972222223501</c:v>
                </c:pt>
                <c:pt idx="709">
                  <c:v>0.62442129629630905</c:v>
                </c:pt>
                <c:pt idx="710">
                  <c:v>0.62443287037038397</c:v>
                </c:pt>
                <c:pt idx="711">
                  <c:v>0.62444444444445801</c:v>
                </c:pt>
                <c:pt idx="712">
                  <c:v>0.62445601851853205</c:v>
                </c:pt>
                <c:pt idx="713">
                  <c:v>0.62446759259260598</c:v>
                </c:pt>
                <c:pt idx="714">
                  <c:v>0.62447916666668002</c:v>
                </c:pt>
                <c:pt idx="715">
                  <c:v>0.62449074074075395</c:v>
                </c:pt>
                <c:pt idx="716">
                  <c:v>0.62450231481482799</c:v>
                </c:pt>
                <c:pt idx="717">
                  <c:v>0.62451388888890202</c:v>
                </c:pt>
                <c:pt idx="718">
                  <c:v>0.62452546296297595</c:v>
                </c:pt>
                <c:pt idx="719">
                  <c:v>0.62453703703704999</c:v>
                </c:pt>
                <c:pt idx="720">
                  <c:v>0.62454861111112403</c:v>
                </c:pt>
                <c:pt idx="721">
                  <c:v>0.62456018518519796</c:v>
                </c:pt>
                <c:pt idx="722">
                  <c:v>0.624571759259272</c:v>
                </c:pt>
                <c:pt idx="723">
                  <c:v>0.62458333333334604</c:v>
                </c:pt>
                <c:pt idx="724">
                  <c:v>0.62459490740741996</c:v>
                </c:pt>
                <c:pt idx="725">
                  <c:v>0.624606481481494</c:v>
                </c:pt>
                <c:pt idx="726">
                  <c:v>0.62461805555556804</c:v>
                </c:pt>
                <c:pt idx="727">
                  <c:v>0.62462962962964197</c:v>
                </c:pt>
                <c:pt idx="728">
                  <c:v>0.62464120370371601</c:v>
                </c:pt>
                <c:pt idx="729">
                  <c:v>0.62465277777779005</c:v>
                </c:pt>
                <c:pt idx="730">
                  <c:v>0.62466435185186397</c:v>
                </c:pt>
                <c:pt idx="731">
                  <c:v>0.62467592592593801</c:v>
                </c:pt>
                <c:pt idx="732">
                  <c:v>0.62468750000001205</c:v>
                </c:pt>
                <c:pt idx="733">
                  <c:v>0.62469907407408598</c:v>
                </c:pt>
                <c:pt idx="734">
                  <c:v>0.62471064814816002</c:v>
                </c:pt>
                <c:pt idx="735">
                  <c:v>0.62472222222223495</c:v>
                </c:pt>
                <c:pt idx="736">
                  <c:v>0.62473379629630899</c:v>
                </c:pt>
                <c:pt idx="737">
                  <c:v>0.62474537037038302</c:v>
                </c:pt>
                <c:pt idx="738">
                  <c:v>0.62475694444445695</c:v>
                </c:pt>
                <c:pt idx="739">
                  <c:v>0.62476851851853099</c:v>
                </c:pt>
                <c:pt idx="740">
                  <c:v>0.62478009259260503</c:v>
                </c:pt>
                <c:pt idx="741">
                  <c:v>0.62479166666667896</c:v>
                </c:pt>
                <c:pt idx="742">
                  <c:v>0.624803240740753</c:v>
                </c:pt>
                <c:pt idx="743">
                  <c:v>0.62481481481482704</c:v>
                </c:pt>
                <c:pt idx="744">
                  <c:v>0.62482638888890096</c:v>
                </c:pt>
                <c:pt idx="745">
                  <c:v>0.624837962962975</c:v>
                </c:pt>
                <c:pt idx="746">
                  <c:v>0.62484953703704904</c:v>
                </c:pt>
                <c:pt idx="747">
                  <c:v>0.62486111111112297</c:v>
                </c:pt>
                <c:pt idx="748">
                  <c:v>0.62487268518519701</c:v>
                </c:pt>
                <c:pt idx="749">
                  <c:v>0.62488425925927105</c:v>
                </c:pt>
                <c:pt idx="750">
                  <c:v>0.62489583333334497</c:v>
                </c:pt>
                <c:pt idx="751">
                  <c:v>0.62490740740741901</c:v>
                </c:pt>
                <c:pt idx="752">
                  <c:v>0.62491898148149305</c:v>
                </c:pt>
                <c:pt idx="753">
                  <c:v>0.62493055555556698</c:v>
                </c:pt>
                <c:pt idx="754">
                  <c:v>0.62494212962964102</c:v>
                </c:pt>
                <c:pt idx="755">
                  <c:v>0.62495370370371495</c:v>
                </c:pt>
                <c:pt idx="756">
                  <c:v>0.62496527777778899</c:v>
                </c:pt>
                <c:pt idx="757">
                  <c:v>0.62497685185186302</c:v>
                </c:pt>
                <c:pt idx="758">
                  <c:v>0.62498842592593695</c:v>
                </c:pt>
                <c:pt idx="759">
                  <c:v>0.62500000000001099</c:v>
                </c:pt>
                <c:pt idx="760">
                  <c:v>0.62501157407408503</c:v>
                </c:pt>
                <c:pt idx="761">
                  <c:v>0.62502314814815996</c:v>
                </c:pt>
                <c:pt idx="762">
                  <c:v>0.625034722222234</c:v>
                </c:pt>
                <c:pt idx="763">
                  <c:v>0.62504629629630803</c:v>
                </c:pt>
                <c:pt idx="764">
                  <c:v>0.62505787037038196</c:v>
                </c:pt>
                <c:pt idx="765">
                  <c:v>0.625069444444456</c:v>
                </c:pt>
                <c:pt idx="766">
                  <c:v>0.62508101851853004</c:v>
                </c:pt>
                <c:pt idx="767">
                  <c:v>0.62509259259260397</c:v>
                </c:pt>
                <c:pt idx="768">
                  <c:v>0.62510416666667801</c:v>
                </c:pt>
                <c:pt idx="769">
                  <c:v>0.62511574074075205</c:v>
                </c:pt>
                <c:pt idx="770">
                  <c:v>0.62512731481482597</c:v>
                </c:pt>
                <c:pt idx="771">
                  <c:v>0.62513888888890001</c:v>
                </c:pt>
                <c:pt idx="772">
                  <c:v>0.62515046296297405</c:v>
                </c:pt>
                <c:pt idx="773">
                  <c:v>0.62516203703704798</c:v>
                </c:pt>
                <c:pt idx="774">
                  <c:v>0.62517361111112202</c:v>
                </c:pt>
                <c:pt idx="775">
                  <c:v>0.62518518518519595</c:v>
                </c:pt>
                <c:pt idx="776">
                  <c:v>0.62519675925926999</c:v>
                </c:pt>
                <c:pt idx="777">
                  <c:v>0.62520833333334402</c:v>
                </c:pt>
                <c:pt idx="778">
                  <c:v>0.62521990740741795</c:v>
                </c:pt>
                <c:pt idx="779">
                  <c:v>0.62523148148149199</c:v>
                </c:pt>
                <c:pt idx="780">
                  <c:v>0.62524305555556603</c:v>
                </c:pt>
                <c:pt idx="781">
                  <c:v>0.62525462962963996</c:v>
                </c:pt>
                <c:pt idx="782">
                  <c:v>0.625266203703714</c:v>
                </c:pt>
                <c:pt idx="783">
                  <c:v>0.62527777777778804</c:v>
                </c:pt>
                <c:pt idx="784">
                  <c:v>0.62528935185186196</c:v>
                </c:pt>
                <c:pt idx="785">
                  <c:v>0.625300925925936</c:v>
                </c:pt>
                <c:pt idx="786">
                  <c:v>0.62531250000001004</c:v>
                </c:pt>
                <c:pt idx="787">
                  <c:v>0.62532407407408497</c:v>
                </c:pt>
                <c:pt idx="788">
                  <c:v>0.62533564814815901</c:v>
                </c:pt>
                <c:pt idx="789">
                  <c:v>0.62534722222223305</c:v>
                </c:pt>
                <c:pt idx="790">
                  <c:v>0.62535879629630697</c:v>
                </c:pt>
                <c:pt idx="791">
                  <c:v>0.62537037037038101</c:v>
                </c:pt>
                <c:pt idx="792">
                  <c:v>0.62538194444445505</c:v>
                </c:pt>
                <c:pt idx="793">
                  <c:v>0.62539351851852898</c:v>
                </c:pt>
                <c:pt idx="794">
                  <c:v>0.62540509259260302</c:v>
                </c:pt>
                <c:pt idx="795">
                  <c:v>0.62541666666667695</c:v>
                </c:pt>
                <c:pt idx="796">
                  <c:v>0.62542824074075098</c:v>
                </c:pt>
                <c:pt idx="797">
                  <c:v>0.62543981481482502</c:v>
                </c:pt>
                <c:pt idx="798">
                  <c:v>0.62545138888889895</c:v>
                </c:pt>
                <c:pt idx="799">
                  <c:v>0.62546296296297299</c:v>
                </c:pt>
                <c:pt idx="800">
                  <c:v>0.62547453703704703</c:v>
                </c:pt>
                <c:pt idx="801">
                  <c:v>0.62548611111112096</c:v>
                </c:pt>
                <c:pt idx="802">
                  <c:v>0.625497685185195</c:v>
                </c:pt>
                <c:pt idx="803">
                  <c:v>0.62550925925926903</c:v>
                </c:pt>
                <c:pt idx="804">
                  <c:v>0.62552083333334296</c:v>
                </c:pt>
                <c:pt idx="805">
                  <c:v>0.625532407407417</c:v>
                </c:pt>
                <c:pt idx="806">
                  <c:v>0.62554398148149104</c:v>
                </c:pt>
                <c:pt idx="807">
                  <c:v>0.62555555555556497</c:v>
                </c:pt>
                <c:pt idx="808">
                  <c:v>0.62556712962963901</c:v>
                </c:pt>
                <c:pt idx="809">
                  <c:v>0.62557870370371305</c:v>
                </c:pt>
                <c:pt idx="810">
                  <c:v>0.62559027777778697</c:v>
                </c:pt>
                <c:pt idx="811">
                  <c:v>0.62560185185186101</c:v>
                </c:pt>
                <c:pt idx="812">
                  <c:v>0.62561342592593505</c:v>
                </c:pt>
                <c:pt idx="813">
                  <c:v>0.62562500000000998</c:v>
                </c:pt>
                <c:pt idx="814">
                  <c:v>0.62563657407408402</c:v>
                </c:pt>
                <c:pt idx="815">
                  <c:v>0.62564814814815795</c:v>
                </c:pt>
                <c:pt idx="816">
                  <c:v>0.62565972222223198</c:v>
                </c:pt>
                <c:pt idx="817">
                  <c:v>0.62567129629630602</c:v>
                </c:pt>
                <c:pt idx="818">
                  <c:v>0.62568287037037995</c:v>
                </c:pt>
                <c:pt idx="819">
                  <c:v>0.62569444444445399</c:v>
                </c:pt>
                <c:pt idx="820">
                  <c:v>0.62570601851852803</c:v>
                </c:pt>
                <c:pt idx="821">
                  <c:v>0.62571759259260196</c:v>
                </c:pt>
                <c:pt idx="822">
                  <c:v>0.625729166666676</c:v>
                </c:pt>
                <c:pt idx="823">
                  <c:v>0.62574074074075003</c:v>
                </c:pt>
                <c:pt idx="824">
                  <c:v>0.62575231481482396</c:v>
                </c:pt>
                <c:pt idx="825">
                  <c:v>0.625763888888898</c:v>
                </c:pt>
                <c:pt idx="826">
                  <c:v>0.62577546296297204</c:v>
                </c:pt>
                <c:pt idx="827">
                  <c:v>0.62578703703704597</c:v>
                </c:pt>
                <c:pt idx="828">
                  <c:v>0.62579861111112001</c:v>
                </c:pt>
                <c:pt idx="829">
                  <c:v>0.62581018518519405</c:v>
                </c:pt>
                <c:pt idx="830">
                  <c:v>0.62582175925926797</c:v>
                </c:pt>
                <c:pt idx="831">
                  <c:v>0.62583333333334201</c:v>
                </c:pt>
                <c:pt idx="832">
                  <c:v>0.62584490740741605</c:v>
                </c:pt>
                <c:pt idx="833">
                  <c:v>0.62585648148148998</c:v>
                </c:pt>
                <c:pt idx="834">
                  <c:v>0.62586805555556402</c:v>
                </c:pt>
                <c:pt idx="835">
                  <c:v>0.62587962962963795</c:v>
                </c:pt>
                <c:pt idx="836">
                  <c:v>0.62589120370371198</c:v>
                </c:pt>
                <c:pt idx="837">
                  <c:v>0.62590277777778602</c:v>
                </c:pt>
                <c:pt idx="838">
                  <c:v>0.62591435185186095</c:v>
                </c:pt>
                <c:pt idx="839">
                  <c:v>0.62592592592593499</c:v>
                </c:pt>
                <c:pt idx="840">
                  <c:v>0.62593750000000903</c:v>
                </c:pt>
                <c:pt idx="841">
                  <c:v>0.62594907407408296</c:v>
                </c:pt>
                <c:pt idx="842">
                  <c:v>0.625960648148157</c:v>
                </c:pt>
                <c:pt idx="843">
                  <c:v>0.62597222222223103</c:v>
                </c:pt>
                <c:pt idx="844">
                  <c:v>0.62598379629630496</c:v>
                </c:pt>
                <c:pt idx="845">
                  <c:v>0.625995370370379</c:v>
                </c:pt>
                <c:pt idx="846">
                  <c:v>0.62600694444445304</c:v>
                </c:pt>
                <c:pt idx="847">
                  <c:v>0.62601851851852697</c:v>
                </c:pt>
                <c:pt idx="848">
                  <c:v>0.62603009259260101</c:v>
                </c:pt>
                <c:pt idx="849">
                  <c:v>0.62604166666667505</c:v>
                </c:pt>
                <c:pt idx="850">
                  <c:v>0.62605324074074897</c:v>
                </c:pt>
                <c:pt idx="851">
                  <c:v>0.62606481481482301</c:v>
                </c:pt>
                <c:pt idx="852">
                  <c:v>0.62607638888889705</c:v>
                </c:pt>
                <c:pt idx="853">
                  <c:v>0.62608796296297098</c:v>
                </c:pt>
                <c:pt idx="854">
                  <c:v>0.62609953703704502</c:v>
                </c:pt>
                <c:pt idx="855">
                  <c:v>0.62611111111111895</c:v>
                </c:pt>
                <c:pt idx="856">
                  <c:v>0.62612268518519298</c:v>
                </c:pt>
                <c:pt idx="857">
                  <c:v>0.62613425925926702</c:v>
                </c:pt>
                <c:pt idx="858">
                  <c:v>0.62614583333334095</c:v>
                </c:pt>
                <c:pt idx="859">
                  <c:v>0.62615740740741499</c:v>
                </c:pt>
                <c:pt idx="860">
                  <c:v>0.62616898148148903</c:v>
                </c:pt>
                <c:pt idx="861">
                  <c:v>0.62618055555556296</c:v>
                </c:pt>
                <c:pt idx="862">
                  <c:v>0.626192129629637</c:v>
                </c:pt>
                <c:pt idx="863">
                  <c:v>0.62620370370371103</c:v>
                </c:pt>
                <c:pt idx="864">
                  <c:v>0.62621527777778596</c:v>
                </c:pt>
                <c:pt idx="865">
                  <c:v>0.62622685185186</c:v>
                </c:pt>
                <c:pt idx="866">
                  <c:v>0.62623842592593404</c:v>
                </c:pt>
                <c:pt idx="867">
                  <c:v>0.62625000000000797</c:v>
                </c:pt>
                <c:pt idx="868">
                  <c:v>0.62626157407408201</c:v>
                </c:pt>
                <c:pt idx="869">
                  <c:v>0.62627314814815604</c:v>
                </c:pt>
                <c:pt idx="870">
                  <c:v>0.62628472222222997</c:v>
                </c:pt>
                <c:pt idx="871">
                  <c:v>0.62629629629630401</c:v>
                </c:pt>
                <c:pt idx="872">
                  <c:v>0.62630787037037805</c:v>
                </c:pt>
                <c:pt idx="873">
                  <c:v>0.62631944444445198</c:v>
                </c:pt>
                <c:pt idx="874">
                  <c:v>0.62633101851852602</c:v>
                </c:pt>
                <c:pt idx="875">
                  <c:v>0.62634259259259994</c:v>
                </c:pt>
                <c:pt idx="876">
                  <c:v>0.62635416666667398</c:v>
                </c:pt>
                <c:pt idx="877">
                  <c:v>0.62636574074074802</c:v>
                </c:pt>
                <c:pt idx="878">
                  <c:v>0.62637731481482195</c:v>
                </c:pt>
                <c:pt idx="879">
                  <c:v>0.62638888888889599</c:v>
                </c:pt>
                <c:pt idx="880">
                  <c:v>0.62640046296297003</c:v>
                </c:pt>
                <c:pt idx="881">
                  <c:v>0.62641203703704396</c:v>
                </c:pt>
                <c:pt idx="882">
                  <c:v>0.62642361111111799</c:v>
                </c:pt>
                <c:pt idx="883">
                  <c:v>0.62643518518519203</c:v>
                </c:pt>
                <c:pt idx="884">
                  <c:v>0.62644675925926596</c:v>
                </c:pt>
                <c:pt idx="885">
                  <c:v>0.62645833333334</c:v>
                </c:pt>
                <c:pt idx="886">
                  <c:v>0.62646990740741404</c:v>
                </c:pt>
                <c:pt idx="887">
                  <c:v>0.62648148148148797</c:v>
                </c:pt>
                <c:pt idx="888">
                  <c:v>0.62649305555556201</c:v>
                </c:pt>
                <c:pt idx="889">
                  <c:v>0.62650462962963605</c:v>
                </c:pt>
                <c:pt idx="890">
                  <c:v>0.62651620370371097</c:v>
                </c:pt>
                <c:pt idx="891">
                  <c:v>0.62652777777778501</c:v>
                </c:pt>
                <c:pt idx="892">
                  <c:v>0.62653935185185905</c:v>
                </c:pt>
                <c:pt idx="893">
                  <c:v>0.62655092592593298</c:v>
                </c:pt>
                <c:pt idx="894">
                  <c:v>0.62656250000000702</c:v>
                </c:pt>
                <c:pt idx="895">
                  <c:v>0.62657407407408106</c:v>
                </c:pt>
                <c:pt idx="896">
                  <c:v>0.62658564814815498</c:v>
                </c:pt>
                <c:pt idx="897">
                  <c:v>0.62659722222222902</c:v>
                </c:pt>
                <c:pt idx="898">
                  <c:v>0.62660879629630295</c:v>
                </c:pt>
                <c:pt idx="899">
                  <c:v>0.62662037037037699</c:v>
                </c:pt>
                <c:pt idx="900">
                  <c:v>0.62663194444445103</c:v>
                </c:pt>
                <c:pt idx="901">
                  <c:v>0.62664351851852496</c:v>
                </c:pt>
                <c:pt idx="902">
                  <c:v>0.62665509259259899</c:v>
                </c:pt>
                <c:pt idx="903">
                  <c:v>0.62666666666667303</c:v>
                </c:pt>
                <c:pt idx="904">
                  <c:v>0.62667824074074696</c:v>
                </c:pt>
                <c:pt idx="905">
                  <c:v>0.626689814814821</c:v>
                </c:pt>
                <c:pt idx="906">
                  <c:v>0.62670138888889504</c:v>
                </c:pt>
                <c:pt idx="907">
                  <c:v>0.62671296296296897</c:v>
                </c:pt>
                <c:pt idx="908">
                  <c:v>0.62672453703704301</c:v>
                </c:pt>
                <c:pt idx="909">
                  <c:v>0.62673611111111704</c:v>
                </c:pt>
                <c:pt idx="910">
                  <c:v>0.62674768518519097</c:v>
                </c:pt>
                <c:pt idx="911">
                  <c:v>0.62675925925926501</c:v>
                </c:pt>
                <c:pt idx="912">
                  <c:v>0.62677083333333905</c:v>
                </c:pt>
                <c:pt idx="913">
                  <c:v>0.62678240740741298</c:v>
                </c:pt>
                <c:pt idx="914">
                  <c:v>0.62679398148148702</c:v>
                </c:pt>
                <c:pt idx="915">
                  <c:v>0.62680555555556094</c:v>
                </c:pt>
                <c:pt idx="916">
                  <c:v>0.62681712962963598</c:v>
                </c:pt>
                <c:pt idx="917">
                  <c:v>0.62682870370371002</c:v>
                </c:pt>
                <c:pt idx="918">
                  <c:v>0.62684027777778395</c:v>
                </c:pt>
                <c:pt idx="919">
                  <c:v>0.62685185185185799</c:v>
                </c:pt>
                <c:pt idx="920">
                  <c:v>0.62686342592593203</c:v>
                </c:pt>
                <c:pt idx="921">
                  <c:v>0.62687500000000596</c:v>
                </c:pt>
                <c:pt idx="922">
                  <c:v>0.62688657407407999</c:v>
                </c:pt>
                <c:pt idx="923">
                  <c:v>0.62689814814815403</c:v>
                </c:pt>
                <c:pt idx="924">
                  <c:v>0.62690972222222796</c:v>
                </c:pt>
                <c:pt idx="925">
                  <c:v>0.626921296296302</c:v>
                </c:pt>
                <c:pt idx="926">
                  <c:v>0.62693287037037604</c:v>
                </c:pt>
                <c:pt idx="927">
                  <c:v>0.62694444444444997</c:v>
                </c:pt>
                <c:pt idx="928">
                  <c:v>0.62695601851852401</c:v>
                </c:pt>
                <c:pt idx="929">
                  <c:v>0.62696759259259804</c:v>
                </c:pt>
                <c:pt idx="930">
                  <c:v>0.62697916666667197</c:v>
                </c:pt>
                <c:pt idx="931">
                  <c:v>0.62699074074074601</c:v>
                </c:pt>
                <c:pt idx="932">
                  <c:v>0.62700231481482005</c:v>
                </c:pt>
                <c:pt idx="933">
                  <c:v>0.62701388888889398</c:v>
                </c:pt>
                <c:pt idx="934">
                  <c:v>0.62702546296296802</c:v>
                </c:pt>
                <c:pt idx="935">
                  <c:v>0.62703703703704206</c:v>
                </c:pt>
                <c:pt idx="936">
                  <c:v>0.62704861111111598</c:v>
                </c:pt>
                <c:pt idx="937">
                  <c:v>0.62706018518519002</c:v>
                </c:pt>
                <c:pt idx="938">
                  <c:v>0.62707175925926395</c:v>
                </c:pt>
                <c:pt idx="939">
                  <c:v>0.62708333333333799</c:v>
                </c:pt>
                <c:pt idx="940">
                  <c:v>0.62709490740741203</c:v>
                </c:pt>
                <c:pt idx="941">
                  <c:v>0.62710648148148695</c:v>
                </c:pt>
                <c:pt idx="942">
                  <c:v>0.62711805555556099</c:v>
                </c:pt>
                <c:pt idx="943">
                  <c:v>0.62712962962963503</c:v>
                </c:pt>
                <c:pt idx="944">
                  <c:v>0.62714120370370896</c:v>
                </c:pt>
                <c:pt idx="945">
                  <c:v>0.627152777777783</c:v>
                </c:pt>
                <c:pt idx="946">
                  <c:v>0.62716435185185704</c:v>
                </c:pt>
                <c:pt idx="947">
                  <c:v>0.62717592592593097</c:v>
                </c:pt>
                <c:pt idx="948">
                  <c:v>0.627187500000005</c:v>
                </c:pt>
                <c:pt idx="949">
                  <c:v>0.62719907407407904</c:v>
                </c:pt>
                <c:pt idx="950">
                  <c:v>0.62721064814815297</c:v>
                </c:pt>
                <c:pt idx="951">
                  <c:v>0.62722222222222701</c:v>
                </c:pt>
                <c:pt idx="952">
                  <c:v>0.62723379629630105</c:v>
                </c:pt>
                <c:pt idx="953">
                  <c:v>0.62724537037037498</c:v>
                </c:pt>
                <c:pt idx="954">
                  <c:v>0.62725694444444902</c:v>
                </c:pt>
                <c:pt idx="955">
                  <c:v>0.62726851851852305</c:v>
                </c:pt>
                <c:pt idx="956">
                  <c:v>0.62728009259259698</c:v>
                </c:pt>
                <c:pt idx="957">
                  <c:v>0.62729166666667102</c:v>
                </c:pt>
                <c:pt idx="958">
                  <c:v>0.62730324074074495</c:v>
                </c:pt>
                <c:pt idx="959">
                  <c:v>0.62731481481481899</c:v>
                </c:pt>
                <c:pt idx="960">
                  <c:v>0.62732638888889303</c:v>
                </c:pt>
                <c:pt idx="961">
                  <c:v>0.62733796296296696</c:v>
                </c:pt>
                <c:pt idx="962">
                  <c:v>0.62734953703704099</c:v>
                </c:pt>
                <c:pt idx="963">
                  <c:v>0.62736111111111503</c:v>
                </c:pt>
                <c:pt idx="964">
                  <c:v>0.62737268518518896</c:v>
                </c:pt>
                <c:pt idx="965">
                  <c:v>0.627384259259263</c:v>
                </c:pt>
                <c:pt idx="966">
                  <c:v>0.62739583333333704</c:v>
                </c:pt>
                <c:pt idx="967">
                  <c:v>0.62740740740741197</c:v>
                </c:pt>
                <c:pt idx="968">
                  <c:v>0.627418981481486</c:v>
                </c:pt>
                <c:pt idx="969">
                  <c:v>0.62743055555556004</c:v>
                </c:pt>
                <c:pt idx="970">
                  <c:v>0.62744212962963397</c:v>
                </c:pt>
                <c:pt idx="971">
                  <c:v>0.62745370370370801</c:v>
                </c:pt>
                <c:pt idx="972">
                  <c:v>0.62746527777778205</c:v>
                </c:pt>
                <c:pt idx="973">
                  <c:v>0.62747685185185598</c:v>
                </c:pt>
                <c:pt idx="974">
                  <c:v>0.62748842592593002</c:v>
                </c:pt>
                <c:pt idx="975">
                  <c:v>0.62750000000000405</c:v>
                </c:pt>
                <c:pt idx="976">
                  <c:v>0.62751157407407798</c:v>
                </c:pt>
                <c:pt idx="977">
                  <c:v>0.62752314814815202</c:v>
                </c:pt>
                <c:pt idx="978">
                  <c:v>0.62753472222222595</c:v>
                </c:pt>
                <c:pt idx="979">
                  <c:v>0.62754629629629999</c:v>
                </c:pt>
                <c:pt idx="980">
                  <c:v>0.62755787037037403</c:v>
                </c:pt>
                <c:pt idx="981">
                  <c:v>0.62756944444444795</c:v>
                </c:pt>
                <c:pt idx="982">
                  <c:v>0.62758101851852199</c:v>
                </c:pt>
                <c:pt idx="983">
                  <c:v>0.62759259259259603</c:v>
                </c:pt>
                <c:pt idx="984">
                  <c:v>0.62760416666666996</c:v>
                </c:pt>
                <c:pt idx="985">
                  <c:v>0.627615740740744</c:v>
                </c:pt>
                <c:pt idx="986">
                  <c:v>0.62762731481481804</c:v>
                </c:pt>
                <c:pt idx="987">
                  <c:v>0.62763888888889197</c:v>
                </c:pt>
                <c:pt idx="988">
                  <c:v>0.627650462962966</c:v>
                </c:pt>
                <c:pt idx="989">
                  <c:v>0.62766203703704004</c:v>
                </c:pt>
                <c:pt idx="990">
                  <c:v>0.62767361111111397</c:v>
                </c:pt>
                <c:pt idx="991">
                  <c:v>0.62768518518518801</c:v>
                </c:pt>
                <c:pt idx="992">
                  <c:v>0.62769675925926205</c:v>
                </c:pt>
                <c:pt idx="993">
                  <c:v>0.62770833333333698</c:v>
                </c:pt>
                <c:pt idx="994">
                  <c:v>0.62771990740741102</c:v>
                </c:pt>
                <c:pt idx="995">
                  <c:v>0.62773148148148505</c:v>
                </c:pt>
                <c:pt idx="996">
                  <c:v>0.62774305555555898</c:v>
                </c:pt>
                <c:pt idx="997">
                  <c:v>0.62775462962963302</c:v>
                </c:pt>
                <c:pt idx="998">
                  <c:v>0.62776620370370695</c:v>
                </c:pt>
                <c:pt idx="999">
                  <c:v>0.62777777777778099</c:v>
                </c:pt>
                <c:pt idx="1000">
                  <c:v>0.62778935185185503</c:v>
                </c:pt>
                <c:pt idx="1001">
                  <c:v>0.62780092592592895</c:v>
                </c:pt>
                <c:pt idx="1002">
                  <c:v>0.62781250000000299</c:v>
                </c:pt>
                <c:pt idx="1003">
                  <c:v>0.62782407407407703</c:v>
                </c:pt>
                <c:pt idx="1004">
                  <c:v>0.62783564814815096</c:v>
                </c:pt>
                <c:pt idx="1005">
                  <c:v>0.627847222222225</c:v>
                </c:pt>
                <c:pt idx="1006">
                  <c:v>0.62785879629629904</c:v>
                </c:pt>
                <c:pt idx="1007">
                  <c:v>0.62787037037037297</c:v>
                </c:pt>
                <c:pt idx="1008">
                  <c:v>0.627881944444447</c:v>
                </c:pt>
                <c:pt idx="1009">
                  <c:v>0.62789351851852104</c:v>
                </c:pt>
                <c:pt idx="1010">
                  <c:v>0.62790509259259497</c:v>
                </c:pt>
                <c:pt idx="1011">
                  <c:v>0.62791666666666901</c:v>
                </c:pt>
                <c:pt idx="1012">
                  <c:v>0.62792824074074305</c:v>
                </c:pt>
                <c:pt idx="1013">
                  <c:v>0.62793981481481698</c:v>
                </c:pt>
                <c:pt idx="1014">
                  <c:v>0.62795138888889102</c:v>
                </c:pt>
                <c:pt idx="1015">
                  <c:v>0.62796296296296505</c:v>
                </c:pt>
                <c:pt idx="1016">
                  <c:v>0.62797453703703898</c:v>
                </c:pt>
                <c:pt idx="1017">
                  <c:v>0.62798611111111302</c:v>
                </c:pt>
                <c:pt idx="1018">
                  <c:v>0.62799768518518795</c:v>
                </c:pt>
                <c:pt idx="1019">
                  <c:v>0.62800925925926199</c:v>
                </c:pt>
                <c:pt idx="1020">
                  <c:v>0.62802083333333603</c:v>
                </c:pt>
                <c:pt idx="1021">
                  <c:v>0.62803240740740995</c:v>
                </c:pt>
                <c:pt idx="1022">
                  <c:v>0.62804398148148399</c:v>
                </c:pt>
                <c:pt idx="1023">
                  <c:v>0.62805555555555803</c:v>
                </c:pt>
                <c:pt idx="1024">
                  <c:v>0.62806712962963196</c:v>
                </c:pt>
                <c:pt idx="1025">
                  <c:v>0.628078703703706</c:v>
                </c:pt>
                <c:pt idx="1026">
                  <c:v>0.62809027777778004</c:v>
                </c:pt>
                <c:pt idx="1027">
                  <c:v>0.62810185185185397</c:v>
                </c:pt>
                <c:pt idx="1028">
                  <c:v>0.628113425925928</c:v>
                </c:pt>
                <c:pt idx="1029">
                  <c:v>0.62812500000000204</c:v>
                </c:pt>
                <c:pt idx="1030">
                  <c:v>0.62813657407407597</c:v>
                </c:pt>
                <c:pt idx="1031">
                  <c:v>0.62814814814815001</c:v>
                </c:pt>
                <c:pt idx="1032">
                  <c:v>0.62815972222222405</c:v>
                </c:pt>
                <c:pt idx="1033">
                  <c:v>0.62817129629629798</c:v>
                </c:pt>
                <c:pt idx="1034">
                  <c:v>0.62818287037037202</c:v>
                </c:pt>
                <c:pt idx="1035">
                  <c:v>0.62819444444444605</c:v>
                </c:pt>
                <c:pt idx="1036">
                  <c:v>0.62820601851851998</c:v>
                </c:pt>
                <c:pt idx="1037">
                  <c:v>0.62821759259259402</c:v>
                </c:pt>
                <c:pt idx="1038">
                  <c:v>0.62822916666666795</c:v>
                </c:pt>
                <c:pt idx="1039">
                  <c:v>0.62824074074074199</c:v>
                </c:pt>
                <c:pt idx="1040">
                  <c:v>0.62825231481481603</c:v>
                </c:pt>
                <c:pt idx="1041">
                  <c:v>0.62826388888888995</c:v>
                </c:pt>
                <c:pt idx="1042">
                  <c:v>0.62827546296296399</c:v>
                </c:pt>
                <c:pt idx="1043">
                  <c:v>0.62828703703703803</c:v>
                </c:pt>
                <c:pt idx="1044">
                  <c:v>0.62829861111111296</c:v>
                </c:pt>
                <c:pt idx="1045">
                  <c:v>0.628310185185187</c:v>
                </c:pt>
                <c:pt idx="1046">
                  <c:v>0.62832175925926104</c:v>
                </c:pt>
                <c:pt idx="1047">
                  <c:v>0.62833333333333496</c:v>
                </c:pt>
                <c:pt idx="1048">
                  <c:v>0.628344907407409</c:v>
                </c:pt>
                <c:pt idx="1049">
                  <c:v>0.62835648148148304</c:v>
                </c:pt>
                <c:pt idx="1050">
                  <c:v>0.62836805555555697</c:v>
                </c:pt>
                <c:pt idx="1051">
                  <c:v>0.62837962962963101</c:v>
                </c:pt>
                <c:pt idx="1052">
                  <c:v>0.62839120370370505</c:v>
                </c:pt>
                <c:pt idx="1053">
                  <c:v>0.62840277777777898</c:v>
                </c:pt>
                <c:pt idx="1054">
                  <c:v>0.62841435185185301</c:v>
                </c:pt>
                <c:pt idx="1055">
                  <c:v>0.62842592592592705</c:v>
                </c:pt>
                <c:pt idx="1056">
                  <c:v>0.62843750000000098</c:v>
                </c:pt>
                <c:pt idx="1057">
                  <c:v>0.62844907407407502</c:v>
                </c:pt>
                <c:pt idx="1058">
                  <c:v>0.62846064814814895</c:v>
                </c:pt>
                <c:pt idx="1059">
                  <c:v>0.62847222222222299</c:v>
                </c:pt>
                <c:pt idx="1060">
                  <c:v>0.62848379629629703</c:v>
                </c:pt>
                <c:pt idx="1061">
                  <c:v>0.62849537037037095</c:v>
                </c:pt>
                <c:pt idx="1062">
                  <c:v>0.62850694444444499</c:v>
                </c:pt>
                <c:pt idx="1063">
                  <c:v>0.62851851851851903</c:v>
                </c:pt>
                <c:pt idx="1064">
                  <c:v>0.62853009259259296</c:v>
                </c:pt>
                <c:pt idx="1065">
                  <c:v>0.628541666666667</c:v>
                </c:pt>
                <c:pt idx="1066">
                  <c:v>0.62855324074074104</c:v>
                </c:pt>
                <c:pt idx="1067">
                  <c:v>0.62856481481481496</c:v>
                </c:pt>
                <c:pt idx="1068">
                  <c:v>0.628576388888889</c:v>
                </c:pt>
                <c:pt idx="1069">
                  <c:v>0.62858796296296304</c:v>
                </c:pt>
                <c:pt idx="1070">
                  <c:v>0.62859953703703797</c:v>
                </c:pt>
                <c:pt idx="1071">
                  <c:v>0.62861111111111201</c:v>
                </c:pt>
                <c:pt idx="1072">
                  <c:v>0.62862268518518605</c:v>
                </c:pt>
                <c:pt idx="1073">
                  <c:v>0.62863425925925998</c:v>
                </c:pt>
                <c:pt idx="1074">
                  <c:v>0.62864583333333401</c:v>
                </c:pt>
                <c:pt idx="1075">
                  <c:v>0.62865740740740805</c:v>
                </c:pt>
                <c:pt idx="1076">
                  <c:v>0.62866898148148198</c:v>
                </c:pt>
                <c:pt idx="1077">
                  <c:v>0.62868055555555602</c:v>
                </c:pt>
                <c:pt idx="1078">
                  <c:v>0.62869212962962995</c:v>
                </c:pt>
                <c:pt idx="1079">
                  <c:v>0.62870370370370399</c:v>
                </c:pt>
                <c:pt idx="1080">
                  <c:v>0.62871527777777803</c:v>
                </c:pt>
                <c:pt idx="1081">
                  <c:v>0.62872685185185195</c:v>
                </c:pt>
                <c:pt idx="1082">
                  <c:v>0.62873842592592599</c:v>
                </c:pt>
                <c:pt idx="1083">
                  <c:v>0.62875000000000003</c:v>
                </c:pt>
              </c:numCache>
            </c:numRef>
          </c:cat>
          <c:val>
            <c:numRef>
              <c:f>Data!$B$5:$AOS$5</c:f>
              <c:numCache>
                <c:formatCode>General</c:formatCode>
                <c:ptCount val="1084"/>
                <c:pt idx="0">
                  <c:v>0.71418800000000005</c:v>
                </c:pt>
                <c:pt idx="1">
                  <c:v>0.69591800000000004</c:v>
                </c:pt>
                <c:pt idx="2">
                  <c:v>0.70990799999999998</c:v>
                </c:pt>
                <c:pt idx="3">
                  <c:v>0.720113</c:v>
                </c:pt>
                <c:pt idx="4">
                  <c:v>0.71616299999999999</c:v>
                </c:pt>
                <c:pt idx="5">
                  <c:v>0.71896099999999996</c:v>
                </c:pt>
                <c:pt idx="6">
                  <c:v>0.68851099999999998</c:v>
                </c:pt>
                <c:pt idx="7">
                  <c:v>0.71830300000000002</c:v>
                </c:pt>
                <c:pt idx="8">
                  <c:v>0.70875600000000005</c:v>
                </c:pt>
                <c:pt idx="9">
                  <c:v>0.71682100000000004</c:v>
                </c:pt>
                <c:pt idx="10">
                  <c:v>0.70019699999999996</c:v>
                </c:pt>
                <c:pt idx="11">
                  <c:v>0.68028100000000002</c:v>
                </c:pt>
                <c:pt idx="12">
                  <c:v>0.67781199999999997</c:v>
                </c:pt>
                <c:pt idx="13">
                  <c:v>0.69344899999999998</c:v>
                </c:pt>
                <c:pt idx="14">
                  <c:v>0.70859099999999997</c:v>
                </c:pt>
                <c:pt idx="15">
                  <c:v>0.70447700000000002</c:v>
                </c:pt>
                <c:pt idx="16">
                  <c:v>0.66859500000000005</c:v>
                </c:pt>
                <c:pt idx="17">
                  <c:v>0.68110400000000004</c:v>
                </c:pt>
                <c:pt idx="18">
                  <c:v>0.69476599999999999</c:v>
                </c:pt>
                <c:pt idx="19">
                  <c:v>0.71023700000000001</c:v>
                </c:pt>
                <c:pt idx="20">
                  <c:v>0.70727499999999999</c:v>
                </c:pt>
                <c:pt idx="21">
                  <c:v>0.72143000000000002</c:v>
                </c:pt>
                <c:pt idx="22">
                  <c:v>0.71583399999999997</c:v>
                </c:pt>
                <c:pt idx="23">
                  <c:v>0.70530000000000004</c:v>
                </c:pt>
                <c:pt idx="24">
                  <c:v>0.67929399999999995</c:v>
                </c:pt>
                <c:pt idx="25">
                  <c:v>0.67715400000000003</c:v>
                </c:pt>
                <c:pt idx="26">
                  <c:v>0.71599800000000002</c:v>
                </c:pt>
                <c:pt idx="27">
                  <c:v>0.70217200000000002</c:v>
                </c:pt>
                <c:pt idx="28">
                  <c:v>0.680446</c:v>
                </c:pt>
                <c:pt idx="29">
                  <c:v>0.68011699999999997</c:v>
                </c:pt>
                <c:pt idx="30">
                  <c:v>0.68192699999999995</c:v>
                </c:pt>
                <c:pt idx="31">
                  <c:v>0.69789299999999999</c:v>
                </c:pt>
                <c:pt idx="32">
                  <c:v>0.69213199999999997</c:v>
                </c:pt>
                <c:pt idx="33">
                  <c:v>0.68192699999999995</c:v>
                </c:pt>
                <c:pt idx="34">
                  <c:v>0.68949899999999997</c:v>
                </c:pt>
                <c:pt idx="35">
                  <c:v>0.67583700000000002</c:v>
                </c:pt>
                <c:pt idx="36">
                  <c:v>0.71501099999999995</c:v>
                </c:pt>
                <c:pt idx="37">
                  <c:v>0.72044200000000003</c:v>
                </c:pt>
                <c:pt idx="38">
                  <c:v>0.71616299999999999</c:v>
                </c:pt>
                <c:pt idx="39">
                  <c:v>0.71319999999999995</c:v>
                </c:pt>
                <c:pt idx="40">
                  <c:v>0.68423199999999995</c:v>
                </c:pt>
                <c:pt idx="41">
                  <c:v>0.67040599999999995</c:v>
                </c:pt>
                <c:pt idx="42">
                  <c:v>0.680446</c:v>
                </c:pt>
                <c:pt idx="43">
                  <c:v>0.66925299999999999</c:v>
                </c:pt>
                <c:pt idx="44">
                  <c:v>0.70381800000000005</c:v>
                </c:pt>
                <c:pt idx="45">
                  <c:v>0.711225</c:v>
                </c:pt>
                <c:pt idx="46">
                  <c:v>0.68801699999999999</c:v>
                </c:pt>
                <c:pt idx="47">
                  <c:v>0.70842700000000003</c:v>
                </c:pt>
                <c:pt idx="48">
                  <c:v>0.69098000000000004</c:v>
                </c:pt>
                <c:pt idx="49">
                  <c:v>0.67764800000000003</c:v>
                </c:pt>
                <c:pt idx="50">
                  <c:v>0.67616600000000004</c:v>
                </c:pt>
                <c:pt idx="51">
                  <c:v>0.70645199999999997</c:v>
                </c:pt>
                <c:pt idx="52">
                  <c:v>0.69377800000000001</c:v>
                </c:pt>
                <c:pt idx="53">
                  <c:v>0.703654</c:v>
                </c:pt>
                <c:pt idx="54">
                  <c:v>0.71402299999999996</c:v>
                </c:pt>
                <c:pt idx="55">
                  <c:v>0.69295499999999999</c:v>
                </c:pt>
                <c:pt idx="56">
                  <c:v>0.66908900000000004</c:v>
                </c:pt>
                <c:pt idx="57">
                  <c:v>0.66727800000000004</c:v>
                </c:pt>
                <c:pt idx="58">
                  <c:v>0.69015700000000002</c:v>
                </c:pt>
                <c:pt idx="59">
                  <c:v>0.69674100000000005</c:v>
                </c:pt>
                <c:pt idx="60">
                  <c:v>0.69295499999999999</c:v>
                </c:pt>
                <c:pt idx="61">
                  <c:v>0.71846699999999997</c:v>
                </c:pt>
                <c:pt idx="62">
                  <c:v>0.71616299999999999</c:v>
                </c:pt>
                <c:pt idx="63">
                  <c:v>0.71336500000000003</c:v>
                </c:pt>
                <c:pt idx="64">
                  <c:v>0.68110400000000004</c:v>
                </c:pt>
                <c:pt idx="65">
                  <c:v>0.68143299999999996</c:v>
                </c:pt>
                <c:pt idx="66">
                  <c:v>0.67912899999999998</c:v>
                </c:pt>
                <c:pt idx="67">
                  <c:v>0.67205199999999998</c:v>
                </c:pt>
                <c:pt idx="68">
                  <c:v>0.67089900000000002</c:v>
                </c:pt>
                <c:pt idx="69">
                  <c:v>0.66530299999999998</c:v>
                </c:pt>
                <c:pt idx="70">
                  <c:v>0.69772800000000001</c:v>
                </c:pt>
                <c:pt idx="71">
                  <c:v>0.71106000000000003</c:v>
                </c:pt>
                <c:pt idx="72">
                  <c:v>0.69558900000000001</c:v>
                </c:pt>
                <c:pt idx="73">
                  <c:v>0.68159800000000004</c:v>
                </c:pt>
                <c:pt idx="74">
                  <c:v>0.66217599999999999</c:v>
                </c:pt>
                <c:pt idx="75">
                  <c:v>0.71468100000000001</c:v>
                </c:pt>
                <c:pt idx="76">
                  <c:v>0.71056699999999995</c:v>
                </c:pt>
                <c:pt idx="77">
                  <c:v>0.69937400000000005</c:v>
                </c:pt>
                <c:pt idx="78">
                  <c:v>0.70316000000000001</c:v>
                </c:pt>
                <c:pt idx="79">
                  <c:v>0.71023700000000001</c:v>
                </c:pt>
                <c:pt idx="80">
                  <c:v>0.71402299999999996</c:v>
                </c:pt>
                <c:pt idx="81">
                  <c:v>0.72143000000000002</c:v>
                </c:pt>
                <c:pt idx="82">
                  <c:v>0.71928999999999998</c:v>
                </c:pt>
                <c:pt idx="83">
                  <c:v>0.70990799999999998</c:v>
                </c:pt>
                <c:pt idx="84">
                  <c:v>0.696411</c:v>
                </c:pt>
                <c:pt idx="85">
                  <c:v>0.71188300000000004</c:v>
                </c:pt>
                <c:pt idx="86">
                  <c:v>0.703654</c:v>
                </c:pt>
                <c:pt idx="87">
                  <c:v>0.72175900000000004</c:v>
                </c:pt>
                <c:pt idx="88">
                  <c:v>0.70595799999999997</c:v>
                </c:pt>
                <c:pt idx="89">
                  <c:v>0.70381800000000005</c:v>
                </c:pt>
                <c:pt idx="90">
                  <c:v>0.67748299999999995</c:v>
                </c:pt>
                <c:pt idx="91">
                  <c:v>0.71764399999999995</c:v>
                </c:pt>
                <c:pt idx="92">
                  <c:v>0.68867599999999995</c:v>
                </c:pt>
                <c:pt idx="93">
                  <c:v>0.66497399999999995</c:v>
                </c:pt>
                <c:pt idx="94">
                  <c:v>0.71155400000000002</c:v>
                </c:pt>
                <c:pt idx="95">
                  <c:v>0.69246099999999999</c:v>
                </c:pt>
                <c:pt idx="96">
                  <c:v>0.68423199999999995</c:v>
                </c:pt>
                <c:pt idx="97">
                  <c:v>0.67600199999999999</c:v>
                </c:pt>
                <c:pt idx="98">
                  <c:v>0.67369800000000002</c:v>
                </c:pt>
                <c:pt idx="99">
                  <c:v>0.70875600000000005</c:v>
                </c:pt>
                <c:pt idx="100">
                  <c:v>0.68916900000000003</c:v>
                </c:pt>
                <c:pt idx="101">
                  <c:v>0.66826600000000003</c:v>
                </c:pt>
                <c:pt idx="102">
                  <c:v>0.67814200000000002</c:v>
                </c:pt>
                <c:pt idx="103">
                  <c:v>0.69246099999999999</c:v>
                </c:pt>
                <c:pt idx="104">
                  <c:v>0.70842700000000003</c:v>
                </c:pt>
                <c:pt idx="105">
                  <c:v>0.71698600000000001</c:v>
                </c:pt>
                <c:pt idx="106">
                  <c:v>0.70859099999999997</c:v>
                </c:pt>
                <c:pt idx="107">
                  <c:v>0.67896500000000004</c:v>
                </c:pt>
                <c:pt idx="108">
                  <c:v>0.69098000000000004</c:v>
                </c:pt>
                <c:pt idx="109">
                  <c:v>0.71632700000000005</c:v>
                </c:pt>
                <c:pt idx="110">
                  <c:v>0.72077100000000005</c:v>
                </c:pt>
                <c:pt idx="111">
                  <c:v>0.684396</c:v>
                </c:pt>
                <c:pt idx="112">
                  <c:v>0.71254200000000001</c:v>
                </c:pt>
                <c:pt idx="113">
                  <c:v>0.69542400000000004</c:v>
                </c:pt>
                <c:pt idx="114">
                  <c:v>0.68242100000000006</c:v>
                </c:pt>
                <c:pt idx="115">
                  <c:v>0.67863499999999999</c:v>
                </c:pt>
                <c:pt idx="116">
                  <c:v>0.68703000000000003</c:v>
                </c:pt>
                <c:pt idx="117">
                  <c:v>0.72044200000000003</c:v>
                </c:pt>
                <c:pt idx="118">
                  <c:v>0.68604200000000004</c:v>
                </c:pt>
                <c:pt idx="119">
                  <c:v>0.67781199999999997</c:v>
                </c:pt>
                <c:pt idx="120">
                  <c:v>0.70003300000000002</c:v>
                </c:pt>
                <c:pt idx="121">
                  <c:v>0.67369800000000002</c:v>
                </c:pt>
                <c:pt idx="122">
                  <c:v>0.67271000000000003</c:v>
                </c:pt>
                <c:pt idx="123">
                  <c:v>0.70990799999999998</c:v>
                </c:pt>
                <c:pt idx="124">
                  <c:v>0.715669</c:v>
                </c:pt>
                <c:pt idx="125">
                  <c:v>0.71352899999999997</c:v>
                </c:pt>
                <c:pt idx="126">
                  <c:v>0.70151399999999997</c:v>
                </c:pt>
                <c:pt idx="127">
                  <c:v>0.68061000000000005</c:v>
                </c:pt>
                <c:pt idx="128">
                  <c:v>0.70003300000000002</c:v>
                </c:pt>
                <c:pt idx="129">
                  <c:v>0.713036</c:v>
                </c:pt>
                <c:pt idx="130">
                  <c:v>0.70957899999999996</c:v>
                </c:pt>
                <c:pt idx="131">
                  <c:v>0.70530000000000004</c:v>
                </c:pt>
                <c:pt idx="132">
                  <c:v>0.69328400000000001</c:v>
                </c:pt>
                <c:pt idx="133">
                  <c:v>0.70530000000000004</c:v>
                </c:pt>
                <c:pt idx="134">
                  <c:v>0.66941799999999996</c:v>
                </c:pt>
                <c:pt idx="135">
                  <c:v>0.71863200000000005</c:v>
                </c:pt>
                <c:pt idx="136">
                  <c:v>0.70678099999999999</c:v>
                </c:pt>
                <c:pt idx="137">
                  <c:v>0.71616299999999999</c:v>
                </c:pt>
                <c:pt idx="138">
                  <c:v>0.68604200000000004</c:v>
                </c:pt>
                <c:pt idx="139">
                  <c:v>0.66052999999999995</c:v>
                </c:pt>
                <c:pt idx="140">
                  <c:v>0.71748000000000001</c:v>
                </c:pt>
                <c:pt idx="141">
                  <c:v>0.68324399999999996</c:v>
                </c:pt>
                <c:pt idx="142">
                  <c:v>0.70776799999999995</c:v>
                </c:pt>
                <c:pt idx="143">
                  <c:v>0.66727800000000004</c:v>
                </c:pt>
                <c:pt idx="144">
                  <c:v>0.70743900000000004</c:v>
                </c:pt>
                <c:pt idx="145">
                  <c:v>0.66546799999999995</c:v>
                </c:pt>
                <c:pt idx="146">
                  <c:v>0.71254200000000001</c:v>
                </c:pt>
                <c:pt idx="147">
                  <c:v>0.67024099999999998</c:v>
                </c:pt>
                <c:pt idx="148">
                  <c:v>0.69887999999999995</c:v>
                </c:pt>
                <c:pt idx="149">
                  <c:v>0.706287</c:v>
                </c:pt>
                <c:pt idx="150">
                  <c:v>0.71616299999999999</c:v>
                </c:pt>
                <c:pt idx="151">
                  <c:v>0.71468100000000001</c:v>
                </c:pt>
                <c:pt idx="152">
                  <c:v>0.71846699999999997</c:v>
                </c:pt>
                <c:pt idx="153">
                  <c:v>0.70530000000000004</c:v>
                </c:pt>
                <c:pt idx="154">
                  <c:v>0.67468499999999998</c:v>
                </c:pt>
                <c:pt idx="155">
                  <c:v>0.71402299999999996</c:v>
                </c:pt>
                <c:pt idx="156">
                  <c:v>0.71204800000000001</c:v>
                </c:pt>
                <c:pt idx="157">
                  <c:v>0.710731</c:v>
                </c:pt>
                <c:pt idx="158">
                  <c:v>0.68373799999999996</c:v>
                </c:pt>
                <c:pt idx="159">
                  <c:v>0.67912899999999998</c:v>
                </c:pt>
                <c:pt idx="160">
                  <c:v>0.68686499999999995</c:v>
                </c:pt>
                <c:pt idx="161">
                  <c:v>0.70069099999999995</c:v>
                </c:pt>
                <c:pt idx="162">
                  <c:v>0.69789299999999999</c:v>
                </c:pt>
                <c:pt idx="163">
                  <c:v>0.68110400000000004</c:v>
                </c:pt>
                <c:pt idx="164">
                  <c:v>0.67567299999999997</c:v>
                </c:pt>
                <c:pt idx="165">
                  <c:v>0.69114399999999998</c:v>
                </c:pt>
                <c:pt idx="166">
                  <c:v>0.70645199999999997</c:v>
                </c:pt>
                <c:pt idx="167">
                  <c:v>0.71649200000000002</c:v>
                </c:pt>
                <c:pt idx="168">
                  <c:v>0.71188300000000004</c:v>
                </c:pt>
                <c:pt idx="169">
                  <c:v>0.71106000000000003</c:v>
                </c:pt>
                <c:pt idx="170">
                  <c:v>0.70003300000000002</c:v>
                </c:pt>
                <c:pt idx="171">
                  <c:v>0.70661600000000002</c:v>
                </c:pt>
                <c:pt idx="172">
                  <c:v>0.70299500000000004</c:v>
                </c:pt>
                <c:pt idx="173">
                  <c:v>0.68999200000000005</c:v>
                </c:pt>
                <c:pt idx="174">
                  <c:v>0.70546399999999998</c:v>
                </c:pt>
                <c:pt idx="175">
                  <c:v>0.67879999999999996</c:v>
                </c:pt>
                <c:pt idx="176">
                  <c:v>0.69048600000000004</c:v>
                </c:pt>
                <c:pt idx="177">
                  <c:v>0.69114399999999998</c:v>
                </c:pt>
                <c:pt idx="178">
                  <c:v>0.70151399999999997</c:v>
                </c:pt>
                <c:pt idx="179">
                  <c:v>0.70727499999999999</c:v>
                </c:pt>
                <c:pt idx="180">
                  <c:v>0.67781199999999997</c:v>
                </c:pt>
                <c:pt idx="181">
                  <c:v>0.66974699999999998</c:v>
                </c:pt>
                <c:pt idx="182">
                  <c:v>0.71583399999999997</c:v>
                </c:pt>
                <c:pt idx="183">
                  <c:v>0.70167900000000005</c:v>
                </c:pt>
                <c:pt idx="184">
                  <c:v>0.71484599999999998</c:v>
                </c:pt>
                <c:pt idx="185">
                  <c:v>0.72159399999999996</c:v>
                </c:pt>
                <c:pt idx="186">
                  <c:v>0.71583399999999997</c:v>
                </c:pt>
                <c:pt idx="187">
                  <c:v>0.70480600000000004</c:v>
                </c:pt>
                <c:pt idx="188">
                  <c:v>0.677319</c:v>
                </c:pt>
                <c:pt idx="189">
                  <c:v>0.71254200000000001</c:v>
                </c:pt>
                <c:pt idx="190">
                  <c:v>0.720113</c:v>
                </c:pt>
                <c:pt idx="191">
                  <c:v>0.67945800000000001</c:v>
                </c:pt>
                <c:pt idx="192">
                  <c:v>0.70019699999999996</c:v>
                </c:pt>
                <c:pt idx="193">
                  <c:v>0.68966300000000003</c:v>
                </c:pt>
                <c:pt idx="194">
                  <c:v>0.70480600000000004</c:v>
                </c:pt>
                <c:pt idx="195">
                  <c:v>0.71533999999999998</c:v>
                </c:pt>
                <c:pt idx="196">
                  <c:v>0.71813800000000005</c:v>
                </c:pt>
                <c:pt idx="197">
                  <c:v>0.70595799999999997</c:v>
                </c:pt>
                <c:pt idx="198">
                  <c:v>0.70711000000000002</c:v>
                </c:pt>
                <c:pt idx="199">
                  <c:v>0.701349</c:v>
                </c:pt>
                <c:pt idx="200">
                  <c:v>0.68653600000000004</c:v>
                </c:pt>
                <c:pt idx="201">
                  <c:v>0.70793300000000003</c:v>
                </c:pt>
                <c:pt idx="202">
                  <c:v>0.71468100000000001</c:v>
                </c:pt>
                <c:pt idx="203">
                  <c:v>0.69789299999999999</c:v>
                </c:pt>
                <c:pt idx="204">
                  <c:v>0.66678499999999996</c:v>
                </c:pt>
                <c:pt idx="205">
                  <c:v>0.70776799999999995</c:v>
                </c:pt>
                <c:pt idx="206">
                  <c:v>0.71138999999999997</c:v>
                </c:pt>
                <c:pt idx="207">
                  <c:v>0.71484599999999998</c:v>
                </c:pt>
                <c:pt idx="208">
                  <c:v>0.71484599999999998</c:v>
                </c:pt>
                <c:pt idx="209">
                  <c:v>0.67616600000000004</c:v>
                </c:pt>
                <c:pt idx="210">
                  <c:v>0.68571300000000002</c:v>
                </c:pt>
                <c:pt idx="211">
                  <c:v>0.687523</c:v>
                </c:pt>
                <c:pt idx="212">
                  <c:v>0.66941799999999996</c:v>
                </c:pt>
                <c:pt idx="213">
                  <c:v>0.69344899999999998</c:v>
                </c:pt>
                <c:pt idx="214">
                  <c:v>0.70694599999999996</c:v>
                </c:pt>
                <c:pt idx="215">
                  <c:v>0.71402299999999996</c:v>
                </c:pt>
                <c:pt idx="216">
                  <c:v>0.71369400000000005</c:v>
                </c:pt>
                <c:pt idx="217">
                  <c:v>0.71731500000000004</c:v>
                </c:pt>
                <c:pt idx="218">
                  <c:v>0.70612299999999995</c:v>
                </c:pt>
                <c:pt idx="219">
                  <c:v>0.67238100000000001</c:v>
                </c:pt>
                <c:pt idx="220">
                  <c:v>0.69855100000000003</c:v>
                </c:pt>
                <c:pt idx="221">
                  <c:v>0.71352899999999997</c:v>
                </c:pt>
                <c:pt idx="222">
                  <c:v>0.70530000000000004</c:v>
                </c:pt>
                <c:pt idx="223">
                  <c:v>0.68423199999999995</c:v>
                </c:pt>
                <c:pt idx="224">
                  <c:v>0.69723400000000002</c:v>
                </c:pt>
                <c:pt idx="225">
                  <c:v>0.68818199999999996</c:v>
                </c:pt>
                <c:pt idx="226">
                  <c:v>0.68176300000000001</c:v>
                </c:pt>
                <c:pt idx="227">
                  <c:v>0.71583399999999997</c:v>
                </c:pt>
                <c:pt idx="228">
                  <c:v>0.68768799999999997</c:v>
                </c:pt>
                <c:pt idx="229">
                  <c:v>0.68719399999999997</c:v>
                </c:pt>
                <c:pt idx="230">
                  <c:v>0.68587699999999996</c:v>
                </c:pt>
                <c:pt idx="231">
                  <c:v>0.68340900000000004</c:v>
                </c:pt>
                <c:pt idx="232">
                  <c:v>0.66596200000000005</c:v>
                </c:pt>
                <c:pt idx="233">
                  <c:v>0.71336500000000003</c:v>
                </c:pt>
                <c:pt idx="234">
                  <c:v>0.71550400000000003</c:v>
                </c:pt>
                <c:pt idx="235">
                  <c:v>0.70546399999999998</c:v>
                </c:pt>
                <c:pt idx="236">
                  <c:v>0.70595799999999997</c:v>
                </c:pt>
                <c:pt idx="237">
                  <c:v>0.68785300000000005</c:v>
                </c:pt>
                <c:pt idx="238">
                  <c:v>0.70826199999999995</c:v>
                </c:pt>
                <c:pt idx="239">
                  <c:v>0.66645500000000002</c:v>
                </c:pt>
                <c:pt idx="240">
                  <c:v>0.69887999999999995</c:v>
                </c:pt>
                <c:pt idx="241">
                  <c:v>0.67962299999999998</c:v>
                </c:pt>
                <c:pt idx="242">
                  <c:v>0.71714999999999995</c:v>
                </c:pt>
                <c:pt idx="243">
                  <c:v>0.71533999999999998</c:v>
                </c:pt>
                <c:pt idx="244">
                  <c:v>0.70085600000000003</c:v>
                </c:pt>
                <c:pt idx="245">
                  <c:v>0.69114399999999998</c:v>
                </c:pt>
                <c:pt idx="246">
                  <c:v>0.70085600000000003</c:v>
                </c:pt>
                <c:pt idx="247">
                  <c:v>0.70151399999999997</c:v>
                </c:pt>
                <c:pt idx="248">
                  <c:v>0.71007299999999995</c:v>
                </c:pt>
                <c:pt idx="249">
                  <c:v>0.67649599999999999</c:v>
                </c:pt>
                <c:pt idx="250">
                  <c:v>0.67057</c:v>
                </c:pt>
                <c:pt idx="251">
                  <c:v>0.70809800000000001</c:v>
                </c:pt>
                <c:pt idx="252">
                  <c:v>0.69921</c:v>
                </c:pt>
                <c:pt idx="253">
                  <c:v>0.69098000000000004</c:v>
                </c:pt>
                <c:pt idx="254">
                  <c:v>0.70069099999999995</c:v>
                </c:pt>
                <c:pt idx="255">
                  <c:v>0.71928999999999998</c:v>
                </c:pt>
                <c:pt idx="256">
                  <c:v>0.713036</c:v>
                </c:pt>
                <c:pt idx="257">
                  <c:v>0.71418800000000005</c:v>
                </c:pt>
                <c:pt idx="258">
                  <c:v>0.71319999999999995</c:v>
                </c:pt>
                <c:pt idx="259">
                  <c:v>0.68785300000000005</c:v>
                </c:pt>
                <c:pt idx="260">
                  <c:v>0.67896500000000004</c:v>
                </c:pt>
                <c:pt idx="261">
                  <c:v>0.70645199999999997</c:v>
                </c:pt>
                <c:pt idx="262">
                  <c:v>0.69213199999999997</c:v>
                </c:pt>
                <c:pt idx="263">
                  <c:v>0.71254200000000001</c:v>
                </c:pt>
                <c:pt idx="264">
                  <c:v>0.68554800000000005</c:v>
                </c:pt>
                <c:pt idx="265">
                  <c:v>0.69986800000000005</c:v>
                </c:pt>
                <c:pt idx="266">
                  <c:v>0.70645199999999997</c:v>
                </c:pt>
                <c:pt idx="267">
                  <c:v>0.70941399999999999</c:v>
                </c:pt>
                <c:pt idx="268">
                  <c:v>0.71188300000000004</c:v>
                </c:pt>
                <c:pt idx="269">
                  <c:v>0.71451699999999996</c:v>
                </c:pt>
                <c:pt idx="270">
                  <c:v>0.71385799999999999</c:v>
                </c:pt>
                <c:pt idx="271">
                  <c:v>0.72027799999999997</c:v>
                </c:pt>
                <c:pt idx="272">
                  <c:v>0.68505499999999997</c:v>
                </c:pt>
                <c:pt idx="273">
                  <c:v>0.67172200000000004</c:v>
                </c:pt>
                <c:pt idx="274">
                  <c:v>0.71352899999999997</c:v>
                </c:pt>
                <c:pt idx="275">
                  <c:v>0.68505499999999997</c:v>
                </c:pt>
                <c:pt idx="276">
                  <c:v>0.71682100000000004</c:v>
                </c:pt>
                <c:pt idx="277">
                  <c:v>0.70266600000000001</c:v>
                </c:pt>
                <c:pt idx="278">
                  <c:v>0.69805700000000004</c:v>
                </c:pt>
                <c:pt idx="279">
                  <c:v>0.71418800000000005</c:v>
                </c:pt>
                <c:pt idx="280">
                  <c:v>0.70101999999999998</c:v>
                </c:pt>
                <c:pt idx="281">
                  <c:v>0.67221600000000004</c:v>
                </c:pt>
                <c:pt idx="282">
                  <c:v>0.71797299999999997</c:v>
                </c:pt>
                <c:pt idx="283">
                  <c:v>0.71270599999999995</c:v>
                </c:pt>
                <c:pt idx="284">
                  <c:v>0.67468499999999998</c:v>
                </c:pt>
                <c:pt idx="285">
                  <c:v>0.71879599999999999</c:v>
                </c:pt>
                <c:pt idx="286">
                  <c:v>0.69575299999999995</c:v>
                </c:pt>
                <c:pt idx="287">
                  <c:v>0.68900499999999998</c:v>
                </c:pt>
                <c:pt idx="288">
                  <c:v>0.71517500000000001</c:v>
                </c:pt>
                <c:pt idx="289">
                  <c:v>0.70266600000000001</c:v>
                </c:pt>
                <c:pt idx="290">
                  <c:v>0.68258600000000003</c:v>
                </c:pt>
                <c:pt idx="291">
                  <c:v>0.67271000000000003</c:v>
                </c:pt>
                <c:pt idx="292">
                  <c:v>0.698716</c:v>
                </c:pt>
                <c:pt idx="293">
                  <c:v>0.67567299999999997</c:v>
                </c:pt>
                <c:pt idx="294">
                  <c:v>0.703654</c:v>
                </c:pt>
                <c:pt idx="295">
                  <c:v>0.67254499999999995</c:v>
                </c:pt>
                <c:pt idx="296">
                  <c:v>0.71797299999999997</c:v>
                </c:pt>
                <c:pt idx="297">
                  <c:v>0.71138999999999997</c:v>
                </c:pt>
                <c:pt idx="298">
                  <c:v>0.66480899999999998</c:v>
                </c:pt>
                <c:pt idx="299">
                  <c:v>0.71451699999999996</c:v>
                </c:pt>
                <c:pt idx="300">
                  <c:v>0.71204800000000001</c:v>
                </c:pt>
                <c:pt idx="301">
                  <c:v>0.696905</c:v>
                </c:pt>
                <c:pt idx="302">
                  <c:v>0.679952</c:v>
                </c:pt>
                <c:pt idx="303">
                  <c:v>0.67945800000000001</c:v>
                </c:pt>
                <c:pt idx="304">
                  <c:v>0.68801699999999999</c:v>
                </c:pt>
                <c:pt idx="305">
                  <c:v>0.70562899999999995</c:v>
                </c:pt>
                <c:pt idx="306">
                  <c:v>0.69986800000000005</c:v>
                </c:pt>
                <c:pt idx="307">
                  <c:v>0.70694599999999996</c:v>
                </c:pt>
                <c:pt idx="308">
                  <c:v>0.67221600000000004</c:v>
                </c:pt>
                <c:pt idx="309">
                  <c:v>0.69460100000000002</c:v>
                </c:pt>
                <c:pt idx="310">
                  <c:v>0.711225</c:v>
                </c:pt>
                <c:pt idx="311">
                  <c:v>0.710731</c:v>
                </c:pt>
                <c:pt idx="312">
                  <c:v>0.68077500000000002</c:v>
                </c:pt>
                <c:pt idx="313">
                  <c:v>0.68192699999999995</c:v>
                </c:pt>
                <c:pt idx="314">
                  <c:v>0.66958300000000004</c:v>
                </c:pt>
                <c:pt idx="315">
                  <c:v>0.71402299999999996</c:v>
                </c:pt>
                <c:pt idx="316">
                  <c:v>0.69443600000000005</c:v>
                </c:pt>
                <c:pt idx="317">
                  <c:v>0.69114399999999998</c:v>
                </c:pt>
                <c:pt idx="318">
                  <c:v>0.71089599999999997</c:v>
                </c:pt>
                <c:pt idx="319">
                  <c:v>0.71599800000000002</c:v>
                </c:pt>
                <c:pt idx="320">
                  <c:v>0.72225300000000003</c:v>
                </c:pt>
                <c:pt idx="321">
                  <c:v>0.70316000000000001</c:v>
                </c:pt>
                <c:pt idx="322">
                  <c:v>0.67649599999999999</c:v>
                </c:pt>
                <c:pt idx="323">
                  <c:v>0.68669999999999998</c:v>
                </c:pt>
                <c:pt idx="324">
                  <c:v>0.687523</c:v>
                </c:pt>
                <c:pt idx="325">
                  <c:v>0.68077500000000002</c:v>
                </c:pt>
                <c:pt idx="326">
                  <c:v>0.68604200000000004</c:v>
                </c:pt>
                <c:pt idx="327">
                  <c:v>0.71517500000000001</c:v>
                </c:pt>
                <c:pt idx="328">
                  <c:v>0.71221299999999998</c:v>
                </c:pt>
                <c:pt idx="329">
                  <c:v>0.68818199999999996</c:v>
                </c:pt>
                <c:pt idx="330">
                  <c:v>0.69098000000000004</c:v>
                </c:pt>
                <c:pt idx="331">
                  <c:v>0.70727499999999999</c:v>
                </c:pt>
                <c:pt idx="332">
                  <c:v>0.68192699999999995</c:v>
                </c:pt>
                <c:pt idx="333">
                  <c:v>0.703654</c:v>
                </c:pt>
                <c:pt idx="334">
                  <c:v>0.67633100000000002</c:v>
                </c:pt>
                <c:pt idx="335">
                  <c:v>0.69130899999999995</c:v>
                </c:pt>
                <c:pt idx="336">
                  <c:v>0.70925000000000005</c:v>
                </c:pt>
                <c:pt idx="337">
                  <c:v>0.71714999999999995</c:v>
                </c:pt>
                <c:pt idx="338">
                  <c:v>0.69114399999999998</c:v>
                </c:pt>
                <c:pt idx="339">
                  <c:v>0.68834600000000001</c:v>
                </c:pt>
                <c:pt idx="340">
                  <c:v>0.68093999999999999</c:v>
                </c:pt>
                <c:pt idx="341">
                  <c:v>0.70464099999999996</c:v>
                </c:pt>
                <c:pt idx="342">
                  <c:v>0.71797299999999997</c:v>
                </c:pt>
                <c:pt idx="343">
                  <c:v>0.71632700000000005</c:v>
                </c:pt>
                <c:pt idx="344">
                  <c:v>0.69970299999999996</c:v>
                </c:pt>
                <c:pt idx="345">
                  <c:v>0.67666000000000004</c:v>
                </c:pt>
                <c:pt idx="346">
                  <c:v>0.68785300000000005</c:v>
                </c:pt>
                <c:pt idx="347">
                  <c:v>0.720113</c:v>
                </c:pt>
                <c:pt idx="348">
                  <c:v>0.69953900000000002</c:v>
                </c:pt>
                <c:pt idx="349">
                  <c:v>0.67797700000000005</c:v>
                </c:pt>
                <c:pt idx="350">
                  <c:v>0.70711000000000002</c:v>
                </c:pt>
                <c:pt idx="351">
                  <c:v>0.70118499999999995</c:v>
                </c:pt>
                <c:pt idx="352">
                  <c:v>0.69098000000000004</c:v>
                </c:pt>
                <c:pt idx="353">
                  <c:v>0.70118499999999995</c:v>
                </c:pt>
                <c:pt idx="354">
                  <c:v>0.68834600000000001</c:v>
                </c:pt>
                <c:pt idx="355">
                  <c:v>0.68554800000000005</c:v>
                </c:pt>
                <c:pt idx="356">
                  <c:v>0.67517899999999997</c:v>
                </c:pt>
                <c:pt idx="357">
                  <c:v>0.66925299999999999</c:v>
                </c:pt>
                <c:pt idx="358">
                  <c:v>0.71221299999999998</c:v>
                </c:pt>
                <c:pt idx="359">
                  <c:v>0.71830300000000002</c:v>
                </c:pt>
                <c:pt idx="360">
                  <c:v>0.71270599999999995</c:v>
                </c:pt>
                <c:pt idx="361">
                  <c:v>0.69344899999999998</c:v>
                </c:pt>
                <c:pt idx="362">
                  <c:v>0.70842700000000003</c:v>
                </c:pt>
                <c:pt idx="363">
                  <c:v>0.70348900000000003</c:v>
                </c:pt>
                <c:pt idx="364">
                  <c:v>0.69328400000000001</c:v>
                </c:pt>
                <c:pt idx="365">
                  <c:v>0.67402700000000004</c:v>
                </c:pt>
                <c:pt idx="366">
                  <c:v>0.70480600000000004</c:v>
                </c:pt>
                <c:pt idx="367">
                  <c:v>0.68472500000000003</c:v>
                </c:pt>
                <c:pt idx="368">
                  <c:v>0.70793300000000003</c:v>
                </c:pt>
                <c:pt idx="369">
                  <c:v>0.68456099999999998</c:v>
                </c:pt>
                <c:pt idx="370">
                  <c:v>0.66925299999999999</c:v>
                </c:pt>
                <c:pt idx="371">
                  <c:v>0.68324399999999996</c:v>
                </c:pt>
                <c:pt idx="372">
                  <c:v>0.70464099999999996</c:v>
                </c:pt>
                <c:pt idx="373">
                  <c:v>0.71879599999999999</c:v>
                </c:pt>
                <c:pt idx="374">
                  <c:v>0.69953900000000002</c:v>
                </c:pt>
                <c:pt idx="375">
                  <c:v>0.69048600000000004</c:v>
                </c:pt>
                <c:pt idx="376">
                  <c:v>0.68357299999999999</c:v>
                </c:pt>
                <c:pt idx="377">
                  <c:v>0.67879999999999996</c:v>
                </c:pt>
                <c:pt idx="378">
                  <c:v>0.68406699999999998</c:v>
                </c:pt>
                <c:pt idx="379">
                  <c:v>0.68604200000000004</c:v>
                </c:pt>
                <c:pt idx="380">
                  <c:v>0.71352899999999997</c:v>
                </c:pt>
                <c:pt idx="381">
                  <c:v>0.689334</c:v>
                </c:pt>
                <c:pt idx="382">
                  <c:v>0.66447999999999996</c:v>
                </c:pt>
                <c:pt idx="383">
                  <c:v>0.70661600000000002</c:v>
                </c:pt>
                <c:pt idx="384">
                  <c:v>0.71418800000000005</c:v>
                </c:pt>
                <c:pt idx="385">
                  <c:v>0.71517500000000001</c:v>
                </c:pt>
                <c:pt idx="386">
                  <c:v>0.68785300000000005</c:v>
                </c:pt>
                <c:pt idx="387">
                  <c:v>0.68028100000000002</c:v>
                </c:pt>
                <c:pt idx="388">
                  <c:v>0.68028100000000002</c:v>
                </c:pt>
                <c:pt idx="389">
                  <c:v>0.67534300000000003</c:v>
                </c:pt>
                <c:pt idx="390">
                  <c:v>0.67040599999999995</c:v>
                </c:pt>
                <c:pt idx="391">
                  <c:v>0.70513499999999996</c:v>
                </c:pt>
                <c:pt idx="392">
                  <c:v>0.675508</c:v>
                </c:pt>
                <c:pt idx="393">
                  <c:v>0.71254200000000001</c:v>
                </c:pt>
                <c:pt idx="394">
                  <c:v>0.68373799999999996</c:v>
                </c:pt>
                <c:pt idx="395">
                  <c:v>0.68307899999999999</c:v>
                </c:pt>
                <c:pt idx="396">
                  <c:v>0.72126500000000004</c:v>
                </c:pt>
                <c:pt idx="397">
                  <c:v>0.69344899999999998</c:v>
                </c:pt>
                <c:pt idx="398">
                  <c:v>0.67353300000000005</c:v>
                </c:pt>
                <c:pt idx="399">
                  <c:v>0.69328400000000001</c:v>
                </c:pt>
                <c:pt idx="400">
                  <c:v>0.70809800000000001</c:v>
                </c:pt>
                <c:pt idx="401">
                  <c:v>0.68126900000000001</c:v>
                </c:pt>
                <c:pt idx="402">
                  <c:v>0.71599800000000002</c:v>
                </c:pt>
                <c:pt idx="403">
                  <c:v>0.70990799999999998</c:v>
                </c:pt>
                <c:pt idx="404">
                  <c:v>0.68028100000000002</c:v>
                </c:pt>
                <c:pt idx="405">
                  <c:v>0.67484999999999995</c:v>
                </c:pt>
                <c:pt idx="406">
                  <c:v>0.69887999999999995</c:v>
                </c:pt>
                <c:pt idx="407">
                  <c:v>0.71468100000000001</c:v>
                </c:pt>
                <c:pt idx="408">
                  <c:v>0.67847100000000005</c:v>
                </c:pt>
                <c:pt idx="409">
                  <c:v>0.68028100000000002</c:v>
                </c:pt>
                <c:pt idx="410">
                  <c:v>0.71632700000000005</c:v>
                </c:pt>
                <c:pt idx="411">
                  <c:v>0.70990799999999998</c:v>
                </c:pt>
                <c:pt idx="412">
                  <c:v>0.68604200000000004</c:v>
                </c:pt>
                <c:pt idx="413">
                  <c:v>0.68110400000000004</c:v>
                </c:pt>
                <c:pt idx="414">
                  <c:v>0.70299500000000004</c:v>
                </c:pt>
                <c:pt idx="415">
                  <c:v>0.69147400000000003</c:v>
                </c:pt>
                <c:pt idx="416">
                  <c:v>0.71287100000000003</c:v>
                </c:pt>
                <c:pt idx="417">
                  <c:v>0.689828</c:v>
                </c:pt>
                <c:pt idx="418">
                  <c:v>0.67666000000000004</c:v>
                </c:pt>
                <c:pt idx="419">
                  <c:v>0.67024099999999998</c:v>
                </c:pt>
                <c:pt idx="420">
                  <c:v>0.68077500000000002</c:v>
                </c:pt>
                <c:pt idx="421">
                  <c:v>0.70793300000000003</c:v>
                </c:pt>
                <c:pt idx="422">
                  <c:v>0.71106000000000003</c:v>
                </c:pt>
                <c:pt idx="423">
                  <c:v>0.69822200000000001</c:v>
                </c:pt>
                <c:pt idx="424">
                  <c:v>0.69032199999999999</c:v>
                </c:pt>
                <c:pt idx="425">
                  <c:v>0.69361300000000004</c:v>
                </c:pt>
                <c:pt idx="426">
                  <c:v>0.67320400000000002</c:v>
                </c:pt>
                <c:pt idx="427">
                  <c:v>0.67896500000000004</c:v>
                </c:pt>
                <c:pt idx="428">
                  <c:v>0.67863499999999999</c:v>
                </c:pt>
                <c:pt idx="429">
                  <c:v>0.713036</c:v>
                </c:pt>
                <c:pt idx="430">
                  <c:v>0.71237700000000004</c:v>
                </c:pt>
                <c:pt idx="431">
                  <c:v>0.70826199999999995</c:v>
                </c:pt>
                <c:pt idx="432">
                  <c:v>0.66925299999999999</c:v>
                </c:pt>
                <c:pt idx="433">
                  <c:v>0.71056699999999995</c:v>
                </c:pt>
                <c:pt idx="434">
                  <c:v>0.71846699999999997</c:v>
                </c:pt>
                <c:pt idx="435">
                  <c:v>0.70513499999999996</c:v>
                </c:pt>
                <c:pt idx="436">
                  <c:v>0.67929399999999995</c:v>
                </c:pt>
                <c:pt idx="437">
                  <c:v>0.68209200000000003</c:v>
                </c:pt>
                <c:pt idx="438">
                  <c:v>0.70316000000000001</c:v>
                </c:pt>
                <c:pt idx="439">
                  <c:v>0.67748299999999995</c:v>
                </c:pt>
                <c:pt idx="440">
                  <c:v>0.70332399999999995</c:v>
                </c:pt>
                <c:pt idx="441">
                  <c:v>0.71484599999999998</c:v>
                </c:pt>
                <c:pt idx="442">
                  <c:v>0.66760799999999998</c:v>
                </c:pt>
                <c:pt idx="443">
                  <c:v>0.71731500000000004</c:v>
                </c:pt>
                <c:pt idx="444">
                  <c:v>0.71616299999999999</c:v>
                </c:pt>
                <c:pt idx="445">
                  <c:v>0.71155400000000002</c:v>
                </c:pt>
                <c:pt idx="446">
                  <c:v>0.67945800000000001</c:v>
                </c:pt>
                <c:pt idx="447">
                  <c:v>0.71369400000000005</c:v>
                </c:pt>
                <c:pt idx="448">
                  <c:v>0.68587699999999996</c:v>
                </c:pt>
                <c:pt idx="449">
                  <c:v>0.70332399999999995</c:v>
                </c:pt>
                <c:pt idx="450">
                  <c:v>0.70809800000000001</c:v>
                </c:pt>
                <c:pt idx="451">
                  <c:v>0.69855100000000003</c:v>
                </c:pt>
                <c:pt idx="452">
                  <c:v>0.68274999999999997</c:v>
                </c:pt>
                <c:pt idx="453">
                  <c:v>0.66810099999999994</c:v>
                </c:pt>
                <c:pt idx="454">
                  <c:v>0.70743900000000004</c:v>
                </c:pt>
                <c:pt idx="455">
                  <c:v>0.70052599999999998</c:v>
                </c:pt>
                <c:pt idx="456">
                  <c:v>0.69377800000000001</c:v>
                </c:pt>
                <c:pt idx="457">
                  <c:v>0.70743900000000004</c:v>
                </c:pt>
                <c:pt idx="458">
                  <c:v>0.67797700000000005</c:v>
                </c:pt>
                <c:pt idx="459">
                  <c:v>0.71319999999999995</c:v>
                </c:pt>
                <c:pt idx="460">
                  <c:v>0.69032199999999999</c:v>
                </c:pt>
                <c:pt idx="461">
                  <c:v>0.675014</c:v>
                </c:pt>
                <c:pt idx="462">
                  <c:v>0.71616299999999999</c:v>
                </c:pt>
                <c:pt idx="463">
                  <c:v>0.68093999999999999</c:v>
                </c:pt>
                <c:pt idx="464">
                  <c:v>0.70266600000000001</c:v>
                </c:pt>
                <c:pt idx="465">
                  <c:v>0.69921</c:v>
                </c:pt>
                <c:pt idx="466">
                  <c:v>0.67929399999999995</c:v>
                </c:pt>
                <c:pt idx="467">
                  <c:v>0.71319999999999995</c:v>
                </c:pt>
                <c:pt idx="468">
                  <c:v>0.70299500000000004</c:v>
                </c:pt>
                <c:pt idx="469">
                  <c:v>0.66546799999999995</c:v>
                </c:pt>
                <c:pt idx="470">
                  <c:v>0.71402299999999996</c:v>
                </c:pt>
                <c:pt idx="471">
                  <c:v>0.70052599999999998</c:v>
                </c:pt>
                <c:pt idx="472">
                  <c:v>0.67633100000000002</c:v>
                </c:pt>
                <c:pt idx="473">
                  <c:v>0.71961900000000001</c:v>
                </c:pt>
                <c:pt idx="474">
                  <c:v>0.68126900000000001</c:v>
                </c:pt>
                <c:pt idx="475">
                  <c:v>0.71138999999999997</c:v>
                </c:pt>
                <c:pt idx="476">
                  <c:v>0.66579699999999997</c:v>
                </c:pt>
                <c:pt idx="477">
                  <c:v>0.710731</c:v>
                </c:pt>
                <c:pt idx="478">
                  <c:v>0.69723400000000002</c:v>
                </c:pt>
                <c:pt idx="479">
                  <c:v>0.67715400000000003</c:v>
                </c:pt>
                <c:pt idx="480">
                  <c:v>0.66925299999999999</c:v>
                </c:pt>
                <c:pt idx="481">
                  <c:v>0.69065100000000001</c:v>
                </c:pt>
                <c:pt idx="482">
                  <c:v>0.72077100000000005</c:v>
                </c:pt>
                <c:pt idx="483">
                  <c:v>0.710731</c:v>
                </c:pt>
                <c:pt idx="484">
                  <c:v>0.67633100000000002</c:v>
                </c:pt>
                <c:pt idx="485">
                  <c:v>0.71863200000000005</c:v>
                </c:pt>
                <c:pt idx="486">
                  <c:v>0.70019699999999996</c:v>
                </c:pt>
                <c:pt idx="487">
                  <c:v>0.68274999999999997</c:v>
                </c:pt>
                <c:pt idx="488">
                  <c:v>0.71714999999999995</c:v>
                </c:pt>
                <c:pt idx="489">
                  <c:v>0.71748000000000001</c:v>
                </c:pt>
                <c:pt idx="490">
                  <c:v>0.67682500000000001</c:v>
                </c:pt>
                <c:pt idx="491">
                  <c:v>0.70381800000000005</c:v>
                </c:pt>
                <c:pt idx="492">
                  <c:v>0.69624699999999995</c:v>
                </c:pt>
                <c:pt idx="493">
                  <c:v>0.67847100000000005</c:v>
                </c:pt>
                <c:pt idx="494">
                  <c:v>0.71731500000000004</c:v>
                </c:pt>
                <c:pt idx="495">
                  <c:v>0.68456099999999998</c:v>
                </c:pt>
                <c:pt idx="496">
                  <c:v>0.69328400000000001</c:v>
                </c:pt>
                <c:pt idx="497">
                  <c:v>0.66974699999999998</c:v>
                </c:pt>
                <c:pt idx="498">
                  <c:v>0.71830300000000002</c:v>
                </c:pt>
                <c:pt idx="499">
                  <c:v>0.69098000000000004</c:v>
                </c:pt>
                <c:pt idx="500">
                  <c:v>0.68669999999999998</c:v>
                </c:pt>
                <c:pt idx="501">
                  <c:v>0.68390200000000001</c:v>
                </c:pt>
                <c:pt idx="502">
                  <c:v>0.687523</c:v>
                </c:pt>
                <c:pt idx="503">
                  <c:v>0.70414699999999997</c:v>
                </c:pt>
                <c:pt idx="504">
                  <c:v>0.67139300000000002</c:v>
                </c:pt>
                <c:pt idx="505">
                  <c:v>0.69460100000000002</c:v>
                </c:pt>
                <c:pt idx="506">
                  <c:v>0.70101999999999998</c:v>
                </c:pt>
                <c:pt idx="507">
                  <c:v>0.70711000000000002</c:v>
                </c:pt>
                <c:pt idx="508">
                  <c:v>0.666126</c:v>
                </c:pt>
                <c:pt idx="509">
                  <c:v>0.71533999999999998</c:v>
                </c:pt>
                <c:pt idx="510">
                  <c:v>0.68604200000000004</c:v>
                </c:pt>
                <c:pt idx="511">
                  <c:v>0.68258600000000003</c:v>
                </c:pt>
                <c:pt idx="512">
                  <c:v>0.71204800000000001</c:v>
                </c:pt>
                <c:pt idx="513">
                  <c:v>0.69311999999999996</c:v>
                </c:pt>
                <c:pt idx="514">
                  <c:v>0.71155400000000002</c:v>
                </c:pt>
                <c:pt idx="515">
                  <c:v>0.68110400000000004</c:v>
                </c:pt>
                <c:pt idx="516">
                  <c:v>0.68274999999999997</c:v>
                </c:pt>
                <c:pt idx="517">
                  <c:v>0.67698899999999995</c:v>
                </c:pt>
                <c:pt idx="518">
                  <c:v>0.71287100000000003</c:v>
                </c:pt>
                <c:pt idx="519">
                  <c:v>0.68192699999999995</c:v>
                </c:pt>
                <c:pt idx="520">
                  <c:v>0.67830599999999996</c:v>
                </c:pt>
                <c:pt idx="521">
                  <c:v>0.70316000000000001</c:v>
                </c:pt>
                <c:pt idx="522">
                  <c:v>0.66892399999999996</c:v>
                </c:pt>
                <c:pt idx="523">
                  <c:v>0.71106000000000003</c:v>
                </c:pt>
                <c:pt idx="524">
                  <c:v>0.68916900000000003</c:v>
                </c:pt>
                <c:pt idx="525">
                  <c:v>0.71748000000000001</c:v>
                </c:pt>
                <c:pt idx="526">
                  <c:v>0.69855100000000003</c:v>
                </c:pt>
                <c:pt idx="527">
                  <c:v>0.66661999999999999</c:v>
                </c:pt>
                <c:pt idx="528">
                  <c:v>0.69328400000000001</c:v>
                </c:pt>
                <c:pt idx="529">
                  <c:v>0.67764800000000003</c:v>
                </c:pt>
                <c:pt idx="530">
                  <c:v>0.71879599999999999</c:v>
                </c:pt>
                <c:pt idx="531">
                  <c:v>0.71385799999999999</c:v>
                </c:pt>
                <c:pt idx="532">
                  <c:v>0.71616299999999999</c:v>
                </c:pt>
                <c:pt idx="533">
                  <c:v>0.69904500000000003</c:v>
                </c:pt>
                <c:pt idx="534">
                  <c:v>0.66530299999999998</c:v>
                </c:pt>
                <c:pt idx="535">
                  <c:v>0.70793300000000003</c:v>
                </c:pt>
                <c:pt idx="536">
                  <c:v>0.68307899999999999</c:v>
                </c:pt>
                <c:pt idx="537">
                  <c:v>0.69805700000000004</c:v>
                </c:pt>
                <c:pt idx="538">
                  <c:v>0.71385799999999999</c:v>
                </c:pt>
                <c:pt idx="539">
                  <c:v>0.70085600000000003</c:v>
                </c:pt>
                <c:pt idx="540">
                  <c:v>0.68587699999999996</c:v>
                </c:pt>
                <c:pt idx="541">
                  <c:v>0.68966300000000003</c:v>
                </c:pt>
                <c:pt idx="542">
                  <c:v>0.67386199999999996</c:v>
                </c:pt>
                <c:pt idx="543">
                  <c:v>0.69921</c:v>
                </c:pt>
                <c:pt idx="544">
                  <c:v>0.70447700000000002</c:v>
                </c:pt>
                <c:pt idx="545">
                  <c:v>0.68357299999999999</c:v>
                </c:pt>
                <c:pt idx="546">
                  <c:v>0.71698600000000001</c:v>
                </c:pt>
                <c:pt idx="547">
                  <c:v>0.71040199999999998</c:v>
                </c:pt>
                <c:pt idx="548">
                  <c:v>0.69657599999999997</c:v>
                </c:pt>
                <c:pt idx="549">
                  <c:v>0.68159800000000004</c:v>
                </c:pt>
                <c:pt idx="550">
                  <c:v>0.71632700000000005</c:v>
                </c:pt>
                <c:pt idx="551">
                  <c:v>0.69081499999999996</c:v>
                </c:pt>
                <c:pt idx="552">
                  <c:v>0.68456099999999998</c:v>
                </c:pt>
                <c:pt idx="553">
                  <c:v>0.67633100000000002</c:v>
                </c:pt>
                <c:pt idx="554">
                  <c:v>0.70645199999999997</c:v>
                </c:pt>
                <c:pt idx="555">
                  <c:v>0.67402700000000004</c:v>
                </c:pt>
                <c:pt idx="556">
                  <c:v>0.71714999999999995</c:v>
                </c:pt>
                <c:pt idx="557">
                  <c:v>0.710731</c:v>
                </c:pt>
                <c:pt idx="558">
                  <c:v>0.69311999999999996</c:v>
                </c:pt>
                <c:pt idx="559">
                  <c:v>0.67863499999999999</c:v>
                </c:pt>
                <c:pt idx="560">
                  <c:v>0.68209200000000003</c:v>
                </c:pt>
                <c:pt idx="561">
                  <c:v>0.70645199999999997</c:v>
                </c:pt>
                <c:pt idx="562">
                  <c:v>0.713036</c:v>
                </c:pt>
                <c:pt idx="563">
                  <c:v>0.68061000000000005</c:v>
                </c:pt>
                <c:pt idx="564">
                  <c:v>0.71204800000000001</c:v>
                </c:pt>
                <c:pt idx="565">
                  <c:v>0.672875</c:v>
                </c:pt>
                <c:pt idx="566">
                  <c:v>0.71846699999999997</c:v>
                </c:pt>
                <c:pt idx="567">
                  <c:v>0.67221600000000004</c:v>
                </c:pt>
                <c:pt idx="568">
                  <c:v>0.71748000000000001</c:v>
                </c:pt>
                <c:pt idx="569">
                  <c:v>0.69525899999999996</c:v>
                </c:pt>
                <c:pt idx="570">
                  <c:v>0.71040199999999998</c:v>
                </c:pt>
                <c:pt idx="571">
                  <c:v>0.71287100000000003</c:v>
                </c:pt>
                <c:pt idx="572">
                  <c:v>0.689334</c:v>
                </c:pt>
                <c:pt idx="573">
                  <c:v>0.68669999999999998</c:v>
                </c:pt>
                <c:pt idx="574">
                  <c:v>0.68637099999999995</c:v>
                </c:pt>
                <c:pt idx="575">
                  <c:v>0.70431200000000005</c:v>
                </c:pt>
                <c:pt idx="576">
                  <c:v>0.70793300000000003</c:v>
                </c:pt>
                <c:pt idx="577">
                  <c:v>0.70776799999999995</c:v>
                </c:pt>
                <c:pt idx="578">
                  <c:v>0.69887999999999995</c:v>
                </c:pt>
                <c:pt idx="579">
                  <c:v>0.70513499999999996</c:v>
                </c:pt>
                <c:pt idx="580">
                  <c:v>0.68373799999999996</c:v>
                </c:pt>
                <c:pt idx="581">
                  <c:v>0.71287100000000003</c:v>
                </c:pt>
                <c:pt idx="582">
                  <c:v>0.68456099999999998</c:v>
                </c:pt>
                <c:pt idx="583">
                  <c:v>0.68669999999999998</c:v>
                </c:pt>
                <c:pt idx="584">
                  <c:v>0.68900499999999998</c:v>
                </c:pt>
                <c:pt idx="585">
                  <c:v>0.72044200000000003</c:v>
                </c:pt>
                <c:pt idx="586">
                  <c:v>0.715669</c:v>
                </c:pt>
                <c:pt idx="587">
                  <c:v>0.696905</c:v>
                </c:pt>
                <c:pt idx="588">
                  <c:v>0.71336500000000003</c:v>
                </c:pt>
                <c:pt idx="589">
                  <c:v>0.66842999999999997</c:v>
                </c:pt>
                <c:pt idx="590">
                  <c:v>0.71023700000000001</c:v>
                </c:pt>
                <c:pt idx="591">
                  <c:v>0.66596200000000005</c:v>
                </c:pt>
                <c:pt idx="592">
                  <c:v>0.701349</c:v>
                </c:pt>
                <c:pt idx="593">
                  <c:v>0.68456099999999998</c:v>
                </c:pt>
                <c:pt idx="594">
                  <c:v>0.680446</c:v>
                </c:pt>
                <c:pt idx="595">
                  <c:v>0.70562899999999995</c:v>
                </c:pt>
                <c:pt idx="596">
                  <c:v>0.71533999999999998</c:v>
                </c:pt>
                <c:pt idx="597">
                  <c:v>0.67419099999999998</c:v>
                </c:pt>
                <c:pt idx="598">
                  <c:v>0.70233699999999999</c:v>
                </c:pt>
                <c:pt idx="599">
                  <c:v>0.69048600000000004</c:v>
                </c:pt>
                <c:pt idx="600">
                  <c:v>0.67978700000000003</c:v>
                </c:pt>
                <c:pt idx="601">
                  <c:v>0.68143299999999996</c:v>
                </c:pt>
                <c:pt idx="602">
                  <c:v>0.69542400000000004</c:v>
                </c:pt>
                <c:pt idx="603">
                  <c:v>0.71287100000000003</c:v>
                </c:pt>
                <c:pt idx="604">
                  <c:v>0.71138999999999997</c:v>
                </c:pt>
                <c:pt idx="605">
                  <c:v>0.69986800000000005</c:v>
                </c:pt>
                <c:pt idx="606">
                  <c:v>0.69921</c:v>
                </c:pt>
                <c:pt idx="607">
                  <c:v>0.69575299999999995</c:v>
                </c:pt>
                <c:pt idx="608">
                  <c:v>0.70859099999999997</c:v>
                </c:pt>
                <c:pt idx="609">
                  <c:v>0.68061000000000005</c:v>
                </c:pt>
                <c:pt idx="610">
                  <c:v>0.69542400000000004</c:v>
                </c:pt>
                <c:pt idx="611">
                  <c:v>0.69180299999999995</c:v>
                </c:pt>
                <c:pt idx="612">
                  <c:v>0.70332399999999995</c:v>
                </c:pt>
                <c:pt idx="613">
                  <c:v>0.71879599999999999</c:v>
                </c:pt>
                <c:pt idx="614">
                  <c:v>0.71714999999999995</c:v>
                </c:pt>
                <c:pt idx="615">
                  <c:v>0.68884000000000001</c:v>
                </c:pt>
                <c:pt idx="616">
                  <c:v>0.70003300000000002</c:v>
                </c:pt>
                <c:pt idx="617">
                  <c:v>0.70694599999999996</c:v>
                </c:pt>
                <c:pt idx="618">
                  <c:v>0.67205199999999998</c:v>
                </c:pt>
                <c:pt idx="619">
                  <c:v>0.71649200000000002</c:v>
                </c:pt>
                <c:pt idx="620">
                  <c:v>0.71106000000000003</c:v>
                </c:pt>
                <c:pt idx="621">
                  <c:v>0.68143299999999996</c:v>
                </c:pt>
                <c:pt idx="622">
                  <c:v>0.70957899999999996</c:v>
                </c:pt>
                <c:pt idx="623">
                  <c:v>0.71089599999999997</c:v>
                </c:pt>
                <c:pt idx="624">
                  <c:v>0.66744300000000001</c:v>
                </c:pt>
                <c:pt idx="625">
                  <c:v>0.71632700000000005</c:v>
                </c:pt>
                <c:pt idx="626">
                  <c:v>0.69295499999999999</c:v>
                </c:pt>
                <c:pt idx="627">
                  <c:v>0.67320400000000002</c:v>
                </c:pt>
                <c:pt idx="628">
                  <c:v>0.69098000000000004</c:v>
                </c:pt>
                <c:pt idx="629">
                  <c:v>0.68521900000000002</c:v>
                </c:pt>
                <c:pt idx="630">
                  <c:v>0.69410700000000003</c:v>
                </c:pt>
                <c:pt idx="631">
                  <c:v>0.71369400000000005</c:v>
                </c:pt>
                <c:pt idx="632">
                  <c:v>0.71451699999999996</c:v>
                </c:pt>
                <c:pt idx="633">
                  <c:v>0.67748299999999995</c:v>
                </c:pt>
                <c:pt idx="634">
                  <c:v>0.677319</c:v>
                </c:pt>
                <c:pt idx="635">
                  <c:v>0.703654</c:v>
                </c:pt>
                <c:pt idx="636">
                  <c:v>0.71352899999999997</c:v>
                </c:pt>
                <c:pt idx="637">
                  <c:v>0.71533999999999998</c:v>
                </c:pt>
                <c:pt idx="638">
                  <c:v>0.67896500000000004</c:v>
                </c:pt>
                <c:pt idx="639">
                  <c:v>0.71583399999999997</c:v>
                </c:pt>
                <c:pt idx="640">
                  <c:v>0.68505499999999997</c:v>
                </c:pt>
                <c:pt idx="641">
                  <c:v>0.67057</c:v>
                </c:pt>
                <c:pt idx="642">
                  <c:v>0.71418800000000005</c:v>
                </c:pt>
                <c:pt idx="643">
                  <c:v>0.69558900000000001</c:v>
                </c:pt>
                <c:pt idx="644">
                  <c:v>0.67386199999999996</c:v>
                </c:pt>
                <c:pt idx="645">
                  <c:v>0.69295499999999999</c:v>
                </c:pt>
                <c:pt idx="646">
                  <c:v>0.68423199999999995</c:v>
                </c:pt>
                <c:pt idx="647">
                  <c:v>0.68521900000000002</c:v>
                </c:pt>
                <c:pt idx="648">
                  <c:v>0.71171899999999999</c:v>
                </c:pt>
                <c:pt idx="649">
                  <c:v>0.69789299999999999</c:v>
                </c:pt>
                <c:pt idx="650">
                  <c:v>0.66777200000000003</c:v>
                </c:pt>
                <c:pt idx="651">
                  <c:v>0.71155400000000002</c:v>
                </c:pt>
                <c:pt idx="652">
                  <c:v>0.69377800000000001</c:v>
                </c:pt>
                <c:pt idx="653">
                  <c:v>0.67221600000000004</c:v>
                </c:pt>
                <c:pt idx="654">
                  <c:v>0.70546399999999998</c:v>
                </c:pt>
                <c:pt idx="655">
                  <c:v>0.68851099999999998</c:v>
                </c:pt>
                <c:pt idx="656">
                  <c:v>0.70398300000000003</c:v>
                </c:pt>
                <c:pt idx="657">
                  <c:v>0.69344899999999998</c:v>
                </c:pt>
                <c:pt idx="658">
                  <c:v>0.71237700000000004</c:v>
                </c:pt>
                <c:pt idx="659">
                  <c:v>0.69822200000000001</c:v>
                </c:pt>
                <c:pt idx="660">
                  <c:v>0.67057</c:v>
                </c:pt>
                <c:pt idx="661">
                  <c:v>0.69937400000000005</c:v>
                </c:pt>
                <c:pt idx="662">
                  <c:v>0.67139300000000002</c:v>
                </c:pt>
                <c:pt idx="663">
                  <c:v>0.67600199999999999</c:v>
                </c:pt>
                <c:pt idx="664">
                  <c:v>0.672875</c:v>
                </c:pt>
                <c:pt idx="665">
                  <c:v>0.68258600000000003</c:v>
                </c:pt>
                <c:pt idx="666">
                  <c:v>0.69361300000000004</c:v>
                </c:pt>
                <c:pt idx="667">
                  <c:v>0.71171899999999999</c:v>
                </c:pt>
                <c:pt idx="668">
                  <c:v>0.710731</c:v>
                </c:pt>
                <c:pt idx="669">
                  <c:v>0.68225599999999997</c:v>
                </c:pt>
                <c:pt idx="670">
                  <c:v>0.68011699999999997</c:v>
                </c:pt>
                <c:pt idx="671">
                  <c:v>0.69657599999999997</c:v>
                </c:pt>
                <c:pt idx="672">
                  <c:v>0.67879999999999996</c:v>
                </c:pt>
                <c:pt idx="673">
                  <c:v>0.71863200000000005</c:v>
                </c:pt>
                <c:pt idx="674">
                  <c:v>0.70431200000000005</c:v>
                </c:pt>
                <c:pt idx="675">
                  <c:v>0.67781199999999997</c:v>
                </c:pt>
                <c:pt idx="676">
                  <c:v>0.71023700000000001</c:v>
                </c:pt>
                <c:pt idx="677">
                  <c:v>0.70760400000000001</c:v>
                </c:pt>
                <c:pt idx="678">
                  <c:v>0.67221600000000004</c:v>
                </c:pt>
                <c:pt idx="679">
                  <c:v>0.70546399999999998</c:v>
                </c:pt>
                <c:pt idx="680">
                  <c:v>0.67369800000000002</c:v>
                </c:pt>
                <c:pt idx="681">
                  <c:v>0.70101999999999998</c:v>
                </c:pt>
                <c:pt idx="682">
                  <c:v>0.69953900000000002</c:v>
                </c:pt>
                <c:pt idx="683">
                  <c:v>0.67040599999999995</c:v>
                </c:pt>
                <c:pt idx="684">
                  <c:v>0.71879599999999999</c:v>
                </c:pt>
                <c:pt idx="685">
                  <c:v>0.71254200000000001</c:v>
                </c:pt>
                <c:pt idx="686">
                  <c:v>0.68472500000000003</c:v>
                </c:pt>
                <c:pt idx="687">
                  <c:v>0.71616299999999999</c:v>
                </c:pt>
                <c:pt idx="688">
                  <c:v>0.71336500000000003</c:v>
                </c:pt>
                <c:pt idx="689">
                  <c:v>0.67386199999999996</c:v>
                </c:pt>
                <c:pt idx="690">
                  <c:v>0.70892100000000002</c:v>
                </c:pt>
                <c:pt idx="691">
                  <c:v>0.71369400000000005</c:v>
                </c:pt>
                <c:pt idx="692">
                  <c:v>0.70612299999999995</c:v>
                </c:pt>
                <c:pt idx="693">
                  <c:v>0.67764800000000003</c:v>
                </c:pt>
                <c:pt idx="694">
                  <c:v>0.67929399999999995</c:v>
                </c:pt>
                <c:pt idx="695">
                  <c:v>0.67106399999999999</c:v>
                </c:pt>
                <c:pt idx="696">
                  <c:v>0.71237700000000004</c:v>
                </c:pt>
                <c:pt idx="697">
                  <c:v>0.696905</c:v>
                </c:pt>
                <c:pt idx="698">
                  <c:v>0.70612299999999995</c:v>
                </c:pt>
                <c:pt idx="699">
                  <c:v>0.710731</c:v>
                </c:pt>
                <c:pt idx="700">
                  <c:v>0.829897</c:v>
                </c:pt>
                <c:pt idx="701">
                  <c:v>0.734927</c:v>
                </c:pt>
                <c:pt idx="702">
                  <c:v>0.775088</c:v>
                </c:pt>
                <c:pt idx="703">
                  <c:v>0.73755999999999999</c:v>
                </c:pt>
                <c:pt idx="704">
                  <c:v>0.743815</c:v>
                </c:pt>
                <c:pt idx="705">
                  <c:v>0.75517199999999995</c:v>
                </c:pt>
                <c:pt idx="706">
                  <c:v>0.76307199999999997</c:v>
                </c:pt>
                <c:pt idx="707">
                  <c:v>0.76685800000000004</c:v>
                </c:pt>
                <c:pt idx="708">
                  <c:v>0.73410399999999998</c:v>
                </c:pt>
                <c:pt idx="709">
                  <c:v>0.76685800000000004</c:v>
                </c:pt>
                <c:pt idx="710">
                  <c:v>0.72965999999999998</c:v>
                </c:pt>
                <c:pt idx="711">
                  <c:v>0.78150699999999995</c:v>
                </c:pt>
                <c:pt idx="712">
                  <c:v>0.74908200000000003</c:v>
                </c:pt>
                <c:pt idx="713">
                  <c:v>0.76159100000000002</c:v>
                </c:pt>
                <c:pt idx="714">
                  <c:v>0.74348499999999995</c:v>
                </c:pt>
                <c:pt idx="715">
                  <c:v>0.75731099999999996</c:v>
                </c:pt>
                <c:pt idx="716">
                  <c:v>0.76652900000000002</c:v>
                </c:pt>
                <c:pt idx="717">
                  <c:v>0.73525600000000002</c:v>
                </c:pt>
                <c:pt idx="718">
                  <c:v>0.76718699999999995</c:v>
                </c:pt>
                <c:pt idx="719">
                  <c:v>0.74480199999999996</c:v>
                </c:pt>
                <c:pt idx="720">
                  <c:v>0.75566500000000003</c:v>
                </c:pt>
                <c:pt idx="721">
                  <c:v>0.76504700000000003</c:v>
                </c:pt>
                <c:pt idx="722">
                  <c:v>0.72900100000000001</c:v>
                </c:pt>
                <c:pt idx="723">
                  <c:v>0.75122100000000003</c:v>
                </c:pt>
                <c:pt idx="724">
                  <c:v>0.75171500000000002</c:v>
                </c:pt>
                <c:pt idx="725">
                  <c:v>0.76981999999999995</c:v>
                </c:pt>
                <c:pt idx="726">
                  <c:v>0.74578999999999995</c:v>
                </c:pt>
                <c:pt idx="727">
                  <c:v>0.77245399999999997</c:v>
                </c:pt>
                <c:pt idx="728">
                  <c:v>0.74529599999999996</c:v>
                </c:pt>
                <c:pt idx="729">
                  <c:v>0.76965600000000001</c:v>
                </c:pt>
                <c:pt idx="730">
                  <c:v>0.76109700000000002</c:v>
                </c:pt>
                <c:pt idx="731">
                  <c:v>0.75155099999999997</c:v>
                </c:pt>
                <c:pt idx="732">
                  <c:v>0.74035799999999996</c:v>
                </c:pt>
                <c:pt idx="733">
                  <c:v>0.77146599999999999</c:v>
                </c:pt>
                <c:pt idx="734">
                  <c:v>0.76175499999999996</c:v>
                </c:pt>
                <c:pt idx="735">
                  <c:v>0.75550099999999998</c:v>
                </c:pt>
                <c:pt idx="736">
                  <c:v>0.76652900000000002</c:v>
                </c:pt>
                <c:pt idx="737">
                  <c:v>0.734433</c:v>
                </c:pt>
                <c:pt idx="738">
                  <c:v>0.76718699999999995</c:v>
                </c:pt>
                <c:pt idx="739">
                  <c:v>0.73805399999999999</c:v>
                </c:pt>
                <c:pt idx="740">
                  <c:v>0.77920199999999995</c:v>
                </c:pt>
                <c:pt idx="741">
                  <c:v>0.77195999999999998</c:v>
                </c:pt>
                <c:pt idx="742">
                  <c:v>0.77195999999999998</c:v>
                </c:pt>
                <c:pt idx="743">
                  <c:v>0.73377400000000004</c:v>
                </c:pt>
                <c:pt idx="744">
                  <c:v>0.76817500000000005</c:v>
                </c:pt>
                <c:pt idx="745">
                  <c:v>0.73986399999999997</c:v>
                </c:pt>
                <c:pt idx="746">
                  <c:v>0.77525200000000005</c:v>
                </c:pt>
                <c:pt idx="747">
                  <c:v>0.74480199999999996</c:v>
                </c:pt>
                <c:pt idx="748">
                  <c:v>0.76702199999999998</c:v>
                </c:pt>
                <c:pt idx="749">
                  <c:v>0.74332100000000001</c:v>
                </c:pt>
                <c:pt idx="750">
                  <c:v>0.74743599999999999</c:v>
                </c:pt>
                <c:pt idx="751">
                  <c:v>0.75072799999999995</c:v>
                </c:pt>
                <c:pt idx="752">
                  <c:v>0.73476200000000003</c:v>
                </c:pt>
                <c:pt idx="753">
                  <c:v>0.77393500000000004</c:v>
                </c:pt>
                <c:pt idx="754">
                  <c:v>0.74183900000000003</c:v>
                </c:pt>
                <c:pt idx="755">
                  <c:v>0.76290800000000003</c:v>
                </c:pt>
                <c:pt idx="756">
                  <c:v>0.73064700000000005</c:v>
                </c:pt>
                <c:pt idx="757">
                  <c:v>0.76274299999999995</c:v>
                </c:pt>
                <c:pt idx="758">
                  <c:v>0.74085199999999996</c:v>
                </c:pt>
                <c:pt idx="759">
                  <c:v>0.772783</c:v>
                </c:pt>
                <c:pt idx="760">
                  <c:v>0.74101700000000004</c:v>
                </c:pt>
                <c:pt idx="761">
                  <c:v>0.77590999999999999</c:v>
                </c:pt>
                <c:pt idx="762">
                  <c:v>0.74941100000000005</c:v>
                </c:pt>
                <c:pt idx="763">
                  <c:v>0.76290800000000003</c:v>
                </c:pt>
                <c:pt idx="764">
                  <c:v>0.77837900000000004</c:v>
                </c:pt>
                <c:pt idx="765">
                  <c:v>0.74710699999999997</c:v>
                </c:pt>
                <c:pt idx="766">
                  <c:v>0.77163099999999996</c:v>
                </c:pt>
                <c:pt idx="767">
                  <c:v>0.74480199999999996</c:v>
                </c:pt>
                <c:pt idx="768">
                  <c:v>0.73328099999999996</c:v>
                </c:pt>
                <c:pt idx="769">
                  <c:v>0.74299199999999999</c:v>
                </c:pt>
                <c:pt idx="770">
                  <c:v>0.76735200000000003</c:v>
                </c:pt>
                <c:pt idx="771">
                  <c:v>0.74282700000000002</c:v>
                </c:pt>
                <c:pt idx="772">
                  <c:v>0.77179600000000004</c:v>
                </c:pt>
                <c:pt idx="773">
                  <c:v>0.75681799999999999</c:v>
                </c:pt>
                <c:pt idx="774">
                  <c:v>0.73690199999999995</c:v>
                </c:pt>
                <c:pt idx="775">
                  <c:v>0.76619899999999996</c:v>
                </c:pt>
                <c:pt idx="776">
                  <c:v>0.77541700000000002</c:v>
                </c:pt>
                <c:pt idx="777">
                  <c:v>0.74430799999999997</c:v>
                </c:pt>
                <c:pt idx="778">
                  <c:v>0.74397899999999995</c:v>
                </c:pt>
                <c:pt idx="779">
                  <c:v>0.78150699999999995</c:v>
                </c:pt>
                <c:pt idx="780">
                  <c:v>0.77163099999999996</c:v>
                </c:pt>
                <c:pt idx="781">
                  <c:v>0.76307199999999997</c:v>
                </c:pt>
                <c:pt idx="782">
                  <c:v>0.746448</c:v>
                </c:pt>
                <c:pt idx="783">
                  <c:v>0.772289</c:v>
                </c:pt>
                <c:pt idx="784">
                  <c:v>0.75319599999999998</c:v>
                </c:pt>
                <c:pt idx="785">
                  <c:v>0.74332100000000001</c:v>
                </c:pt>
                <c:pt idx="786">
                  <c:v>0.77195999999999998</c:v>
                </c:pt>
                <c:pt idx="787">
                  <c:v>0.737066</c:v>
                </c:pt>
                <c:pt idx="788">
                  <c:v>0.742004</c:v>
                </c:pt>
                <c:pt idx="789">
                  <c:v>0.76455300000000004</c:v>
                </c:pt>
                <c:pt idx="790">
                  <c:v>0.75122100000000003</c:v>
                </c:pt>
                <c:pt idx="791">
                  <c:v>0.75006899999999999</c:v>
                </c:pt>
                <c:pt idx="792">
                  <c:v>0.74941100000000005</c:v>
                </c:pt>
                <c:pt idx="793">
                  <c:v>0.76126199999999999</c:v>
                </c:pt>
                <c:pt idx="794">
                  <c:v>0.77146599999999999</c:v>
                </c:pt>
                <c:pt idx="795">
                  <c:v>0.74414400000000003</c:v>
                </c:pt>
                <c:pt idx="796">
                  <c:v>0.75912199999999996</c:v>
                </c:pt>
                <c:pt idx="797">
                  <c:v>0.75912199999999996</c:v>
                </c:pt>
                <c:pt idx="798">
                  <c:v>0.74710699999999997</c:v>
                </c:pt>
                <c:pt idx="799">
                  <c:v>0.76949100000000004</c:v>
                </c:pt>
                <c:pt idx="800">
                  <c:v>0.73575000000000002</c:v>
                </c:pt>
                <c:pt idx="801">
                  <c:v>0.74578999999999995</c:v>
                </c:pt>
                <c:pt idx="802">
                  <c:v>0.77442900000000003</c:v>
                </c:pt>
                <c:pt idx="803">
                  <c:v>0.74282700000000002</c:v>
                </c:pt>
                <c:pt idx="804">
                  <c:v>0.76389499999999999</c:v>
                </c:pt>
                <c:pt idx="805">
                  <c:v>0.74430799999999997</c:v>
                </c:pt>
                <c:pt idx="806">
                  <c:v>0.77195999999999998</c:v>
                </c:pt>
                <c:pt idx="807">
                  <c:v>0.74710699999999997</c:v>
                </c:pt>
                <c:pt idx="808">
                  <c:v>0.75978000000000001</c:v>
                </c:pt>
                <c:pt idx="809">
                  <c:v>0.76027400000000001</c:v>
                </c:pt>
                <c:pt idx="810">
                  <c:v>0.77311200000000002</c:v>
                </c:pt>
                <c:pt idx="811">
                  <c:v>0.75599499999999997</c:v>
                </c:pt>
                <c:pt idx="812">
                  <c:v>0.74809400000000004</c:v>
                </c:pt>
                <c:pt idx="813">
                  <c:v>0.76389499999999999</c:v>
                </c:pt>
                <c:pt idx="814">
                  <c:v>0.74990500000000004</c:v>
                </c:pt>
                <c:pt idx="815">
                  <c:v>0.76636400000000005</c:v>
                </c:pt>
                <c:pt idx="816">
                  <c:v>0.77015</c:v>
                </c:pt>
                <c:pt idx="817">
                  <c:v>0.74447300000000005</c:v>
                </c:pt>
                <c:pt idx="818">
                  <c:v>0.74463800000000002</c:v>
                </c:pt>
                <c:pt idx="819">
                  <c:v>0.746448</c:v>
                </c:pt>
                <c:pt idx="820">
                  <c:v>0.73278699999999997</c:v>
                </c:pt>
                <c:pt idx="821">
                  <c:v>0.77080800000000005</c:v>
                </c:pt>
                <c:pt idx="822">
                  <c:v>0.74842299999999995</c:v>
                </c:pt>
                <c:pt idx="823">
                  <c:v>0.75434900000000005</c:v>
                </c:pt>
                <c:pt idx="824">
                  <c:v>0.75023399999999996</c:v>
                </c:pt>
                <c:pt idx="825">
                  <c:v>0.76274299999999995</c:v>
                </c:pt>
                <c:pt idx="826">
                  <c:v>0.75385500000000005</c:v>
                </c:pt>
                <c:pt idx="827">
                  <c:v>0.73476200000000003</c:v>
                </c:pt>
                <c:pt idx="828">
                  <c:v>0.777721</c:v>
                </c:pt>
                <c:pt idx="829">
                  <c:v>0.75698200000000004</c:v>
                </c:pt>
                <c:pt idx="830">
                  <c:v>0.75797000000000003</c:v>
                </c:pt>
                <c:pt idx="831">
                  <c:v>0.76060300000000003</c:v>
                </c:pt>
                <c:pt idx="832">
                  <c:v>0.76850399999999996</c:v>
                </c:pt>
                <c:pt idx="833">
                  <c:v>0.74348499999999995</c:v>
                </c:pt>
                <c:pt idx="834">
                  <c:v>0.77377099999999999</c:v>
                </c:pt>
                <c:pt idx="835">
                  <c:v>0.75401899999999999</c:v>
                </c:pt>
                <c:pt idx="836">
                  <c:v>0.76669299999999996</c:v>
                </c:pt>
                <c:pt idx="837">
                  <c:v>0.74694199999999999</c:v>
                </c:pt>
                <c:pt idx="838">
                  <c:v>0.77311200000000002</c:v>
                </c:pt>
                <c:pt idx="839">
                  <c:v>0.76833899999999999</c:v>
                </c:pt>
                <c:pt idx="840">
                  <c:v>0.74282700000000002</c:v>
                </c:pt>
                <c:pt idx="841">
                  <c:v>0.75187999999999999</c:v>
                </c:pt>
                <c:pt idx="842">
                  <c:v>0.734433</c:v>
                </c:pt>
                <c:pt idx="843">
                  <c:v>0.76471800000000001</c:v>
                </c:pt>
                <c:pt idx="844">
                  <c:v>0.73097599999999996</c:v>
                </c:pt>
                <c:pt idx="845">
                  <c:v>0.76554100000000003</c:v>
                </c:pt>
                <c:pt idx="846">
                  <c:v>0.74973999999999996</c:v>
                </c:pt>
                <c:pt idx="847">
                  <c:v>0.74858800000000003</c:v>
                </c:pt>
                <c:pt idx="848">
                  <c:v>0.75500699999999998</c:v>
                </c:pt>
                <c:pt idx="849">
                  <c:v>0.75303200000000003</c:v>
                </c:pt>
                <c:pt idx="850">
                  <c:v>0.75912199999999996</c:v>
                </c:pt>
                <c:pt idx="851">
                  <c:v>0.77393500000000004</c:v>
                </c:pt>
                <c:pt idx="852">
                  <c:v>0.751386</c:v>
                </c:pt>
                <c:pt idx="853">
                  <c:v>0.75583</c:v>
                </c:pt>
                <c:pt idx="854">
                  <c:v>0.74677700000000002</c:v>
                </c:pt>
                <c:pt idx="855">
                  <c:v>0.75204400000000005</c:v>
                </c:pt>
                <c:pt idx="856">
                  <c:v>0.76751599999999998</c:v>
                </c:pt>
                <c:pt idx="857">
                  <c:v>0.737066</c:v>
                </c:pt>
                <c:pt idx="858">
                  <c:v>0.73904099999999995</c:v>
                </c:pt>
                <c:pt idx="859">
                  <c:v>0.75648800000000005</c:v>
                </c:pt>
                <c:pt idx="860">
                  <c:v>0.77360600000000002</c:v>
                </c:pt>
                <c:pt idx="861">
                  <c:v>0.75698200000000004</c:v>
                </c:pt>
                <c:pt idx="862">
                  <c:v>0.76175499999999996</c:v>
                </c:pt>
                <c:pt idx="863">
                  <c:v>0.742004</c:v>
                </c:pt>
                <c:pt idx="864">
                  <c:v>0.77245399999999997</c:v>
                </c:pt>
                <c:pt idx="865">
                  <c:v>0.74414400000000003</c:v>
                </c:pt>
                <c:pt idx="866">
                  <c:v>0.77360600000000002</c:v>
                </c:pt>
                <c:pt idx="867">
                  <c:v>0.74332100000000001</c:v>
                </c:pt>
                <c:pt idx="868">
                  <c:v>0.77870899999999998</c:v>
                </c:pt>
                <c:pt idx="869">
                  <c:v>0.75747600000000004</c:v>
                </c:pt>
                <c:pt idx="870">
                  <c:v>0.74858800000000003</c:v>
                </c:pt>
                <c:pt idx="871">
                  <c:v>0.74661299999999997</c:v>
                </c:pt>
                <c:pt idx="872">
                  <c:v>0.77327699999999999</c:v>
                </c:pt>
                <c:pt idx="873">
                  <c:v>0.73986399999999997</c:v>
                </c:pt>
                <c:pt idx="874">
                  <c:v>0.77179600000000004</c:v>
                </c:pt>
                <c:pt idx="875">
                  <c:v>0.74611899999999998</c:v>
                </c:pt>
                <c:pt idx="876">
                  <c:v>0.77590999999999999</c:v>
                </c:pt>
                <c:pt idx="877">
                  <c:v>0.74480199999999996</c:v>
                </c:pt>
                <c:pt idx="878">
                  <c:v>0.74019400000000002</c:v>
                </c:pt>
                <c:pt idx="879">
                  <c:v>0.75583</c:v>
                </c:pt>
                <c:pt idx="880">
                  <c:v>0.74233300000000002</c:v>
                </c:pt>
                <c:pt idx="881">
                  <c:v>0.77706299999999995</c:v>
                </c:pt>
                <c:pt idx="882">
                  <c:v>0.73064700000000005</c:v>
                </c:pt>
                <c:pt idx="883">
                  <c:v>0.77410000000000001</c:v>
                </c:pt>
                <c:pt idx="884">
                  <c:v>0.76669299999999996</c:v>
                </c:pt>
                <c:pt idx="885">
                  <c:v>0.77294799999999997</c:v>
                </c:pt>
                <c:pt idx="886">
                  <c:v>0.76488299999999998</c:v>
                </c:pt>
                <c:pt idx="887">
                  <c:v>0.76636400000000005</c:v>
                </c:pt>
                <c:pt idx="888">
                  <c:v>0.73459700000000006</c:v>
                </c:pt>
                <c:pt idx="889">
                  <c:v>0.77986100000000003</c:v>
                </c:pt>
                <c:pt idx="890">
                  <c:v>0.75418399999999997</c:v>
                </c:pt>
                <c:pt idx="891">
                  <c:v>0.76142600000000005</c:v>
                </c:pt>
                <c:pt idx="892">
                  <c:v>0.75829899999999995</c:v>
                </c:pt>
                <c:pt idx="893">
                  <c:v>0.73311599999999999</c:v>
                </c:pt>
                <c:pt idx="894">
                  <c:v>0.76224899999999995</c:v>
                </c:pt>
                <c:pt idx="895">
                  <c:v>0.76685800000000004</c:v>
                </c:pt>
                <c:pt idx="896">
                  <c:v>0.75648800000000005</c:v>
                </c:pt>
                <c:pt idx="897">
                  <c:v>0.75829899999999995</c:v>
                </c:pt>
                <c:pt idx="898">
                  <c:v>0.77607499999999996</c:v>
                </c:pt>
                <c:pt idx="899">
                  <c:v>0.74611899999999998</c:v>
                </c:pt>
                <c:pt idx="900">
                  <c:v>0.77245399999999997</c:v>
                </c:pt>
                <c:pt idx="901">
                  <c:v>0.75698200000000004</c:v>
                </c:pt>
                <c:pt idx="902">
                  <c:v>0.75220900000000002</c:v>
                </c:pt>
                <c:pt idx="903">
                  <c:v>0.77311200000000002</c:v>
                </c:pt>
                <c:pt idx="904">
                  <c:v>0.75780499999999995</c:v>
                </c:pt>
                <c:pt idx="905">
                  <c:v>0.74529599999999996</c:v>
                </c:pt>
                <c:pt idx="906">
                  <c:v>0.77097300000000002</c:v>
                </c:pt>
                <c:pt idx="907">
                  <c:v>0.746448</c:v>
                </c:pt>
                <c:pt idx="908">
                  <c:v>0.76965600000000001</c:v>
                </c:pt>
                <c:pt idx="909">
                  <c:v>0.75797000000000003</c:v>
                </c:pt>
                <c:pt idx="910">
                  <c:v>0.74167499999999997</c:v>
                </c:pt>
                <c:pt idx="911">
                  <c:v>0.77590999999999999</c:v>
                </c:pt>
                <c:pt idx="912">
                  <c:v>0.74463800000000002</c:v>
                </c:pt>
                <c:pt idx="913">
                  <c:v>0.76126199999999999</c:v>
                </c:pt>
                <c:pt idx="914">
                  <c:v>0.76389499999999999</c:v>
                </c:pt>
                <c:pt idx="915">
                  <c:v>0.76471800000000001</c:v>
                </c:pt>
                <c:pt idx="916">
                  <c:v>0.75105699999999997</c:v>
                </c:pt>
                <c:pt idx="917">
                  <c:v>0.76899799999999996</c:v>
                </c:pt>
                <c:pt idx="918">
                  <c:v>0.76224899999999995</c:v>
                </c:pt>
                <c:pt idx="919">
                  <c:v>0.76817500000000005</c:v>
                </c:pt>
                <c:pt idx="920">
                  <c:v>0.74167499999999997</c:v>
                </c:pt>
                <c:pt idx="921">
                  <c:v>0.77344199999999996</c:v>
                </c:pt>
                <c:pt idx="922">
                  <c:v>0.74463800000000002</c:v>
                </c:pt>
                <c:pt idx="923">
                  <c:v>0.77755600000000002</c:v>
                </c:pt>
                <c:pt idx="924">
                  <c:v>0.73558500000000004</c:v>
                </c:pt>
                <c:pt idx="925">
                  <c:v>0.74760000000000004</c:v>
                </c:pt>
                <c:pt idx="926">
                  <c:v>0.74941100000000005</c:v>
                </c:pt>
                <c:pt idx="927">
                  <c:v>0.74365000000000003</c:v>
                </c:pt>
                <c:pt idx="928">
                  <c:v>0.77031400000000005</c:v>
                </c:pt>
                <c:pt idx="929">
                  <c:v>0.75764100000000001</c:v>
                </c:pt>
                <c:pt idx="930">
                  <c:v>0.74973999999999996</c:v>
                </c:pt>
                <c:pt idx="931">
                  <c:v>0.76471800000000001</c:v>
                </c:pt>
                <c:pt idx="932">
                  <c:v>0.76142600000000005</c:v>
                </c:pt>
                <c:pt idx="933">
                  <c:v>0.76735200000000003</c:v>
                </c:pt>
                <c:pt idx="934">
                  <c:v>0.76389499999999999</c:v>
                </c:pt>
                <c:pt idx="935">
                  <c:v>0.73541999999999996</c:v>
                </c:pt>
                <c:pt idx="936">
                  <c:v>0.77689799999999998</c:v>
                </c:pt>
                <c:pt idx="937">
                  <c:v>0.76965600000000001</c:v>
                </c:pt>
                <c:pt idx="938">
                  <c:v>0.74924599999999997</c:v>
                </c:pt>
                <c:pt idx="939">
                  <c:v>0.76356599999999997</c:v>
                </c:pt>
                <c:pt idx="940">
                  <c:v>0.75599499999999997</c:v>
                </c:pt>
                <c:pt idx="941">
                  <c:v>0.77837900000000004</c:v>
                </c:pt>
                <c:pt idx="942">
                  <c:v>0.75023399999999996</c:v>
                </c:pt>
                <c:pt idx="943">
                  <c:v>0.76768099999999995</c:v>
                </c:pt>
                <c:pt idx="944">
                  <c:v>0.76323700000000005</c:v>
                </c:pt>
                <c:pt idx="945">
                  <c:v>0.77475799999999995</c:v>
                </c:pt>
                <c:pt idx="946">
                  <c:v>0.75237399999999999</c:v>
                </c:pt>
                <c:pt idx="947">
                  <c:v>0.77113699999999996</c:v>
                </c:pt>
                <c:pt idx="948">
                  <c:v>0.73097599999999996</c:v>
                </c:pt>
                <c:pt idx="949">
                  <c:v>0.77590999999999999</c:v>
                </c:pt>
                <c:pt idx="950">
                  <c:v>0.75566500000000003</c:v>
                </c:pt>
                <c:pt idx="951">
                  <c:v>0.75978000000000001</c:v>
                </c:pt>
                <c:pt idx="952">
                  <c:v>0.76126199999999999</c:v>
                </c:pt>
                <c:pt idx="953">
                  <c:v>0.760768</c:v>
                </c:pt>
                <c:pt idx="954">
                  <c:v>0.75714700000000001</c:v>
                </c:pt>
                <c:pt idx="955">
                  <c:v>0.74151</c:v>
                </c:pt>
                <c:pt idx="956">
                  <c:v>0.72883699999999996</c:v>
                </c:pt>
                <c:pt idx="957">
                  <c:v>0.77031400000000005</c:v>
                </c:pt>
                <c:pt idx="958">
                  <c:v>0.74628399999999995</c:v>
                </c:pt>
                <c:pt idx="959">
                  <c:v>0.74134599999999995</c:v>
                </c:pt>
                <c:pt idx="960">
                  <c:v>0.77097300000000002</c:v>
                </c:pt>
                <c:pt idx="961">
                  <c:v>0.76916200000000001</c:v>
                </c:pt>
                <c:pt idx="962">
                  <c:v>0.75550099999999998</c:v>
                </c:pt>
                <c:pt idx="963">
                  <c:v>0.74595400000000001</c:v>
                </c:pt>
                <c:pt idx="964">
                  <c:v>0.76800999999999997</c:v>
                </c:pt>
                <c:pt idx="965">
                  <c:v>0.76405999999999996</c:v>
                </c:pt>
                <c:pt idx="966">
                  <c:v>0.76817500000000005</c:v>
                </c:pt>
                <c:pt idx="967">
                  <c:v>0.77607499999999996</c:v>
                </c:pt>
                <c:pt idx="968">
                  <c:v>0.763401</c:v>
                </c:pt>
                <c:pt idx="969">
                  <c:v>0.76652900000000002</c:v>
                </c:pt>
                <c:pt idx="970">
                  <c:v>0.75895699999999999</c:v>
                </c:pt>
                <c:pt idx="971">
                  <c:v>0.76257799999999998</c:v>
                </c:pt>
                <c:pt idx="972">
                  <c:v>0.76636400000000005</c:v>
                </c:pt>
                <c:pt idx="973">
                  <c:v>0.76603500000000002</c:v>
                </c:pt>
                <c:pt idx="974">
                  <c:v>0.767845</c:v>
                </c:pt>
                <c:pt idx="975">
                  <c:v>0.74151</c:v>
                </c:pt>
                <c:pt idx="976">
                  <c:v>0.774594</c:v>
                </c:pt>
                <c:pt idx="977">
                  <c:v>0.76257799999999998</c:v>
                </c:pt>
                <c:pt idx="978">
                  <c:v>0.74282700000000002</c:v>
                </c:pt>
                <c:pt idx="979">
                  <c:v>0.76504700000000003</c:v>
                </c:pt>
                <c:pt idx="980">
                  <c:v>0.76800999999999997</c:v>
                </c:pt>
                <c:pt idx="981">
                  <c:v>0.76208500000000001</c:v>
                </c:pt>
                <c:pt idx="982">
                  <c:v>0.76751599999999998</c:v>
                </c:pt>
                <c:pt idx="983">
                  <c:v>0.74480199999999996</c:v>
                </c:pt>
                <c:pt idx="984">
                  <c:v>0.77426499999999998</c:v>
                </c:pt>
                <c:pt idx="985">
                  <c:v>0.74875199999999997</c:v>
                </c:pt>
                <c:pt idx="986">
                  <c:v>0.76537599999999995</c:v>
                </c:pt>
                <c:pt idx="987">
                  <c:v>0.73723099999999997</c:v>
                </c:pt>
                <c:pt idx="988">
                  <c:v>0.74332100000000001</c:v>
                </c:pt>
                <c:pt idx="989">
                  <c:v>0.76800999999999997</c:v>
                </c:pt>
                <c:pt idx="990">
                  <c:v>0.772289</c:v>
                </c:pt>
                <c:pt idx="991">
                  <c:v>0.74183900000000003</c:v>
                </c:pt>
                <c:pt idx="992">
                  <c:v>0.75122100000000003</c:v>
                </c:pt>
                <c:pt idx="993">
                  <c:v>0.73575000000000002</c:v>
                </c:pt>
                <c:pt idx="994">
                  <c:v>0.75566500000000003</c:v>
                </c:pt>
                <c:pt idx="995">
                  <c:v>0.74694199999999999</c:v>
                </c:pt>
                <c:pt idx="996">
                  <c:v>0.75648800000000005</c:v>
                </c:pt>
                <c:pt idx="997">
                  <c:v>0.72669700000000004</c:v>
                </c:pt>
                <c:pt idx="998">
                  <c:v>0.76718699999999995</c:v>
                </c:pt>
                <c:pt idx="999">
                  <c:v>0.74792899999999995</c:v>
                </c:pt>
                <c:pt idx="1000">
                  <c:v>0.77607499999999996</c:v>
                </c:pt>
                <c:pt idx="1001">
                  <c:v>0.75352600000000003</c:v>
                </c:pt>
                <c:pt idx="1002">
                  <c:v>0.74760000000000004</c:v>
                </c:pt>
                <c:pt idx="1003">
                  <c:v>0.77294799999999997</c:v>
                </c:pt>
                <c:pt idx="1004">
                  <c:v>0.72867199999999999</c:v>
                </c:pt>
                <c:pt idx="1005">
                  <c:v>0.76389499999999999</c:v>
                </c:pt>
                <c:pt idx="1006">
                  <c:v>0.758463</c:v>
                </c:pt>
                <c:pt idx="1007">
                  <c:v>0.74118099999999998</c:v>
                </c:pt>
                <c:pt idx="1008">
                  <c:v>0.74216899999999997</c:v>
                </c:pt>
                <c:pt idx="1009">
                  <c:v>0.73755999999999999</c:v>
                </c:pt>
                <c:pt idx="1010">
                  <c:v>0.75484200000000001</c:v>
                </c:pt>
                <c:pt idx="1011">
                  <c:v>0.76043899999999998</c:v>
                </c:pt>
                <c:pt idx="1012">
                  <c:v>0.77031400000000005</c:v>
                </c:pt>
                <c:pt idx="1013">
                  <c:v>0.74743599999999999</c:v>
                </c:pt>
                <c:pt idx="1014">
                  <c:v>0.75895699999999999</c:v>
                </c:pt>
                <c:pt idx="1015">
                  <c:v>0.72900100000000001</c:v>
                </c:pt>
                <c:pt idx="1016">
                  <c:v>0.75797000000000003</c:v>
                </c:pt>
                <c:pt idx="1017">
                  <c:v>0.76817500000000005</c:v>
                </c:pt>
                <c:pt idx="1018">
                  <c:v>0.76652900000000002</c:v>
                </c:pt>
                <c:pt idx="1019">
                  <c:v>0.76537599999999995</c:v>
                </c:pt>
                <c:pt idx="1020">
                  <c:v>0.74973999999999996</c:v>
                </c:pt>
                <c:pt idx="1021">
                  <c:v>0.77047900000000002</c:v>
                </c:pt>
                <c:pt idx="1022">
                  <c:v>0.73755999999999999</c:v>
                </c:pt>
                <c:pt idx="1023">
                  <c:v>0.75829899999999995</c:v>
                </c:pt>
                <c:pt idx="1024">
                  <c:v>0.73673699999999998</c:v>
                </c:pt>
                <c:pt idx="1025">
                  <c:v>0.72817799999999999</c:v>
                </c:pt>
                <c:pt idx="1026">
                  <c:v>0.75780499999999995</c:v>
                </c:pt>
                <c:pt idx="1027">
                  <c:v>0.76455300000000004</c:v>
                </c:pt>
                <c:pt idx="1028">
                  <c:v>0.74792899999999995</c:v>
                </c:pt>
                <c:pt idx="1029">
                  <c:v>0.74743599999999999</c:v>
                </c:pt>
                <c:pt idx="1030">
                  <c:v>0.73953500000000005</c:v>
                </c:pt>
                <c:pt idx="1031">
                  <c:v>0.75665300000000002</c:v>
                </c:pt>
                <c:pt idx="1032">
                  <c:v>0.76899799999999996</c:v>
                </c:pt>
                <c:pt idx="1033">
                  <c:v>0.74513099999999999</c:v>
                </c:pt>
                <c:pt idx="1034">
                  <c:v>0.76800999999999997</c:v>
                </c:pt>
                <c:pt idx="1035">
                  <c:v>0.73015300000000005</c:v>
                </c:pt>
                <c:pt idx="1036">
                  <c:v>0.73690199999999995</c:v>
                </c:pt>
                <c:pt idx="1037">
                  <c:v>0.76389499999999999</c:v>
                </c:pt>
                <c:pt idx="1038">
                  <c:v>0.763401</c:v>
                </c:pt>
                <c:pt idx="1039">
                  <c:v>0.76208500000000001</c:v>
                </c:pt>
                <c:pt idx="1040">
                  <c:v>0.72965999999999998</c:v>
                </c:pt>
                <c:pt idx="1041">
                  <c:v>0.76208500000000001</c:v>
                </c:pt>
                <c:pt idx="1042">
                  <c:v>0.72817799999999999</c:v>
                </c:pt>
                <c:pt idx="1043">
                  <c:v>0.72933000000000003</c:v>
                </c:pt>
                <c:pt idx="1044">
                  <c:v>0.71517500000000001</c:v>
                </c:pt>
                <c:pt idx="1045">
                  <c:v>0.75401899999999999</c:v>
                </c:pt>
                <c:pt idx="1046">
                  <c:v>0.72241699999999998</c:v>
                </c:pt>
                <c:pt idx="1047">
                  <c:v>0.71961900000000001</c:v>
                </c:pt>
                <c:pt idx="1048">
                  <c:v>0.75517199999999995</c:v>
                </c:pt>
                <c:pt idx="1049">
                  <c:v>0.73295100000000002</c:v>
                </c:pt>
                <c:pt idx="1050">
                  <c:v>0.73509100000000005</c:v>
                </c:pt>
                <c:pt idx="1051">
                  <c:v>0.78068400000000004</c:v>
                </c:pt>
                <c:pt idx="1052">
                  <c:v>0.77015</c:v>
                </c:pt>
                <c:pt idx="1053">
                  <c:v>0.74019400000000002</c:v>
                </c:pt>
                <c:pt idx="1054">
                  <c:v>0.77656899999999995</c:v>
                </c:pt>
                <c:pt idx="1055">
                  <c:v>0.74348499999999995</c:v>
                </c:pt>
                <c:pt idx="1056">
                  <c:v>0.765212</c:v>
                </c:pt>
                <c:pt idx="1057">
                  <c:v>0.73607900000000004</c:v>
                </c:pt>
                <c:pt idx="1058">
                  <c:v>0.72192400000000001</c:v>
                </c:pt>
                <c:pt idx="1059">
                  <c:v>0.75731099999999996</c:v>
                </c:pt>
                <c:pt idx="1060">
                  <c:v>0.72801400000000005</c:v>
                </c:pt>
                <c:pt idx="1061">
                  <c:v>0.76043899999999998</c:v>
                </c:pt>
                <c:pt idx="1062">
                  <c:v>0.74365000000000003</c:v>
                </c:pt>
                <c:pt idx="1063">
                  <c:v>0.74611899999999998</c:v>
                </c:pt>
                <c:pt idx="1064">
                  <c:v>0.74365000000000003</c:v>
                </c:pt>
                <c:pt idx="1065">
                  <c:v>0.70925000000000005</c:v>
                </c:pt>
                <c:pt idx="1066">
                  <c:v>0.71863200000000005</c:v>
                </c:pt>
                <c:pt idx="1067">
                  <c:v>0.74760000000000004</c:v>
                </c:pt>
                <c:pt idx="1068">
                  <c:v>0.72834299999999996</c:v>
                </c:pt>
                <c:pt idx="1069">
                  <c:v>0.73624299999999998</c:v>
                </c:pt>
                <c:pt idx="1070">
                  <c:v>0.74282700000000002</c:v>
                </c:pt>
                <c:pt idx="1071">
                  <c:v>0.72291099999999997</c:v>
                </c:pt>
                <c:pt idx="1072">
                  <c:v>0.75797000000000003</c:v>
                </c:pt>
                <c:pt idx="1073">
                  <c:v>0.72636800000000001</c:v>
                </c:pt>
                <c:pt idx="1074">
                  <c:v>0.72093600000000002</c:v>
                </c:pt>
                <c:pt idx="1075">
                  <c:v>0.75352600000000003</c:v>
                </c:pt>
                <c:pt idx="1076">
                  <c:v>0.74183900000000003</c:v>
                </c:pt>
                <c:pt idx="1077">
                  <c:v>0.71748000000000001</c:v>
                </c:pt>
                <c:pt idx="1078">
                  <c:v>0.75813399999999997</c:v>
                </c:pt>
                <c:pt idx="1079">
                  <c:v>0.73393900000000001</c:v>
                </c:pt>
                <c:pt idx="1080">
                  <c:v>0.74430799999999997</c:v>
                </c:pt>
                <c:pt idx="1081">
                  <c:v>0.760768</c:v>
                </c:pt>
                <c:pt idx="1082">
                  <c:v>0.74101700000000004</c:v>
                </c:pt>
                <c:pt idx="1083">
                  <c:v>0.767845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Data!$A$6</c:f>
              <c:strCache>
                <c:ptCount val="1"/>
                <c:pt idx="0">
                  <c:v>Vout Drvr1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Data!$B$1:$AOS$1</c:f>
              <c:numCache>
                <c:formatCode>[$-F400]h:mm:ss\ AM/PM</c:formatCode>
                <c:ptCount val="1084"/>
                <c:pt idx="0">
                  <c:v>0.61621527777781604</c:v>
                </c:pt>
                <c:pt idx="1">
                  <c:v>0.61622685185188997</c:v>
                </c:pt>
                <c:pt idx="2">
                  <c:v>0.61623842592596401</c:v>
                </c:pt>
                <c:pt idx="3">
                  <c:v>0.61625000000003805</c:v>
                </c:pt>
                <c:pt idx="4">
                  <c:v>0.61626157407411197</c:v>
                </c:pt>
                <c:pt idx="5">
                  <c:v>0.61627314814818601</c:v>
                </c:pt>
                <c:pt idx="6">
                  <c:v>0.61628472222226005</c:v>
                </c:pt>
                <c:pt idx="7">
                  <c:v>0.61629629629633398</c:v>
                </c:pt>
                <c:pt idx="8">
                  <c:v>0.61630787037040802</c:v>
                </c:pt>
                <c:pt idx="9">
                  <c:v>0.61631944444448195</c:v>
                </c:pt>
                <c:pt idx="10">
                  <c:v>0.61633101851855598</c:v>
                </c:pt>
                <c:pt idx="11">
                  <c:v>0.61634259259263002</c:v>
                </c:pt>
                <c:pt idx="12">
                  <c:v>0.61635416666670395</c:v>
                </c:pt>
                <c:pt idx="13">
                  <c:v>0.61636574074077799</c:v>
                </c:pt>
                <c:pt idx="14">
                  <c:v>0.61637731481485203</c:v>
                </c:pt>
                <c:pt idx="15">
                  <c:v>0.61638888888892696</c:v>
                </c:pt>
                <c:pt idx="16">
                  <c:v>0.61640046296300099</c:v>
                </c:pt>
                <c:pt idx="17">
                  <c:v>0.61641203703707503</c:v>
                </c:pt>
                <c:pt idx="18">
                  <c:v>0.61642361111114896</c:v>
                </c:pt>
                <c:pt idx="19">
                  <c:v>0.616435185185223</c:v>
                </c:pt>
                <c:pt idx="20">
                  <c:v>0.61644675925929704</c:v>
                </c:pt>
                <c:pt idx="21">
                  <c:v>0.61645833333337097</c:v>
                </c:pt>
                <c:pt idx="22">
                  <c:v>0.61646990740744501</c:v>
                </c:pt>
                <c:pt idx="23">
                  <c:v>0.61648148148151904</c:v>
                </c:pt>
                <c:pt idx="24">
                  <c:v>0.61649305555559297</c:v>
                </c:pt>
                <c:pt idx="25">
                  <c:v>0.61650462962966701</c:v>
                </c:pt>
                <c:pt idx="26">
                  <c:v>0.61651620370374105</c:v>
                </c:pt>
                <c:pt idx="27">
                  <c:v>0.61652777777781498</c:v>
                </c:pt>
                <c:pt idx="28">
                  <c:v>0.61653935185188902</c:v>
                </c:pt>
                <c:pt idx="29">
                  <c:v>0.61655092592596294</c:v>
                </c:pt>
                <c:pt idx="30">
                  <c:v>0.61656250000003698</c:v>
                </c:pt>
                <c:pt idx="31">
                  <c:v>0.61657407407411102</c:v>
                </c:pt>
                <c:pt idx="32">
                  <c:v>0.61658564814818495</c:v>
                </c:pt>
                <c:pt idx="33">
                  <c:v>0.61659722222225899</c:v>
                </c:pt>
                <c:pt idx="34">
                  <c:v>0.61660879629633303</c:v>
                </c:pt>
                <c:pt idx="35">
                  <c:v>0.61662037037040696</c:v>
                </c:pt>
                <c:pt idx="36">
                  <c:v>0.61663194444448099</c:v>
                </c:pt>
                <c:pt idx="37">
                  <c:v>0.61664351851855503</c:v>
                </c:pt>
                <c:pt idx="38">
                  <c:v>0.61665509259262896</c:v>
                </c:pt>
                <c:pt idx="39">
                  <c:v>0.616666666666703</c:v>
                </c:pt>
                <c:pt idx="40">
                  <c:v>0.61667824074077704</c:v>
                </c:pt>
                <c:pt idx="41">
                  <c:v>0.61668981481485197</c:v>
                </c:pt>
                <c:pt idx="42">
                  <c:v>0.61670138888892601</c:v>
                </c:pt>
                <c:pt idx="43">
                  <c:v>0.61671296296300004</c:v>
                </c:pt>
                <c:pt idx="44">
                  <c:v>0.61672453703707397</c:v>
                </c:pt>
                <c:pt idx="45">
                  <c:v>0.61673611111114801</c:v>
                </c:pt>
                <c:pt idx="46">
                  <c:v>0.61674768518522205</c:v>
                </c:pt>
                <c:pt idx="47">
                  <c:v>0.61675925925929598</c:v>
                </c:pt>
                <c:pt idx="48">
                  <c:v>0.61677083333337002</c:v>
                </c:pt>
                <c:pt idx="49">
                  <c:v>0.61678240740744406</c:v>
                </c:pt>
                <c:pt idx="50">
                  <c:v>0.61679398148151798</c:v>
                </c:pt>
                <c:pt idx="51">
                  <c:v>0.61680555555559202</c:v>
                </c:pt>
                <c:pt idx="52">
                  <c:v>0.61681712962966595</c:v>
                </c:pt>
                <c:pt idx="53">
                  <c:v>0.61682870370373999</c:v>
                </c:pt>
                <c:pt idx="54">
                  <c:v>0.61684027777781403</c:v>
                </c:pt>
                <c:pt idx="55">
                  <c:v>0.61685185185188796</c:v>
                </c:pt>
                <c:pt idx="56">
                  <c:v>0.61686342592596199</c:v>
                </c:pt>
                <c:pt idx="57">
                  <c:v>0.61687500000003603</c:v>
                </c:pt>
                <c:pt idx="58">
                  <c:v>0.61688657407410996</c:v>
                </c:pt>
                <c:pt idx="59">
                  <c:v>0.616898148148184</c:v>
                </c:pt>
                <c:pt idx="60">
                  <c:v>0.61690972222225804</c:v>
                </c:pt>
                <c:pt idx="61">
                  <c:v>0.61692129629633197</c:v>
                </c:pt>
                <c:pt idx="62">
                  <c:v>0.61693287037040601</c:v>
                </c:pt>
                <c:pt idx="63">
                  <c:v>0.61694444444448004</c:v>
                </c:pt>
                <c:pt idx="64">
                  <c:v>0.61695601851855397</c:v>
                </c:pt>
                <c:pt idx="65">
                  <c:v>0.61696759259262801</c:v>
                </c:pt>
                <c:pt idx="66">
                  <c:v>0.61697916666670205</c:v>
                </c:pt>
                <c:pt idx="67">
                  <c:v>0.61699074074077698</c:v>
                </c:pt>
                <c:pt idx="68">
                  <c:v>0.61700231481485102</c:v>
                </c:pt>
                <c:pt idx="69">
                  <c:v>0.61701388888892506</c:v>
                </c:pt>
                <c:pt idx="70">
                  <c:v>0.61702546296299898</c:v>
                </c:pt>
                <c:pt idx="71">
                  <c:v>0.61703703703707302</c:v>
                </c:pt>
                <c:pt idx="72">
                  <c:v>0.61704861111114695</c:v>
                </c:pt>
                <c:pt idx="73">
                  <c:v>0.61706018518522099</c:v>
                </c:pt>
                <c:pt idx="74">
                  <c:v>0.61707175925929503</c:v>
                </c:pt>
                <c:pt idx="75">
                  <c:v>0.61708333333336896</c:v>
                </c:pt>
                <c:pt idx="76">
                  <c:v>0.61709490740744299</c:v>
                </c:pt>
                <c:pt idx="77">
                  <c:v>0.61710648148151703</c:v>
                </c:pt>
                <c:pt idx="78">
                  <c:v>0.61711805555559096</c:v>
                </c:pt>
                <c:pt idx="79">
                  <c:v>0.617129629629665</c:v>
                </c:pt>
                <c:pt idx="80">
                  <c:v>0.61714120370373904</c:v>
                </c:pt>
                <c:pt idx="81">
                  <c:v>0.61715277777781297</c:v>
                </c:pt>
                <c:pt idx="82">
                  <c:v>0.61716435185188701</c:v>
                </c:pt>
                <c:pt idx="83">
                  <c:v>0.61717592592596104</c:v>
                </c:pt>
                <c:pt idx="84">
                  <c:v>0.61718750000003497</c:v>
                </c:pt>
                <c:pt idx="85">
                  <c:v>0.61719907407410901</c:v>
                </c:pt>
                <c:pt idx="86">
                  <c:v>0.61721064814818305</c:v>
                </c:pt>
                <c:pt idx="87">
                  <c:v>0.61722222222225698</c:v>
                </c:pt>
                <c:pt idx="88">
                  <c:v>0.61723379629633102</c:v>
                </c:pt>
                <c:pt idx="89">
                  <c:v>0.61724537037040506</c:v>
                </c:pt>
                <c:pt idx="90">
                  <c:v>0.61725694444447898</c:v>
                </c:pt>
                <c:pt idx="91">
                  <c:v>0.61726851851855302</c:v>
                </c:pt>
                <c:pt idx="92">
                  <c:v>0.61728009259262795</c:v>
                </c:pt>
                <c:pt idx="93">
                  <c:v>0.61729166666670199</c:v>
                </c:pt>
                <c:pt idx="94">
                  <c:v>0.61730324074077603</c:v>
                </c:pt>
                <c:pt idx="95">
                  <c:v>0.61731481481484995</c:v>
                </c:pt>
                <c:pt idx="96">
                  <c:v>0.61732638888892399</c:v>
                </c:pt>
                <c:pt idx="97">
                  <c:v>0.61733796296299803</c:v>
                </c:pt>
                <c:pt idx="98">
                  <c:v>0.61734953703707196</c:v>
                </c:pt>
                <c:pt idx="99">
                  <c:v>0.617361111111146</c:v>
                </c:pt>
                <c:pt idx="100">
                  <c:v>0.61737268518522004</c:v>
                </c:pt>
                <c:pt idx="101">
                  <c:v>0.61738425925929397</c:v>
                </c:pt>
                <c:pt idx="102">
                  <c:v>0.617395833333368</c:v>
                </c:pt>
                <c:pt idx="103">
                  <c:v>0.61740740740744204</c:v>
                </c:pt>
                <c:pt idx="104">
                  <c:v>0.61741898148151597</c:v>
                </c:pt>
                <c:pt idx="105">
                  <c:v>0.61743055555559001</c:v>
                </c:pt>
                <c:pt idx="106">
                  <c:v>0.61744212962966405</c:v>
                </c:pt>
                <c:pt idx="107">
                  <c:v>0.61745370370373798</c:v>
                </c:pt>
                <c:pt idx="108">
                  <c:v>0.61746527777781202</c:v>
                </c:pt>
                <c:pt idx="109">
                  <c:v>0.61747685185188605</c:v>
                </c:pt>
                <c:pt idx="110">
                  <c:v>0.61748842592595998</c:v>
                </c:pt>
                <c:pt idx="111">
                  <c:v>0.61750000000003402</c:v>
                </c:pt>
                <c:pt idx="112">
                  <c:v>0.61751157407410795</c:v>
                </c:pt>
                <c:pt idx="113">
                  <c:v>0.61752314814818199</c:v>
                </c:pt>
                <c:pt idx="114">
                  <c:v>0.61753472222225603</c:v>
                </c:pt>
                <c:pt idx="115">
                  <c:v>0.61754629629632996</c:v>
                </c:pt>
                <c:pt idx="116">
                  <c:v>0.61755787037040399</c:v>
                </c:pt>
                <c:pt idx="117">
                  <c:v>0.61756944444447803</c:v>
                </c:pt>
                <c:pt idx="118">
                  <c:v>0.61758101851855296</c:v>
                </c:pt>
                <c:pt idx="119">
                  <c:v>0.617592592592627</c:v>
                </c:pt>
                <c:pt idx="120">
                  <c:v>0.61760416666670104</c:v>
                </c:pt>
                <c:pt idx="121">
                  <c:v>0.61761574074077497</c:v>
                </c:pt>
                <c:pt idx="122">
                  <c:v>0.617627314814849</c:v>
                </c:pt>
                <c:pt idx="123">
                  <c:v>0.61763888888892304</c:v>
                </c:pt>
                <c:pt idx="124">
                  <c:v>0.61765046296299697</c:v>
                </c:pt>
                <c:pt idx="125">
                  <c:v>0.61766203703707101</c:v>
                </c:pt>
                <c:pt idx="126">
                  <c:v>0.61767361111114505</c:v>
                </c:pt>
                <c:pt idx="127">
                  <c:v>0.61768518518521898</c:v>
                </c:pt>
                <c:pt idx="128">
                  <c:v>0.61769675925929302</c:v>
                </c:pt>
                <c:pt idx="129">
                  <c:v>0.61770833333336705</c:v>
                </c:pt>
                <c:pt idx="130">
                  <c:v>0.61771990740744098</c:v>
                </c:pt>
                <c:pt idx="131">
                  <c:v>0.61773148148151502</c:v>
                </c:pt>
                <c:pt idx="132">
                  <c:v>0.61774305555558895</c:v>
                </c:pt>
                <c:pt idx="133">
                  <c:v>0.61775462962966299</c:v>
                </c:pt>
                <c:pt idx="134">
                  <c:v>0.61776620370373703</c:v>
                </c:pt>
                <c:pt idx="135">
                  <c:v>0.61777777777781095</c:v>
                </c:pt>
                <c:pt idx="136">
                  <c:v>0.61778935185188499</c:v>
                </c:pt>
                <c:pt idx="137">
                  <c:v>0.61780092592595903</c:v>
                </c:pt>
                <c:pt idx="138">
                  <c:v>0.61781250000003296</c:v>
                </c:pt>
                <c:pt idx="139">
                  <c:v>0.617824074074107</c:v>
                </c:pt>
                <c:pt idx="140">
                  <c:v>0.61783564814818104</c:v>
                </c:pt>
                <c:pt idx="141">
                  <c:v>0.61784722222225497</c:v>
                </c:pt>
                <c:pt idx="142">
                  <c:v>0.617858796296329</c:v>
                </c:pt>
                <c:pt idx="143">
                  <c:v>0.61787037037040304</c:v>
                </c:pt>
                <c:pt idx="144">
                  <c:v>0.61788194444447797</c:v>
                </c:pt>
                <c:pt idx="145">
                  <c:v>0.61789351851855201</c:v>
                </c:pt>
                <c:pt idx="146">
                  <c:v>0.61790509259262605</c:v>
                </c:pt>
                <c:pt idx="147">
                  <c:v>0.61791666666669998</c:v>
                </c:pt>
                <c:pt idx="148">
                  <c:v>0.61792824074077402</c:v>
                </c:pt>
                <c:pt idx="149">
                  <c:v>0.61793981481484805</c:v>
                </c:pt>
                <c:pt idx="150">
                  <c:v>0.61795138888892198</c:v>
                </c:pt>
                <c:pt idx="151">
                  <c:v>0.61796296296299602</c:v>
                </c:pt>
                <c:pt idx="152">
                  <c:v>0.61797453703706995</c:v>
                </c:pt>
                <c:pt idx="153">
                  <c:v>0.61798611111114399</c:v>
                </c:pt>
                <c:pt idx="154">
                  <c:v>0.61799768518521803</c:v>
                </c:pt>
                <c:pt idx="155">
                  <c:v>0.61800925925929195</c:v>
                </c:pt>
                <c:pt idx="156">
                  <c:v>0.61802083333336599</c:v>
                </c:pt>
                <c:pt idx="157">
                  <c:v>0.61803240740744003</c:v>
                </c:pt>
                <c:pt idx="158">
                  <c:v>0.61804398148151396</c:v>
                </c:pt>
                <c:pt idx="159">
                  <c:v>0.618055555555588</c:v>
                </c:pt>
                <c:pt idx="160">
                  <c:v>0.61806712962966204</c:v>
                </c:pt>
                <c:pt idx="161">
                  <c:v>0.61807870370373597</c:v>
                </c:pt>
                <c:pt idx="162">
                  <c:v>0.61809027777781</c:v>
                </c:pt>
                <c:pt idx="163">
                  <c:v>0.61810185185188404</c:v>
                </c:pt>
                <c:pt idx="164">
                  <c:v>0.61811342592595797</c:v>
                </c:pt>
                <c:pt idx="165">
                  <c:v>0.61812500000003201</c:v>
                </c:pt>
                <c:pt idx="166">
                  <c:v>0.61813657407410605</c:v>
                </c:pt>
                <c:pt idx="167">
                  <c:v>0.61814814814817998</c:v>
                </c:pt>
                <c:pt idx="168">
                  <c:v>0.61815972222225402</c:v>
                </c:pt>
                <c:pt idx="169">
                  <c:v>0.61817129629632805</c:v>
                </c:pt>
                <c:pt idx="170">
                  <c:v>0.61818287037040298</c:v>
                </c:pt>
                <c:pt idx="171">
                  <c:v>0.61819444444447702</c:v>
                </c:pt>
                <c:pt idx="172">
                  <c:v>0.61820601851855095</c:v>
                </c:pt>
                <c:pt idx="173">
                  <c:v>0.61821759259262499</c:v>
                </c:pt>
                <c:pt idx="174">
                  <c:v>0.61822916666669903</c:v>
                </c:pt>
                <c:pt idx="175">
                  <c:v>0.61824074074077295</c:v>
                </c:pt>
                <c:pt idx="176">
                  <c:v>0.61825231481484699</c:v>
                </c:pt>
                <c:pt idx="177">
                  <c:v>0.61826388888892103</c:v>
                </c:pt>
                <c:pt idx="178">
                  <c:v>0.61827546296299496</c:v>
                </c:pt>
                <c:pt idx="179">
                  <c:v>0.618287037037069</c:v>
                </c:pt>
                <c:pt idx="180">
                  <c:v>0.61829861111114304</c:v>
                </c:pt>
                <c:pt idx="181">
                  <c:v>0.61831018518521697</c:v>
                </c:pt>
                <c:pt idx="182">
                  <c:v>0.618321759259291</c:v>
                </c:pt>
                <c:pt idx="183">
                  <c:v>0.61833333333336504</c:v>
                </c:pt>
                <c:pt idx="184">
                  <c:v>0.61834490740743897</c:v>
                </c:pt>
                <c:pt idx="185">
                  <c:v>0.61835648148151301</c:v>
                </c:pt>
                <c:pt idx="186">
                  <c:v>0.61836805555558705</c:v>
                </c:pt>
                <c:pt idx="187">
                  <c:v>0.61837962962966098</c:v>
                </c:pt>
                <c:pt idx="188">
                  <c:v>0.61839120370373502</c:v>
                </c:pt>
                <c:pt idx="189">
                  <c:v>0.61840277777780905</c:v>
                </c:pt>
                <c:pt idx="190">
                  <c:v>0.61841435185188298</c:v>
                </c:pt>
                <c:pt idx="191">
                  <c:v>0.61842592592595702</c:v>
                </c:pt>
                <c:pt idx="192">
                  <c:v>0.61843750000003095</c:v>
                </c:pt>
                <c:pt idx="193">
                  <c:v>0.61844907407410499</c:v>
                </c:pt>
                <c:pt idx="194">
                  <c:v>0.61846064814817903</c:v>
                </c:pt>
                <c:pt idx="195">
                  <c:v>0.61847222222225395</c:v>
                </c:pt>
                <c:pt idx="196">
                  <c:v>0.61848379629632799</c:v>
                </c:pt>
                <c:pt idx="197">
                  <c:v>0.61849537037040203</c:v>
                </c:pt>
                <c:pt idx="198">
                  <c:v>0.61850694444447596</c:v>
                </c:pt>
                <c:pt idx="199">
                  <c:v>0.61851851851855</c:v>
                </c:pt>
                <c:pt idx="200">
                  <c:v>0.61853009259262404</c:v>
                </c:pt>
                <c:pt idx="201">
                  <c:v>0.61854166666669796</c:v>
                </c:pt>
                <c:pt idx="202">
                  <c:v>0.618553240740772</c:v>
                </c:pt>
                <c:pt idx="203">
                  <c:v>0.61856481481484604</c:v>
                </c:pt>
                <c:pt idx="204">
                  <c:v>0.61857638888891997</c:v>
                </c:pt>
                <c:pt idx="205">
                  <c:v>0.61858796296299401</c:v>
                </c:pt>
                <c:pt idx="206">
                  <c:v>0.61859953703706805</c:v>
                </c:pt>
                <c:pt idx="207">
                  <c:v>0.61861111111114198</c:v>
                </c:pt>
                <c:pt idx="208">
                  <c:v>0.61862268518521601</c:v>
                </c:pt>
                <c:pt idx="209">
                  <c:v>0.61863425925929005</c:v>
                </c:pt>
                <c:pt idx="210">
                  <c:v>0.61864583333336398</c:v>
                </c:pt>
                <c:pt idx="211">
                  <c:v>0.61865740740743802</c:v>
                </c:pt>
                <c:pt idx="212">
                  <c:v>0.61866898148151195</c:v>
                </c:pt>
                <c:pt idx="213">
                  <c:v>0.61868055555558599</c:v>
                </c:pt>
                <c:pt idx="214">
                  <c:v>0.61869212962966003</c:v>
                </c:pt>
                <c:pt idx="215">
                  <c:v>0.61870370370373395</c:v>
                </c:pt>
                <c:pt idx="216">
                  <c:v>0.61871527777780799</c:v>
                </c:pt>
                <c:pt idx="217">
                  <c:v>0.61872685185188203</c:v>
                </c:pt>
                <c:pt idx="218">
                  <c:v>0.61873842592595596</c:v>
                </c:pt>
                <c:pt idx="219">
                  <c:v>0.61875000000003</c:v>
                </c:pt>
                <c:pt idx="220">
                  <c:v>0.61876157407410404</c:v>
                </c:pt>
                <c:pt idx="221">
                  <c:v>0.61877314814817896</c:v>
                </c:pt>
                <c:pt idx="222">
                  <c:v>0.618784722222253</c:v>
                </c:pt>
                <c:pt idx="223">
                  <c:v>0.61879629629632704</c:v>
                </c:pt>
                <c:pt idx="224">
                  <c:v>0.61880787037040097</c:v>
                </c:pt>
                <c:pt idx="225">
                  <c:v>0.61881944444447501</c:v>
                </c:pt>
                <c:pt idx="226">
                  <c:v>0.61883101851854905</c:v>
                </c:pt>
                <c:pt idx="227">
                  <c:v>0.61884259259262298</c:v>
                </c:pt>
                <c:pt idx="228">
                  <c:v>0.61885416666669701</c:v>
                </c:pt>
                <c:pt idx="229">
                  <c:v>0.61886574074077105</c:v>
                </c:pt>
                <c:pt idx="230">
                  <c:v>0.61887731481484498</c:v>
                </c:pt>
                <c:pt idx="231">
                  <c:v>0.61888888888891902</c:v>
                </c:pt>
                <c:pt idx="232">
                  <c:v>0.61890046296299295</c:v>
                </c:pt>
                <c:pt idx="233">
                  <c:v>0.61891203703706699</c:v>
                </c:pt>
                <c:pt idx="234">
                  <c:v>0.61892361111114103</c:v>
                </c:pt>
                <c:pt idx="235">
                  <c:v>0.61893518518521495</c:v>
                </c:pt>
                <c:pt idx="236">
                  <c:v>0.61894675925928899</c:v>
                </c:pt>
                <c:pt idx="237">
                  <c:v>0.61895833333336303</c:v>
                </c:pt>
                <c:pt idx="238">
                  <c:v>0.61896990740743696</c:v>
                </c:pt>
                <c:pt idx="239">
                  <c:v>0.618981481481511</c:v>
                </c:pt>
                <c:pt idx="240">
                  <c:v>0.61899305555558504</c:v>
                </c:pt>
                <c:pt idx="241">
                  <c:v>0.61900462962965896</c:v>
                </c:pt>
                <c:pt idx="242">
                  <c:v>0.619016203703733</c:v>
                </c:pt>
                <c:pt idx="243">
                  <c:v>0.61902777777780704</c:v>
                </c:pt>
                <c:pt idx="244">
                  <c:v>0.61903935185188097</c:v>
                </c:pt>
                <c:pt idx="245">
                  <c:v>0.61905092592595501</c:v>
                </c:pt>
                <c:pt idx="246">
                  <c:v>0.61906250000002905</c:v>
                </c:pt>
                <c:pt idx="247">
                  <c:v>0.61907407407410397</c:v>
                </c:pt>
                <c:pt idx="248">
                  <c:v>0.61908564814817801</c:v>
                </c:pt>
                <c:pt idx="249">
                  <c:v>0.61909722222225205</c:v>
                </c:pt>
                <c:pt idx="250">
                  <c:v>0.61910879629632598</c:v>
                </c:pt>
                <c:pt idx="251">
                  <c:v>0.61912037037040002</c:v>
                </c:pt>
                <c:pt idx="252">
                  <c:v>0.61913194444447395</c:v>
                </c:pt>
                <c:pt idx="253">
                  <c:v>0.61914351851854799</c:v>
                </c:pt>
                <c:pt idx="254">
                  <c:v>0.61915509259262203</c:v>
                </c:pt>
                <c:pt idx="255">
                  <c:v>0.61916666666669595</c:v>
                </c:pt>
                <c:pt idx="256">
                  <c:v>0.61917824074076999</c:v>
                </c:pt>
                <c:pt idx="257">
                  <c:v>0.61918981481484403</c:v>
                </c:pt>
                <c:pt idx="258">
                  <c:v>0.61920138888891796</c:v>
                </c:pt>
                <c:pt idx="259">
                  <c:v>0.619212962962992</c:v>
                </c:pt>
                <c:pt idx="260">
                  <c:v>0.61922453703706604</c:v>
                </c:pt>
                <c:pt idx="261">
                  <c:v>0.61923611111113996</c:v>
                </c:pt>
                <c:pt idx="262">
                  <c:v>0.619247685185214</c:v>
                </c:pt>
                <c:pt idx="263">
                  <c:v>0.61925925925928804</c:v>
                </c:pt>
                <c:pt idx="264">
                  <c:v>0.61927083333336197</c:v>
                </c:pt>
                <c:pt idx="265">
                  <c:v>0.61928240740743601</c:v>
                </c:pt>
                <c:pt idx="266">
                  <c:v>0.61929398148151005</c:v>
                </c:pt>
                <c:pt idx="267">
                  <c:v>0.61930555555558398</c:v>
                </c:pt>
                <c:pt idx="268">
                  <c:v>0.61931712962965801</c:v>
                </c:pt>
                <c:pt idx="269">
                  <c:v>0.61932870370373205</c:v>
                </c:pt>
                <c:pt idx="270">
                  <c:v>0.61934027777780598</c:v>
                </c:pt>
                <c:pt idx="271">
                  <c:v>0.61935185185188002</c:v>
                </c:pt>
                <c:pt idx="272">
                  <c:v>0.61936342592595495</c:v>
                </c:pt>
                <c:pt idx="273">
                  <c:v>0.61937500000002899</c:v>
                </c:pt>
                <c:pt idx="274">
                  <c:v>0.61938657407410302</c:v>
                </c:pt>
                <c:pt idx="275">
                  <c:v>0.61939814814817695</c:v>
                </c:pt>
                <c:pt idx="276">
                  <c:v>0.61940972222225099</c:v>
                </c:pt>
                <c:pt idx="277">
                  <c:v>0.61942129629632503</c:v>
                </c:pt>
                <c:pt idx="278">
                  <c:v>0.61943287037039896</c:v>
                </c:pt>
                <c:pt idx="279">
                  <c:v>0.619444444444473</c:v>
                </c:pt>
                <c:pt idx="280">
                  <c:v>0.61945601851854704</c:v>
                </c:pt>
                <c:pt idx="281">
                  <c:v>0.61946759259262096</c:v>
                </c:pt>
                <c:pt idx="282">
                  <c:v>0.619479166666695</c:v>
                </c:pt>
                <c:pt idx="283">
                  <c:v>0.61949074074076904</c:v>
                </c:pt>
                <c:pt idx="284">
                  <c:v>0.61950231481484297</c:v>
                </c:pt>
                <c:pt idx="285">
                  <c:v>0.61951388888891701</c:v>
                </c:pt>
                <c:pt idx="286">
                  <c:v>0.61952546296299105</c:v>
                </c:pt>
                <c:pt idx="287">
                  <c:v>0.61953703703706497</c:v>
                </c:pt>
                <c:pt idx="288">
                  <c:v>0.61954861111113901</c:v>
                </c:pt>
                <c:pt idx="289">
                  <c:v>0.61956018518521305</c:v>
                </c:pt>
                <c:pt idx="290">
                  <c:v>0.61957175925928698</c:v>
                </c:pt>
                <c:pt idx="291">
                  <c:v>0.61958333333336102</c:v>
                </c:pt>
                <c:pt idx="292">
                  <c:v>0.61959490740743495</c:v>
                </c:pt>
                <c:pt idx="293">
                  <c:v>0.61960648148150899</c:v>
                </c:pt>
                <c:pt idx="294">
                  <c:v>0.61961805555558302</c:v>
                </c:pt>
                <c:pt idx="295">
                  <c:v>0.61962962962965695</c:v>
                </c:pt>
                <c:pt idx="296">
                  <c:v>0.61964120370373099</c:v>
                </c:pt>
                <c:pt idx="297">
                  <c:v>0.61965277777780503</c:v>
                </c:pt>
                <c:pt idx="298">
                  <c:v>0.61966435185187996</c:v>
                </c:pt>
                <c:pt idx="299">
                  <c:v>0.619675925925954</c:v>
                </c:pt>
                <c:pt idx="300">
                  <c:v>0.61968750000002804</c:v>
                </c:pt>
                <c:pt idx="301">
                  <c:v>0.61969907407410196</c:v>
                </c:pt>
                <c:pt idx="302">
                  <c:v>0.619710648148176</c:v>
                </c:pt>
                <c:pt idx="303">
                  <c:v>0.61972222222225004</c:v>
                </c:pt>
                <c:pt idx="304">
                  <c:v>0.61973379629632397</c:v>
                </c:pt>
                <c:pt idx="305">
                  <c:v>0.61974537037039801</c:v>
                </c:pt>
                <c:pt idx="306">
                  <c:v>0.61975694444447205</c:v>
                </c:pt>
                <c:pt idx="307">
                  <c:v>0.61976851851854597</c:v>
                </c:pt>
                <c:pt idx="308">
                  <c:v>0.61978009259262001</c:v>
                </c:pt>
                <c:pt idx="309">
                  <c:v>0.61979166666669405</c:v>
                </c:pt>
                <c:pt idx="310">
                  <c:v>0.61980324074076798</c:v>
                </c:pt>
                <c:pt idx="311">
                  <c:v>0.61981481481484202</c:v>
                </c:pt>
                <c:pt idx="312">
                  <c:v>0.61982638888891595</c:v>
                </c:pt>
                <c:pt idx="313">
                  <c:v>0.61983796296298999</c:v>
                </c:pt>
                <c:pt idx="314">
                  <c:v>0.61984953703706402</c:v>
                </c:pt>
                <c:pt idx="315">
                  <c:v>0.61986111111113795</c:v>
                </c:pt>
                <c:pt idx="316">
                  <c:v>0.61987268518521199</c:v>
                </c:pt>
                <c:pt idx="317">
                  <c:v>0.61988425925928603</c:v>
                </c:pt>
                <c:pt idx="318">
                  <c:v>0.61989583333335996</c:v>
                </c:pt>
                <c:pt idx="319">
                  <c:v>0.619907407407434</c:v>
                </c:pt>
                <c:pt idx="320">
                  <c:v>0.61991898148150804</c:v>
                </c:pt>
                <c:pt idx="321">
                  <c:v>0.61993055555558196</c:v>
                </c:pt>
                <c:pt idx="322">
                  <c:v>0.619942129629656</c:v>
                </c:pt>
                <c:pt idx="323">
                  <c:v>0.61995370370373004</c:v>
                </c:pt>
                <c:pt idx="324">
                  <c:v>0.61996527777780497</c:v>
                </c:pt>
                <c:pt idx="325">
                  <c:v>0.61997685185187901</c:v>
                </c:pt>
                <c:pt idx="326">
                  <c:v>0.61998842592595305</c:v>
                </c:pt>
                <c:pt idx="327">
                  <c:v>0.62000000000002697</c:v>
                </c:pt>
                <c:pt idx="328">
                  <c:v>0.62001157407410101</c:v>
                </c:pt>
                <c:pt idx="329">
                  <c:v>0.62002314814817505</c:v>
                </c:pt>
                <c:pt idx="330">
                  <c:v>0.62003472222224898</c:v>
                </c:pt>
                <c:pt idx="331">
                  <c:v>0.62004629629632302</c:v>
                </c:pt>
                <c:pt idx="332">
                  <c:v>0.62005787037039695</c:v>
                </c:pt>
                <c:pt idx="333">
                  <c:v>0.62006944444447099</c:v>
                </c:pt>
                <c:pt idx="334">
                  <c:v>0.62008101851854502</c:v>
                </c:pt>
                <c:pt idx="335">
                  <c:v>0.62009259259261895</c:v>
                </c:pt>
                <c:pt idx="336">
                  <c:v>0.62010416666669299</c:v>
                </c:pt>
                <c:pt idx="337">
                  <c:v>0.62011574074076703</c:v>
                </c:pt>
                <c:pt idx="338">
                  <c:v>0.62012731481484096</c:v>
                </c:pt>
                <c:pt idx="339">
                  <c:v>0.620138888888915</c:v>
                </c:pt>
                <c:pt idx="340">
                  <c:v>0.62015046296298904</c:v>
                </c:pt>
                <c:pt idx="341">
                  <c:v>0.62016203703706296</c:v>
                </c:pt>
                <c:pt idx="342">
                  <c:v>0.620173611111137</c:v>
                </c:pt>
                <c:pt idx="343">
                  <c:v>0.62018518518521104</c:v>
                </c:pt>
                <c:pt idx="344">
                  <c:v>0.62019675925928497</c:v>
                </c:pt>
                <c:pt idx="345">
                  <c:v>0.62020833333335901</c:v>
                </c:pt>
                <c:pt idx="346">
                  <c:v>0.62021990740743305</c:v>
                </c:pt>
                <c:pt idx="347">
                  <c:v>0.62023148148150697</c:v>
                </c:pt>
                <c:pt idx="348">
                  <c:v>0.62024305555558101</c:v>
                </c:pt>
                <c:pt idx="349">
                  <c:v>0.62025462962965505</c:v>
                </c:pt>
                <c:pt idx="350">
                  <c:v>0.62026620370372998</c:v>
                </c:pt>
                <c:pt idx="351">
                  <c:v>0.62027777777780402</c:v>
                </c:pt>
                <c:pt idx="352">
                  <c:v>0.62028935185187795</c:v>
                </c:pt>
                <c:pt idx="353">
                  <c:v>0.62030092592595198</c:v>
                </c:pt>
                <c:pt idx="354">
                  <c:v>0.62031250000002602</c:v>
                </c:pt>
                <c:pt idx="355">
                  <c:v>0.62032407407409995</c:v>
                </c:pt>
                <c:pt idx="356">
                  <c:v>0.62033564814817399</c:v>
                </c:pt>
                <c:pt idx="357">
                  <c:v>0.62034722222224803</c:v>
                </c:pt>
                <c:pt idx="358">
                  <c:v>0.62035879629632196</c:v>
                </c:pt>
                <c:pt idx="359">
                  <c:v>0.620370370370396</c:v>
                </c:pt>
                <c:pt idx="360">
                  <c:v>0.62038194444447003</c:v>
                </c:pt>
                <c:pt idx="361">
                  <c:v>0.62039351851854396</c:v>
                </c:pt>
                <c:pt idx="362">
                  <c:v>0.620405092592618</c:v>
                </c:pt>
                <c:pt idx="363">
                  <c:v>0.62041666666669204</c:v>
                </c:pt>
                <c:pt idx="364">
                  <c:v>0.62042824074076597</c:v>
                </c:pt>
                <c:pt idx="365">
                  <c:v>0.62043981481484001</c:v>
                </c:pt>
                <c:pt idx="366">
                  <c:v>0.62045138888891405</c:v>
                </c:pt>
                <c:pt idx="367">
                  <c:v>0.62046296296298797</c:v>
                </c:pt>
                <c:pt idx="368">
                  <c:v>0.62047453703706201</c:v>
                </c:pt>
                <c:pt idx="369">
                  <c:v>0.62048611111113605</c:v>
                </c:pt>
                <c:pt idx="370">
                  <c:v>0.62049768518520998</c:v>
                </c:pt>
                <c:pt idx="371">
                  <c:v>0.62050925925928402</c:v>
                </c:pt>
                <c:pt idx="372">
                  <c:v>0.62052083333335795</c:v>
                </c:pt>
                <c:pt idx="373">
                  <c:v>0.62053240740743199</c:v>
                </c:pt>
                <c:pt idx="374">
                  <c:v>0.62054398148150602</c:v>
                </c:pt>
                <c:pt idx="375">
                  <c:v>0.62055555555558095</c:v>
                </c:pt>
                <c:pt idx="376">
                  <c:v>0.62056712962965499</c:v>
                </c:pt>
                <c:pt idx="377">
                  <c:v>0.62057870370372903</c:v>
                </c:pt>
                <c:pt idx="378">
                  <c:v>0.62059027777780296</c:v>
                </c:pt>
                <c:pt idx="379">
                  <c:v>0.620601851851877</c:v>
                </c:pt>
                <c:pt idx="380">
                  <c:v>0.62061342592595103</c:v>
                </c:pt>
                <c:pt idx="381">
                  <c:v>0.62062500000002496</c:v>
                </c:pt>
                <c:pt idx="382">
                  <c:v>0.620636574074099</c:v>
                </c:pt>
                <c:pt idx="383">
                  <c:v>0.62064814814817304</c:v>
                </c:pt>
                <c:pt idx="384">
                  <c:v>0.62065972222224697</c:v>
                </c:pt>
                <c:pt idx="385">
                  <c:v>0.62067129629632101</c:v>
                </c:pt>
                <c:pt idx="386">
                  <c:v>0.62068287037039505</c:v>
                </c:pt>
                <c:pt idx="387">
                  <c:v>0.62069444444446897</c:v>
                </c:pt>
                <c:pt idx="388">
                  <c:v>0.62070601851854301</c:v>
                </c:pt>
                <c:pt idx="389">
                  <c:v>0.62071759259261705</c:v>
                </c:pt>
                <c:pt idx="390">
                  <c:v>0.62072916666669098</c:v>
                </c:pt>
                <c:pt idx="391">
                  <c:v>0.62074074074076502</c:v>
                </c:pt>
                <c:pt idx="392">
                  <c:v>0.62075231481483895</c:v>
                </c:pt>
                <c:pt idx="393">
                  <c:v>0.62076388888891298</c:v>
                </c:pt>
                <c:pt idx="394">
                  <c:v>0.62077546296298702</c:v>
                </c:pt>
                <c:pt idx="395">
                  <c:v>0.62078703703706095</c:v>
                </c:pt>
                <c:pt idx="396">
                  <c:v>0.62079861111113499</c:v>
                </c:pt>
                <c:pt idx="397">
                  <c:v>0.62081018518520903</c:v>
                </c:pt>
                <c:pt idx="398">
                  <c:v>0.62082175925928296</c:v>
                </c:pt>
                <c:pt idx="399">
                  <c:v>0.620833333333357</c:v>
                </c:pt>
                <c:pt idx="400">
                  <c:v>0.62084490740743103</c:v>
                </c:pt>
                <c:pt idx="401">
                  <c:v>0.62085648148150596</c:v>
                </c:pt>
                <c:pt idx="402">
                  <c:v>0.62086805555558</c:v>
                </c:pt>
                <c:pt idx="403">
                  <c:v>0.62087962962965404</c:v>
                </c:pt>
                <c:pt idx="404">
                  <c:v>0.62089120370372797</c:v>
                </c:pt>
                <c:pt idx="405">
                  <c:v>0.62090277777780201</c:v>
                </c:pt>
                <c:pt idx="406">
                  <c:v>0.62091435185187605</c:v>
                </c:pt>
                <c:pt idx="407">
                  <c:v>0.62092592592594997</c:v>
                </c:pt>
                <c:pt idx="408">
                  <c:v>0.62093750000002401</c:v>
                </c:pt>
                <c:pt idx="409">
                  <c:v>0.62094907407409805</c:v>
                </c:pt>
                <c:pt idx="410">
                  <c:v>0.62096064814817198</c:v>
                </c:pt>
                <c:pt idx="411">
                  <c:v>0.62097222222224602</c:v>
                </c:pt>
                <c:pt idx="412">
                  <c:v>0.62098379629631995</c:v>
                </c:pt>
                <c:pt idx="413">
                  <c:v>0.62099537037039398</c:v>
                </c:pt>
                <c:pt idx="414">
                  <c:v>0.62100694444446802</c:v>
                </c:pt>
                <c:pt idx="415">
                  <c:v>0.62101851851854195</c:v>
                </c:pt>
                <c:pt idx="416">
                  <c:v>0.62103009259261599</c:v>
                </c:pt>
                <c:pt idx="417">
                  <c:v>0.62104166666669003</c:v>
                </c:pt>
                <c:pt idx="418">
                  <c:v>0.62105324074076396</c:v>
                </c:pt>
                <c:pt idx="419">
                  <c:v>0.621064814814838</c:v>
                </c:pt>
                <c:pt idx="420">
                  <c:v>0.62107638888891203</c:v>
                </c:pt>
                <c:pt idx="421">
                  <c:v>0.62108796296298596</c:v>
                </c:pt>
                <c:pt idx="422">
                  <c:v>0.62109953703706</c:v>
                </c:pt>
                <c:pt idx="423">
                  <c:v>0.62111111111113404</c:v>
                </c:pt>
                <c:pt idx="424">
                  <c:v>0.62112268518520797</c:v>
                </c:pt>
                <c:pt idx="425">
                  <c:v>0.62113425925928201</c:v>
                </c:pt>
                <c:pt idx="426">
                  <c:v>0.62114583333335605</c:v>
                </c:pt>
                <c:pt idx="427">
                  <c:v>0.62115740740743097</c:v>
                </c:pt>
                <c:pt idx="428">
                  <c:v>0.62116898148150501</c:v>
                </c:pt>
                <c:pt idx="429">
                  <c:v>0.62118055555557905</c:v>
                </c:pt>
                <c:pt idx="430">
                  <c:v>0.62119212962965298</c:v>
                </c:pt>
                <c:pt idx="431">
                  <c:v>0.62120370370372702</c:v>
                </c:pt>
                <c:pt idx="432">
                  <c:v>0.62121527777780094</c:v>
                </c:pt>
                <c:pt idx="433">
                  <c:v>0.62122685185187498</c:v>
                </c:pt>
                <c:pt idx="434">
                  <c:v>0.62123842592594902</c:v>
                </c:pt>
                <c:pt idx="435">
                  <c:v>0.62125000000002295</c:v>
                </c:pt>
                <c:pt idx="436">
                  <c:v>0.62126157407409699</c:v>
                </c:pt>
                <c:pt idx="437">
                  <c:v>0.62127314814817103</c:v>
                </c:pt>
                <c:pt idx="438">
                  <c:v>0.62128472222224496</c:v>
                </c:pt>
                <c:pt idx="439">
                  <c:v>0.621296296296319</c:v>
                </c:pt>
                <c:pt idx="440">
                  <c:v>0.62130787037039303</c:v>
                </c:pt>
                <c:pt idx="441">
                  <c:v>0.62131944444446696</c:v>
                </c:pt>
                <c:pt idx="442">
                  <c:v>0.621331018518541</c:v>
                </c:pt>
                <c:pt idx="443">
                  <c:v>0.62134259259261504</c:v>
                </c:pt>
                <c:pt idx="444">
                  <c:v>0.62135416666668897</c:v>
                </c:pt>
                <c:pt idx="445">
                  <c:v>0.62136574074076301</c:v>
                </c:pt>
                <c:pt idx="446">
                  <c:v>0.62137731481483705</c:v>
                </c:pt>
                <c:pt idx="447">
                  <c:v>0.62138888888891097</c:v>
                </c:pt>
                <c:pt idx="448">
                  <c:v>0.62140046296298501</c:v>
                </c:pt>
                <c:pt idx="449">
                  <c:v>0.62141203703705905</c:v>
                </c:pt>
                <c:pt idx="450">
                  <c:v>0.62142361111113298</c:v>
                </c:pt>
                <c:pt idx="451">
                  <c:v>0.62143518518520702</c:v>
                </c:pt>
                <c:pt idx="452">
                  <c:v>0.62144675925928206</c:v>
                </c:pt>
                <c:pt idx="453">
                  <c:v>0.62145833333335598</c:v>
                </c:pt>
                <c:pt idx="454">
                  <c:v>0.62146990740743002</c:v>
                </c:pt>
                <c:pt idx="455">
                  <c:v>0.62148148148150395</c:v>
                </c:pt>
                <c:pt idx="456">
                  <c:v>0.62149305555557799</c:v>
                </c:pt>
                <c:pt idx="457">
                  <c:v>0.62150462962965203</c:v>
                </c:pt>
                <c:pt idx="458">
                  <c:v>0.62151620370372596</c:v>
                </c:pt>
                <c:pt idx="459">
                  <c:v>0.62152777777779999</c:v>
                </c:pt>
                <c:pt idx="460">
                  <c:v>0.62153935185187403</c:v>
                </c:pt>
                <c:pt idx="461">
                  <c:v>0.62155092592594796</c:v>
                </c:pt>
                <c:pt idx="462">
                  <c:v>0.621562500000022</c:v>
                </c:pt>
                <c:pt idx="463">
                  <c:v>0.62157407407409604</c:v>
                </c:pt>
                <c:pt idx="464">
                  <c:v>0.62158564814816997</c:v>
                </c:pt>
                <c:pt idx="465">
                  <c:v>0.62159722222224401</c:v>
                </c:pt>
                <c:pt idx="466">
                  <c:v>0.62160879629631804</c:v>
                </c:pt>
                <c:pt idx="467">
                  <c:v>0.62162037037039197</c:v>
                </c:pt>
                <c:pt idx="468">
                  <c:v>0.62163194444446601</c:v>
                </c:pt>
                <c:pt idx="469">
                  <c:v>0.62164351851854005</c:v>
                </c:pt>
                <c:pt idx="470">
                  <c:v>0.62165509259261398</c:v>
                </c:pt>
                <c:pt idx="471">
                  <c:v>0.62166666666668802</c:v>
                </c:pt>
                <c:pt idx="472">
                  <c:v>0.62167824074076194</c:v>
                </c:pt>
                <c:pt idx="473">
                  <c:v>0.62168981481483598</c:v>
                </c:pt>
                <c:pt idx="474">
                  <c:v>0.62170138888891002</c:v>
                </c:pt>
                <c:pt idx="475">
                  <c:v>0.62171296296298395</c:v>
                </c:pt>
                <c:pt idx="476">
                  <c:v>0.62172453703705799</c:v>
                </c:pt>
                <c:pt idx="477">
                  <c:v>0.62173611111113203</c:v>
                </c:pt>
                <c:pt idx="478">
                  <c:v>0.62174768518520696</c:v>
                </c:pt>
                <c:pt idx="479">
                  <c:v>0.62175925925928099</c:v>
                </c:pt>
                <c:pt idx="480">
                  <c:v>0.62177083333335503</c:v>
                </c:pt>
                <c:pt idx="481">
                  <c:v>0.62178240740742896</c:v>
                </c:pt>
                <c:pt idx="482">
                  <c:v>0.621793981481503</c:v>
                </c:pt>
                <c:pt idx="483">
                  <c:v>0.62180555555557704</c:v>
                </c:pt>
                <c:pt idx="484">
                  <c:v>0.62181712962965097</c:v>
                </c:pt>
                <c:pt idx="485">
                  <c:v>0.62182870370372501</c:v>
                </c:pt>
                <c:pt idx="486">
                  <c:v>0.62184027777779904</c:v>
                </c:pt>
                <c:pt idx="487">
                  <c:v>0.62185185185187297</c:v>
                </c:pt>
                <c:pt idx="488">
                  <c:v>0.62186342592594701</c:v>
                </c:pt>
                <c:pt idx="489">
                  <c:v>0.62187500000002105</c:v>
                </c:pt>
                <c:pt idx="490">
                  <c:v>0.62188657407409498</c:v>
                </c:pt>
                <c:pt idx="491">
                  <c:v>0.62189814814816902</c:v>
                </c:pt>
                <c:pt idx="492">
                  <c:v>0.62190972222224306</c:v>
                </c:pt>
                <c:pt idx="493">
                  <c:v>0.62192129629631698</c:v>
                </c:pt>
                <c:pt idx="494">
                  <c:v>0.62193287037039102</c:v>
                </c:pt>
                <c:pt idx="495">
                  <c:v>0.62194444444446495</c:v>
                </c:pt>
                <c:pt idx="496">
                  <c:v>0.62195601851853899</c:v>
                </c:pt>
                <c:pt idx="497">
                  <c:v>0.62196759259261303</c:v>
                </c:pt>
                <c:pt idx="498">
                  <c:v>0.62197916666668696</c:v>
                </c:pt>
                <c:pt idx="499">
                  <c:v>0.62199074074076099</c:v>
                </c:pt>
                <c:pt idx="500">
                  <c:v>0.62200231481483503</c:v>
                </c:pt>
                <c:pt idx="501">
                  <c:v>0.62201388888890896</c:v>
                </c:pt>
                <c:pt idx="502">
                  <c:v>0.622025462962983</c:v>
                </c:pt>
                <c:pt idx="503">
                  <c:v>0.62203703703705704</c:v>
                </c:pt>
                <c:pt idx="504">
                  <c:v>0.62204861111113197</c:v>
                </c:pt>
                <c:pt idx="505">
                  <c:v>0.622060185185206</c:v>
                </c:pt>
                <c:pt idx="506">
                  <c:v>0.62207175925928004</c:v>
                </c:pt>
                <c:pt idx="507">
                  <c:v>0.62208333333335397</c:v>
                </c:pt>
                <c:pt idx="508">
                  <c:v>0.62209490740742801</c:v>
                </c:pt>
                <c:pt idx="509">
                  <c:v>0.62210648148150205</c:v>
                </c:pt>
                <c:pt idx="510">
                  <c:v>0.62211805555557598</c:v>
                </c:pt>
                <c:pt idx="511">
                  <c:v>0.62212962962965002</c:v>
                </c:pt>
                <c:pt idx="512">
                  <c:v>0.62214120370372405</c:v>
                </c:pt>
                <c:pt idx="513">
                  <c:v>0.62215277777779798</c:v>
                </c:pt>
                <c:pt idx="514">
                  <c:v>0.62216435185187202</c:v>
                </c:pt>
                <c:pt idx="515">
                  <c:v>0.62217592592594595</c:v>
                </c:pt>
                <c:pt idx="516">
                  <c:v>0.62218750000001999</c:v>
                </c:pt>
                <c:pt idx="517">
                  <c:v>0.62219907407409403</c:v>
                </c:pt>
                <c:pt idx="518">
                  <c:v>0.62221064814816796</c:v>
                </c:pt>
                <c:pt idx="519">
                  <c:v>0.62222222222224199</c:v>
                </c:pt>
                <c:pt idx="520">
                  <c:v>0.62223379629631603</c:v>
                </c:pt>
                <c:pt idx="521">
                  <c:v>0.62224537037038996</c:v>
                </c:pt>
                <c:pt idx="522">
                  <c:v>0.622256944444464</c:v>
                </c:pt>
                <c:pt idx="523">
                  <c:v>0.62226851851853804</c:v>
                </c:pt>
                <c:pt idx="524">
                  <c:v>0.62228009259261197</c:v>
                </c:pt>
                <c:pt idx="525">
                  <c:v>0.62229166666668601</c:v>
                </c:pt>
                <c:pt idx="526">
                  <c:v>0.62230324074076004</c:v>
                </c:pt>
                <c:pt idx="527">
                  <c:v>0.62231481481483397</c:v>
                </c:pt>
                <c:pt idx="528">
                  <c:v>0.62232638888890801</c:v>
                </c:pt>
                <c:pt idx="529">
                  <c:v>0.62233796296298205</c:v>
                </c:pt>
                <c:pt idx="530">
                  <c:v>0.62234953703705698</c:v>
                </c:pt>
                <c:pt idx="531">
                  <c:v>0.62236111111113102</c:v>
                </c:pt>
                <c:pt idx="532">
                  <c:v>0.62237268518520505</c:v>
                </c:pt>
                <c:pt idx="533">
                  <c:v>0.62238425925927898</c:v>
                </c:pt>
                <c:pt idx="534">
                  <c:v>0.62239583333335302</c:v>
                </c:pt>
                <c:pt idx="535">
                  <c:v>0.62240740740742695</c:v>
                </c:pt>
                <c:pt idx="536">
                  <c:v>0.62241898148150099</c:v>
                </c:pt>
                <c:pt idx="537">
                  <c:v>0.62243055555557503</c:v>
                </c:pt>
                <c:pt idx="538">
                  <c:v>0.62244212962964895</c:v>
                </c:pt>
                <c:pt idx="539">
                  <c:v>0.62245370370372299</c:v>
                </c:pt>
                <c:pt idx="540">
                  <c:v>0.62246527777779703</c:v>
                </c:pt>
                <c:pt idx="541">
                  <c:v>0.62247685185187096</c:v>
                </c:pt>
                <c:pt idx="542">
                  <c:v>0.622488425925945</c:v>
                </c:pt>
                <c:pt idx="543">
                  <c:v>0.62250000000001904</c:v>
                </c:pt>
                <c:pt idx="544">
                  <c:v>0.62251157407409297</c:v>
                </c:pt>
                <c:pt idx="545">
                  <c:v>0.622523148148167</c:v>
                </c:pt>
                <c:pt idx="546">
                  <c:v>0.62253472222224104</c:v>
                </c:pt>
                <c:pt idx="547">
                  <c:v>0.62254629629631497</c:v>
                </c:pt>
                <c:pt idx="548">
                  <c:v>0.62255787037038901</c:v>
                </c:pt>
                <c:pt idx="549">
                  <c:v>0.62256944444446305</c:v>
                </c:pt>
                <c:pt idx="550">
                  <c:v>0.62258101851853698</c:v>
                </c:pt>
                <c:pt idx="551">
                  <c:v>0.62259259259261102</c:v>
                </c:pt>
                <c:pt idx="552">
                  <c:v>0.62260416666668505</c:v>
                </c:pt>
                <c:pt idx="553">
                  <c:v>0.62261574074075898</c:v>
                </c:pt>
                <c:pt idx="554">
                  <c:v>0.62262731481483302</c:v>
                </c:pt>
                <c:pt idx="555">
                  <c:v>0.62263888888890795</c:v>
                </c:pt>
                <c:pt idx="556">
                  <c:v>0.62265046296298199</c:v>
                </c:pt>
                <c:pt idx="557">
                  <c:v>0.62266203703705603</c:v>
                </c:pt>
                <c:pt idx="558">
                  <c:v>0.62267361111112995</c:v>
                </c:pt>
                <c:pt idx="559">
                  <c:v>0.62268518518520399</c:v>
                </c:pt>
                <c:pt idx="560">
                  <c:v>0.62269675925927803</c:v>
                </c:pt>
                <c:pt idx="561">
                  <c:v>0.62270833333335196</c:v>
                </c:pt>
                <c:pt idx="562">
                  <c:v>0.622719907407426</c:v>
                </c:pt>
                <c:pt idx="563">
                  <c:v>0.62273148148150004</c:v>
                </c:pt>
                <c:pt idx="564">
                  <c:v>0.62274305555557397</c:v>
                </c:pt>
                <c:pt idx="565">
                  <c:v>0.622754629629648</c:v>
                </c:pt>
                <c:pt idx="566">
                  <c:v>0.62276620370372204</c:v>
                </c:pt>
                <c:pt idx="567">
                  <c:v>0.62277777777779597</c:v>
                </c:pt>
                <c:pt idx="568">
                  <c:v>0.62278935185187001</c:v>
                </c:pt>
                <c:pt idx="569">
                  <c:v>0.62280092592594405</c:v>
                </c:pt>
                <c:pt idx="570">
                  <c:v>0.62281250000001798</c:v>
                </c:pt>
                <c:pt idx="571">
                  <c:v>0.62282407407409202</c:v>
                </c:pt>
                <c:pt idx="572">
                  <c:v>0.62283564814816605</c:v>
                </c:pt>
                <c:pt idx="573">
                  <c:v>0.62284722222223998</c:v>
                </c:pt>
                <c:pt idx="574">
                  <c:v>0.62285879629631402</c:v>
                </c:pt>
                <c:pt idx="575">
                  <c:v>0.62287037037038795</c:v>
                </c:pt>
                <c:pt idx="576">
                  <c:v>0.62288194444446199</c:v>
                </c:pt>
                <c:pt idx="577">
                  <c:v>0.62289351851853603</c:v>
                </c:pt>
                <c:pt idx="578">
                  <c:v>0.62290509259260995</c:v>
                </c:pt>
                <c:pt idx="579">
                  <c:v>0.62291666666668399</c:v>
                </c:pt>
                <c:pt idx="580">
                  <c:v>0.62292824074075803</c:v>
                </c:pt>
                <c:pt idx="581">
                  <c:v>0.62293981481483296</c:v>
                </c:pt>
                <c:pt idx="582">
                  <c:v>0.622951388888907</c:v>
                </c:pt>
                <c:pt idx="583">
                  <c:v>0.62296296296298104</c:v>
                </c:pt>
                <c:pt idx="584">
                  <c:v>0.62297453703705497</c:v>
                </c:pt>
                <c:pt idx="585">
                  <c:v>0.622986111111129</c:v>
                </c:pt>
                <c:pt idx="586">
                  <c:v>0.62299768518520304</c:v>
                </c:pt>
                <c:pt idx="587">
                  <c:v>0.62300925925927697</c:v>
                </c:pt>
                <c:pt idx="588">
                  <c:v>0.62302083333335101</c:v>
                </c:pt>
                <c:pt idx="589">
                  <c:v>0.62303240740742505</c:v>
                </c:pt>
                <c:pt idx="590">
                  <c:v>0.62304398148149898</c:v>
                </c:pt>
                <c:pt idx="591">
                  <c:v>0.62305555555557302</c:v>
                </c:pt>
                <c:pt idx="592">
                  <c:v>0.62306712962964705</c:v>
                </c:pt>
                <c:pt idx="593">
                  <c:v>0.62307870370372098</c:v>
                </c:pt>
                <c:pt idx="594">
                  <c:v>0.62309027777779502</c:v>
                </c:pt>
                <c:pt idx="595">
                  <c:v>0.62310185185186895</c:v>
                </c:pt>
                <c:pt idx="596">
                  <c:v>0.62311342592594299</c:v>
                </c:pt>
                <c:pt idx="597">
                  <c:v>0.62312500000001703</c:v>
                </c:pt>
                <c:pt idx="598">
                  <c:v>0.62313657407409095</c:v>
                </c:pt>
                <c:pt idx="599">
                  <c:v>0.62314814814816499</c:v>
                </c:pt>
                <c:pt idx="600">
                  <c:v>0.62315972222223903</c:v>
                </c:pt>
                <c:pt idx="601">
                  <c:v>0.62317129629631296</c:v>
                </c:pt>
                <c:pt idx="602">
                  <c:v>0.623182870370387</c:v>
                </c:pt>
                <c:pt idx="603">
                  <c:v>0.62319444444446104</c:v>
                </c:pt>
                <c:pt idx="604">
                  <c:v>0.62320601851853497</c:v>
                </c:pt>
                <c:pt idx="605">
                  <c:v>0.623217592592609</c:v>
                </c:pt>
                <c:pt idx="606">
                  <c:v>0.62322916666668304</c:v>
                </c:pt>
                <c:pt idx="607">
                  <c:v>0.62324074074075797</c:v>
                </c:pt>
                <c:pt idx="608">
                  <c:v>0.62325231481483201</c:v>
                </c:pt>
                <c:pt idx="609">
                  <c:v>0.62326388888890605</c:v>
                </c:pt>
                <c:pt idx="610">
                  <c:v>0.62327546296297998</c:v>
                </c:pt>
                <c:pt idx="611">
                  <c:v>0.62328703703705401</c:v>
                </c:pt>
                <c:pt idx="612">
                  <c:v>0.62329861111112805</c:v>
                </c:pt>
                <c:pt idx="613">
                  <c:v>0.62331018518520198</c:v>
                </c:pt>
                <c:pt idx="614">
                  <c:v>0.62332175925927602</c:v>
                </c:pt>
                <c:pt idx="615">
                  <c:v>0.62333333333334995</c:v>
                </c:pt>
                <c:pt idx="616">
                  <c:v>0.62334490740742399</c:v>
                </c:pt>
                <c:pt idx="617">
                  <c:v>0.62335648148149803</c:v>
                </c:pt>
                <c:pt idx="618">
                  <c:v>0.62336805555557195</c:v>
                </c:pt>
                <c:pt idx="619">
                  <c:v>0.62337962962964599</c:v>
                </c:pt>
                <c:pt idx="620">
                  <c:v>0.62339120370372003</c:v>
                </c:pt>
                <c:pt idx="621">
                  <c:v>0.62340277777779396</c:v>
                </c:pt>
                <c:pt idx="622">
                  <c:v>0.623414351851868</c:v>
                </c:pt>
                <c:pt idx="623">
                  <c:v>0.62342592592594204</c:v>
                </c:pt>
                <c:pt idx="624">
                  <c:v>0.62343750000001597</c:v>
                </c:pt>
                <c:pt idx="625">
                  <c:v>0.62344907407409</c:v>
                </c:pt>
                <c:pt idx="626">
                  <c:v>0.62346064814816404</c:v>
                </c:pt>
                <c:pt idx="627">
                  <c:v>0.62347222222223797</c:v>
                </c:pt>
                <c:pt idx="628">
                  <c:v>0.62348379629631201</c:v>
                </c:pt>
                <c:pt idx="629">
                  <c:v>0.62349537037038605</c:v>
                </c:pt>
                <c:pt idx="630">
                  <c:v>0.62350694444445998</c:v>
                </c:pt>
                <c:pt idx="631">
                  <c:v>0.62351851851853402</c:v>
                </c:pt>
                <c:pt idx="632">
                  <c:v>0.62353009259260805</c:v>
                </c:pt>
                <c:pt idx="633">
                  <c:v>0.62354166666668298</c:v>
                </c:pt>
                <c:pt idx="634">
                  <c:v>0.62355324074075702</c:v>
                </c:pt>
                <c:pt idx="635">
                  <c:v>0.62356481481483095</c:v>
                </c:pt>
                <c:pt idx="636">
                  <c:v>0.62357638888890499</c:v>
                </c:pt>
                <c:pt idx="637">
                  <c:v>0.62358796296297903</c:v>
                </c:pt>
                <c:pt idx="638">
                  <c:v>0.62359953703705295</c:v>
                </c:pt>
                <c:pt idx="639">
                  <c:v>0.62361111111112699</c:v>
                </c:pt>
                <c:pt idx="640">
                  <c:v>0.62362268518520103</c:v>
                </c:pt>
                <c:pt idx="641">
                  <c:v>0.62363425925927496</c:v>
                </c:pt>
                <c:pt idx="642">
                  <c:v>0.623645833333349</c:v>
                </c:pt>
                <c:pt idx="643">
                  <c:v>0.62365740740742304</c:v>
                </c:pt>
                <c:pt idx="644">
                  <c:v>0.62366898148149696</c:v>
                </c:pt>
                <c:pt idx="645">
                  <c:v>0.623680555555571</c:v>
                </c:pt>
                <c:pt idx="646">
                  <c:v>0.62369212962964504</c:v>
                </c:pt>
                <c:pt idx="647">
                  <c:v>0.62370370370371897</c:v>
                </c:pt>
                <c:pt idx="648">
                  <c:v>0.62371527777779301</c:v>
                </c:pt>
                <c:pt idx="649">
                  <c:v>0.62372685185186705</c:v>
                </c:pt>
                <c:pt idx="650">
                  <c:v>0.62373842592594098</c:v>
                </c:pt>
                <c:pt idx="651">
                  <c:v>0.62375000000001501</c:v>
                </c:pt>
                <c:pt idx="652">
                  <c:v>0.62376157407408905</c:v>
                </c:pt>
                <c:pt idx="653">
                  <c:v>0.62377314814816298</c:v>
                </c:pt>
                <c:pt idx="654">
                  <c:v>0.62378472222223702</c:v>
                </c:pt>
                <c:pt idx="655">
                  <c:v>0.62379629629631095</c:v>
                </c:pt>
                <c:pt idx="656">
                  <c:v>0.62380787037038499</c:v>
                </c:pt>
                <c:pt idx="657">
                  <c:v>0.62381944444445903</c:v>
                </c:pt>
                <c:pt idx="658">
                  <c:v>0.62383101851853395</c:v>
                </c:pt>
                <c:pt idx="659">
                  <c:v>0.62384259259260799</c:v>
                </c:pt>
                <c:pt idx="660">
                  <c:v>0.62385416666668203</c:v>
                </c:pt>
                <c:pt idx="661">
                  <c:v>0.62386574074075596</c:v>
                </c:pt>
                <c:pt idx="662">
                  <c:v>0.62387731481483</c:v>
                </c:pt>
                <c:pt idx="663">
                  <c:v>0.62388888888890404</c:v>
                </c:pt>
                <c:pt idx="664">
                  <c:v>0.62390046296297796</c:v>
                </c:pt>
                <c:pt idx="665">
                  <c:v>0.623912037037052</c:v>
                </c:pt>
                <c:pt idx="666">
                  <c:v>0.62392361111112604</c:v>
                </c:pt>
                <c:pt idx="667">
                  <c:v>0.62393518518519997</c:v>
                </c:pt>
                <c:pt idx="668">
                  <c:v>0.62394675925927401</c:v>
                </c:pt>
                <c:pt idx="669">
                  <c:v>0.62395833333334805</c:v>
                </c:pt>
                <c:pt idx="670">
                  <c:v>0.62396990740742198</c:v>
                </c:pt>
                <c:pt idx="671">
                  <c:v>0.62398148148149601</c:v>
                </c:pt>
                <c:pt idx="672">
                  <c:v>0.62399305555557005</c:v>
                </c:pt>
                <c:pt idx="673">
                  <c:v>0.62400462962964398</c:v>
                </c:pt>
                <c:pt idx="674">
                  <c:v>0.62401620370371802</c:v>
                </c:pt>
                <c:pt idx="675">
                  <c:v>0.62402777777779195</c:v>
                </c:pt>
                <c:pt idx="676">
                  <c:v>0.62403935185186599</c:v>
                </c:pt>
                <c:pt idx="677">
                  <c:v>0.62405092592594003</c:v>
                </c:pt>
                <c:pt idx="678">
                  <c:v>0.62406250000001395</c:v>
                </c:pt>
                <c:pt idx="679">
                  <c:v>0.62407407407408799</c:v>
                </c:pt>
                <c:pt idx="680">
                  <c:v>0.62408564814816203</c:v>
                </c:pt>
                <c:pt idx="681">
                  <c:v>0.62409722222223596</c:v>
                </c:pt>
                <c:pt idx="682">
                  <c:v>0.62410879629631</c:v>
                </c:pt>
                <c:pt idx="683">
                  <c:v>0.62412037037038404</c:v>
                </c:pt>
                <c:pt idx="684">
                  <c:v>0.62413194444445896</c:v>
                </c:pt>
                <c:pt idx="685">
                  <c:v>0.624143518518533</c:v>
                </c:pt>
                <c:pt idx="686">
                  <c:v>0.62415509259260704</c:v>
                </c:pt>
                <c:pt idx="687">
                  <c:v>0.62416666666668097</c:v>
                </c:pt>
                <c:pt idx="688">
                  <c:v>0.62417824074075501</c:v>
                </c:pt>
                <c:pt idx="689">
                  <c:v>0.62418981481482905</c:v>
                </c:pt>
                <c:pt idx="690">
                  <c:v>0.62420138888890297</c:v>
                </c:pt>
                <c:pt idx="691">
                  <c:v>0.62421296296297701</c:v>
                </c:pt>
                <c:pt idx="692">
                  <c:v>0.62422453703705105</c:v>
                </c:pt>
                <c:pt idx="693">
                  <c:v>0.62423611111112498</c:v>
                </c:pt>
                <c:pt idx="694">
                  <c:v>0.62424768518519902</c:v>
                </c:pt>
                <c:pt idx="695">
                  <c:v>0.62425925925927295</c:v>
                </c:pt>
                <c:pt idx="696">
                  <c:v>0.62427083333334699</c:v>
                </c:pt>
                <c:pt idx="697">
                  <c:v>0.62428240740742102</c:v>
                </c:pt>
                <c:pt idx="698">
                  <c:v>0.62429398148149495</c:v>
                </c:pt>
                <c:pt idx="699">
                  <c:v>0.62430555555556899</c:v>
                </c:pt>
                <c:pt idx="700">
                  <c:v>0.62431712962964303</c:v>
                </c:pt>
                <c:pt idx="701">
                  <c:v>0.62432870370371696</c:v>
                </c:pt>
                <c:pt idx="702">
                  <c:v>0.624340277777791</c:v>
                </c:pt>
                <c:pt idx="703">
                  <c:v>0.62435185185186504</c:v>
                </c:pt>
                <c:pt idx="704">
                  <c:v>0.62436342592593896</c:v>
                </c:pt>
                <c:pt idx="705">
                  <c:v>0.624375000000013</c:v>
                </c:pt>
                <c:pt idx="706">
                  <c:v>0.62438657407408704</c:v>
                </c:pt>
                <c:pt idx="707">
                  <c:v>0.62439814814816097</c:v>
                </c:pt>
                <c:pt idx="708">
                  <c:v>0.62440972222223501</c:v>
                </c:pt>
                <c:pt idx="709">
                  <c:v>0.62442129629630905</c:v>
                </c:pt>
                <c:pt idx="710">
                  <c:v>0.62443287037038397</c:v>
                </c:pt>
                <c:pt idx="711">
                  <c:v>0.62444444444445801</c:v>
                </c:pt>
                <c:pt idx="712">
                  <c:v>0.62445601851853205</c:v>
                </c:pt>
                <c:pt idx="713">
                  <c:v>0.62446759259260598</c:v>
                </c:pt>
                <c:pt idx="714">
                  <c:v>0.62447916666668002</c:v>
                </c:pt>
                <c:pt idx="715">
                  <c:v>0.62449074074075395</c:v>
                </c:pt>
                <c:pt idx="716">
                  <c:v>0.62450231481482799</c:v>
                </c:pt>
                <c:pt idx="717">
                  <c:v>0.62451388888890202</c:v>
                </c:pt>
                <c:pt idx="718">
                  <c:v>0.62452546296297595</c:v>
                </c:pt>
                <c:pt idx="719">
                  <c:v>0.62453703703704999</c:v>
                </c:pt>
                <c:pt idx="720">
                  <c:v>0.62454861111112403</c:v>
                </c:pt>
                <c:pt idx="721">
                  <c:v>0.62456018518519796</c:v>
                </c:pt>
                <c:pt idx="722">
                  <c:v>0.624571759259272</c:v>
                </c:pt>
                <c:pt idx="723">
                  <c:v>0.62458333333334604</c:v>
                </c:pt>
                <c:pt idx="724">
                  <c:v>0.62459490740741996</c:v>
                </c:pt>
                <c:pt idx="725">
                  <c:v>0.624606481481494</c:v>
                </c:pt>
                <c:pt idx="726">
                  <c:v>0.62461805555556804</c:v>
                </c:pt>
                <c:pt idx="727">
                  <c:v>0.62462962962964197</c:v>
                </c:pt>
                <c:pt idx="728">
                  <c:v>0.62464120370371601</c:v>
                </c:pt>
                <c:pt idx="729">
                  <c:v>0.62465277777779005</c:v>
                </c:pt>
                <c:pt idx="730">
                  <c:v>0.62466435185186397</c:v>
                </c:pt>
                <c:pt idx="731">
                  <c:v>0.62467592592593801</c:v>
                </c:pt>
                <c:pt idx="732">
                  <c:v>0.62468750000001205</c:v>
                </c:pt>
                <c:pt idx="733">
                  <c:v>0.62469907407408598</c:v>
                </c:pt>
                <c:pt idx="734">
                  <c:v>0.62471064814816002</c:v>
                </c:pt>
                <c:pt idx="735">
                  <c:v>0.62472222222223495</c:v>
                </c:pt>
                <c:pt idx="736">
                  <c:v>0.62473379629630899</c:v>
                </c:pt>
                <c:pt idx="737">
                  <c:v>0.62474537037038302</c:v>
                </c:pt>
                <c:pt idx="738">
                  <c:v>0.62475694444445695</c:v>
                </c:pt>
                <c:pt idx="739">
                  <c:v>0.62476851851853099</c:v>
                </c:pt>
                <c:pt idx="740">
                  <c:v>0.62478009259260503</c:v>
                </c:pt>
                <c:pt idx="741">
                  <c:v>0.62479166666667896</c:v>
                </c:pt>
                <c:pt idx="742">
                  <c:v>0.624803240740753</c:v>
                </c:pt>
                <c:pt idx="743">
                  <c:v>0.62481481481482704</c:v>
                </c:pt>
                <c:pt idx="744">
                  <c:v>0.62482638888890096</c:v>
                </c:pt>
                <c:pt idx="745">
                  <c:v>0.624837962962975</c:v>
                </c:pt>
                <c:pt idx="746">
                  <c:v>0.62484953703704904</c:v>
                </c:pt>
                <c:pt idx="747">
                  <c:v>0.62486111111112297</c:v>
                </c:pt>
                <c:pt idx="748">
                  <c:v>0.62487268518519701</c:v>
                </c:pt>
                <c:pt idx="749">
                  <c:v>0.62488425925927105</c:v>
                </c:pt>
                <c:pt idx="750">
                  <c:v>0.62489583333334497</c:v>
                </c:pt>
                <c:pt idx="751">
                  <c:v>0.62490740740741901</c:v>
                </c:pt>
                <c:pt idx="752">
                  <c:v>0.62491898148149305</c:v>
                </c:pt>
                <c:pt idx="753">
                  <c:v>0.62493055555556698</c:v>
                </c:pt>
                <c:pt idx="754">
                  <c:v>0.62494212962964102</c:v>
                </c:pt>
                <c:pt idx="755">
                  <c:v>0.62495370370371495</c:v>
                </c:pt>
                <c:pt idx="756">
                  <c:v>0.62496527777778899</c:v>
                </c:pt>
                <c:pt idx="757">
                  <c:v>0.62497685185186302</c:v>
                </c:pt>
                <c:pt idx="758">
                  <c:v>0.62498842592593695</c:v>
                </c:pt>
                <c:pt idx="759">
                  <c:v>0.62500000000001099</c:v>
                </c:pt>
                <c:pt idx="760">
                  <c:v>0.62501157407408503</c:v>
                </c:pt>
                <c:pt idx="761">
                  <c:v>0.62502314814815996</c:v>
                </c:pt>
                <c:pt idx="762">
                  <c:v>0.625034722222234</c:v>
                </c:pt>
                <c:pt idx="763">
                  <c:v>0.62504629629630803</c:v>
                </c:pt>
                <c:pt idx="764">
                  <c:v>0.62505787037038196</c:v>
                </c:pt>
                <c:pt idx="765">
                  <c:v>0.625069444444456</c:v>
                </c:pt>
                <c:pt idx="766">
                  <c:v>0.62508101851853004</c:v>
                </c:pt>
                <c:pt idx="767">
                  <c:v>0.62509259259260397</c:v>
                </c:pt>
                <c:pt idx="768">
                  <c:v>0.62510416666667801</c:v>
                </c:pt>
                <c:pt idx="769">
                  <c:v>0.62511574074075205</c:v>
                </c:pt>
                <c:pt idx="770">
                  <c:v>0.62512731481482597</c:v>
                </c:pt>
                <c:pt idx="771">
                  <c:v>0.62513888888890001</c:v>
                </c:pt>
                <c:pt idx="772">
                  <c:v>0.62515046296297405</c:v>
                </c:pt>
                <c:pt idx="773">
                  <c:v>0.62516203703704798</c:v>
                </c:pt>
                <c:pt idx="774">
                  <c:v>0.62517361111112202</c:v>
                </c:pt>
                <c:pt idx="775">
                  <c:v>0.62518518518519595</c:v>
                </c:pt>
                <c:pt idx="776">
                  <c:v>0.62519675925926999</c:v>
                </c:pt>
                <c:pt idx="777">
                  <c:v>0.62520833333334402</c:v>
                </c:pt>
                <c:pt idx="778">
                  <c:v>0.62521990740741795</c:v>
                </c:pt>
                <c:pt idx="779">
                  <c:v>0.62523148148149199</c:v>
                </c:pt>
                <c:pt idx="780">
                  <c:v>0.62524305555556603</c:v>
                </c:pt>
                <c:pt idx="781">
                  <c:v>0.62525462962963996</c:v>
                </c:pt>
                <c:pt idx="782">
                  <c:v>0.625266203703714</c:v>
                </c:pt>
                <c:pt idx="783">
                  <c:v>0.62527777777778804</c:v>
                </c:pt>
                <c:pt idx="784">
                  <c:v>0.62528935185186196</c:v>
                </c:pt>
                <c:pt idx="785">
                  <c:v>0.625300925925936</c:v>
                </c:pt>
                <c:pt idx="786">
                  <c:v>0.62531250000001004</c:v>
                </c:pt>
                <c:pt idx="787">
                  <c:v>0.62532407407408497</c:v>
                </c:pt>
                <c:pt idx="788">
                  <c:v>0.62533564814815901</c:v>
                </c:pt>
                <c:pt idx="789">
                  <c:v>0.62534722222223305</c:v>
                </c:pt>
                <c:pt idx="790">
                  <c:v>0.62535879629630697</c:v>
                </c:pt>
                <c:pt idx="791">
                  <c:v>0.62537037037038101</c:v>
                </c:pt>
                <c:pt idx="792">
                  <c:v>0.62538194444445505</c:v>
                </c:pt>
                <c:pt idx="793">
                  <c:v>0.62539351851852898</c:v>
                </c:pt>
                <c:pt idx="794">
                  <c:v>0.62540509259260302</c:v>
                </c:pt>
                <c:pt idx="795">
                  <c:v>0.62541666666667695</c:v>
                </c:pt>
                <c:pt idx="796">
                  <c:v>0.62542824074075098</c:v>
                </c:pt>
                <c:pt idx="797">
                  <c:v>0.62543981481482502</c:v>
                </c:pt>
                <c:pt idx="798">
                  <c:v>0.62545138888889895</c:v>
                </c:pt>
                <c:pt idx="799">
                  <c:v>0.62546296296297299</c:v>
                </c:pt>
                <c:pt idx="800">
                  <c:v>0.62547453703704703</c:v>
                </c:pt>
                <c:pt idx="801">
                  <c:v>0.62548611111112096</c:v>
                </c:pt>
                <c:pt idx="802">
                  <c:v>0.625497685185195</c:v>
                </c:pt>
                <c:pt idx="803">
                  <c:v>0.62550925925926903</c:v>
                </c:pt>
                <c:pt idx="804">
                  <c:v>0.62552083333334296</c:v>
                </c:pt>
                <c:pt idx="805">
                  <c:v>0.625532407407417</c:v>
                </c:pt>
                <c:pt idx="806">
                  <c:v>0.62554398148149104</c:v>
                </c:pt>
                <c:pt idx="807">
                  <c:v>0.62555555555556497</c:v>
                </c:pt>
                <c:pt idx="808">
                  <c:v>0.62556712962963901</c:v>
                </c:pt>
                <c:pt idx="809">
                  <c:v>0.62557870370371305</c:v>
                </c:pt>
                <c:pt idx="810">
                  <c:v>0.62559027777778697</c:v>
                </c:pt>
                <c:pt idx="811">
                  <c:v>0.62560185185186101</c:v>
                </c:pt>
                <c:pt idx="812">
                  <c:v>0.62561342592593505</c:v>
                </c:pt>
                <c:pt idx="813">
                  <c:v>0.62562500000000998</c:v>
                </c:pt>
                <c:pt idx="814">
                  <c:v>0.62563657407408402</c:v>
                </c:pt>
                <c:pt idx="815">
                  <c:v>0.62564814814815795</c:v>
                </c:pt>
                <c:pt idx="816">
                  <c:v>0.62565972222223198</c:v>
                </c:pt>
                <c:pt idx="817">
                  <c:v>0.62567129629630602</c:v>
                </c:pt>
                <c:pt idx="818">
                  <c:v>0.62568287037037995</c:v>
                </c:pt>
                <c:pt idx="819">
                  <c:v>0.62569444444445399</c:v>
                </c:pt>
                <c:pt idx="820">
                  <c:v>0.62570601851852803</c:v>
                </c:pt>
                <c:pt idx="821">
                  <c:v>0.62571759259260196</c:v>
                </c:pt>
                <c:pt idx="822">
                  <c:v>0.625729166666676</c:v>
                </c:pt>
                <c:pt idx="823">
                  <c:v>0.62574074074075003</c:v>
                </c:pt>
                <c:pt idx="824">
                  <c:v>0.62575231481482396</c:v>
                </c:pt>
                <c:pt idx="825">
                  <c:v>0.625763888888898</c:v>
                </c:pt>
                <c:pt idx="826">
                  <c:v>0.62577546296297204</c:v>
                </c:pt>
                <c:pt idx="827">
                  <c:v>0.62578703703704597</c:v>
                </c:pt>
                <c:pt idx="828">
                  <c:v>0.62579861111112001</c:v>
                </c:pt>
                <c:pt idx="829">
                  <c:v>0.62581018518519405</c:v>
                </c:pt>
                <c:pt idx="830">
                  <c:v>0.62582175925926797</c:v>
                </c:pt>
                <c:pt idx="831">
                  <c:v>0.62583333333334201</c:v>
                </c:pt>
                <c:pt idx="832">
                  <c:v>0.62584490740741605</c:v>
                </c:pt>
                <c:pt idx="833">
                  <c:v>0.62585648148148998</c:v>
                </c:pt>
                <c:pt idx="834">
                  <c:v>0.62586805555556402</c:v>
                </c:pt>
                <c:pt idx="835">
                  <c:v>0.62587962962963795</c:v>
                </c:pt>
                <c:pt idx="836">
                  <c:v>0.62589120370371198</c:v>
                </c:pt>
                <c:pt idx="837">
                  <c:v>0.62590277777778602</c:v>
                </c:pt>
                <c:pt idx="838">
                  <c:v>0.62591435185186095</c:v>
                </c:pt>
                <c:pt idx="839">
                  <c:v>0.62592592592593499</c:v>
                </c:pt>
                <c:pt idx="840">
                  <c:v>0.62593750000000903</c:v>
                </c:pt>
                <c:pt idx="841">
                  <c:v>0.62594907407408296</c:v>
                </c:pt>
                <c:pt idx="842">
                  <c:v>0.625960648148157</c:v>
                </c:pt>
                <c:pt idx="843">
                  <c:v>0.62597222222223103</c:v>
                </c:pt>
                <c:pt idx="844">
                  <c:v>0.62598379629630496</c:v>
                </c:pt>
                <c:pt idx="845">
                  <c:v>0.625995370370379</c:v>
                </c:pt>
                <c:pt idx="846">
                  <c:v>0.62600694444445304</c:v>
                </c:pt>
                <c:pt idx="847">
                  <c:v>0.62601851851852697</c:v>
                </c:pt>
                <c:pt idx="848">
                  <c:v>0.62603009259260101</c:v>
                </c:pt>
                <c:pt idx="849">
                  <c:v>0.62604166666667505</c:v>
                </c:pt>
                <c:pt idx="850">
                  <c:v>0.62605324074074897</c:v>
                </c:pt>
                <c:pt idx="851">
                  <c:v>0.62606481481482301</c:v>
                </c:pt>
                <c:pt idx="852">
                  <c:v>0.62607638888889705</c:v>
                </c:pt>
                <c:pt idx="853">
                  <c:v>0.62608796296297098</c:v>
                </c:pt>
                <c:pt idx="854">
                  <c:v>0.62609953703704502</c:v>
                </c:pt>
                <c:pt idx="855">
                  <c:v>0.62611111111111895</c:v>
                </c:pt>
                <c:pt idx="856">
                  <c:v>0.62612268518519298</c:v>
                </c:pt>
                <c:pt idx="857">
                  <c:v>0.62613425925926702</c:v>
                </c:pt>
                <c:pt idx="858">
                  <c:v>0.62614583333334095</c:v>
                </c:pt>
                <c:pt idx="859">
                  <c:v>0.62615740740741499</c:v>
                </c:pt>
                <c:pt idx="860">
                  <c:v>0.62616898148148903</c:v>
                </c:pt>
                <c:pt idx="861">
                  <c:v>0.62618055555556296</c:v>
                </c:pt>
                <c:pt idx="862">
                  <c:v>0.626192129629637</c:v>
                </c:pt>
                <c:pt idx="863">
                  <c:v>0.62620370370371103</c:v>
                </c:pt>
                <c:pt idx="864">
                  <c:v>0.62621527777778596</c:v>
                </c:pt>
                <c:pt idx="865">
                  <c:v>0.62622685185186</c:v>
                </c:pt>
                <c:pt idx="866">
                  <c:v>0.62623842592593404</c:v>
                </c:pt>
                <c:pt idx="867">
                  <c:v>0.62625000000000797</c:v>
                </c:pt>
                <c:pt idx="868">
                  <c:v>0.62626157407408201</c:v>
                </c:pt>
                <c:pt idx="869">
                  <c:v>0.62627314814815604</c:v>
                </c:pt>
                <c:pt idx="870">
                  <c:v>0.62628472222222997</c:v>
                </c:pt>
                <c:pt idx="871">
                  <c:v>0.62629629629630401</c:v>
                </c:pt>
                <c:pt idx="872">
                  <c:v>0.62630787037037805</c:v>
                </c:pt>
                <c:pt idx="873">
                  <c:v>0.62631944444445198</c:v>
                </c:pt>
                <c:pt idx="874">
                  <c:v>0.62633101851852602</c:v>
                </c:pt>
                <c:pt idx="875">
                  <c:v>0.62634259259259994</c:v>
                </c:pt>
                <c:pt idx="876">
                  <c:v>0.62635416666667398</c:v>
                </c:pt>
                <c:pt idx="877">
                  <c:v>0.62636574074074802</c:v>
                </c:pt>
                <c:pt idx="878">
                  <c:v>0.62637731481482195</c:v>
                </c:pt>
                <c:pt idx="879">
                  <c:v>0.62638888888889599</c:v>
                </c:pt>
                <c:pt idx="880">
                  <c:v>0.62640046296297003</c:v>
                </c:pt>
                <c:pt idx="881">
                  <c:v>0.62641203703704396</c:v>
                </c:pt>
                <c:pt idx="882">
                  <c:v>0.62642361111111799</c:v>
                </c:pt>
                <c:pt idx="883">
                  <c:v>0.62643518518519203</c:v>
                </c:pt>
                <c:pt idx="884">
                  <c:v>0.62644675925926596</c:v>
                </c:pt>
                <c:pt idx="885">
                  <c:v>0.62645833333334</c:v>
                </c:pt>
                <c:pt idx="886">
                  <c:v>0.62646990740741404</c:v>
                </c:pt>
                <c:pt idx="887">
                  <c:v>0.62648148148148797</c:v>
                </c:pt>
                <c:pt idx="888">
                  <c:v>0.62649305555556201</c:v>
                </c:pt>
                <c:pt idx="889">
                  <c:v>0.62650462962963605</c:v>
                </c:pt>
                <c:pt idx="890">
                  <c:v>0.62651620370371097</c:v>
                </c:pt>
                <c:pt idx="891">
                  <c:v>0.62652777777778501</c:v>
                </c:pt>
                <c:pt idx="892">
                  <c:v>0.62653935185185905</c:v>
                </c:pt>
                <c:pt idx="893">
                  <c:v>0.62655092592593298</c:v>
                </c:pt>
                <c:pt idx="894">
                  <c:v>0.62656250000000702</c:v>
                </c:pt>
                <c:pt idx="895">
                  <c:v>0.62657407407408106</c:v>
                </c:pt>
                <c:pt idx="896">
                  <c:v>0.62658564814815498</c:v>
                </c:pt>
                <c:pt idx="897">
                  <c:v>0.62659722222222902</c:v>
                </c:pt>
                <c:pt idx="898">
                  <c:v>0.62660879629630295</c:v>
                </c:pt>
                <c:pt idx="899">
                  <c:v>0.62662037037037699</c:v>
                </c:pt>
                <c:pt idx="900">
                  <c:v>0.62663194444445103</c:v>
                </c:pt>
                <c:pt idx="901">
                  <c:v>0.62664351851852496</c:v>
                </c:pt>
                <c:pt idx="902">
                  <c:v>0.62665509259259899</c:v>
                </c:pt>
                <c:pt idx="903">
                  <c:v>0.62666666666667303</c:v>
                </c:pt>
                <c:pt idx="904">
                  <c:v>0.62667824074074696</c:v>
                </c:pt>
                <c:pt idx="905">
                  <c:v>0.626689814814821</c:v>
                </c:pt>
                <c:pt idx="906">
                  <c:v>0.62670138888889504</c:v>
                </c:pt>
                <c:pt idx="907">
                  <c:v>0.62671296296296897</c:v>
                </c:pt>
                <c:pt idx="908">
                  <c:v>0.62672453703704301</c:v>
                </c:pt>
                <c:pt idx="909">
                  <c:v>0.62673611111111704</c:v>
                </c:pt>
                <c:pt idx="910">
                  <c:v>0.62674768518519097</c:v>
                </c:pt>
                <c:pt idx="911">
                  <c:v>0.62675925925926501</c:v>
                </c:pt>
                <c:pt idx="912">
                  <c:v>0.62677083333333905</c:v>
                </c:pt>
                <c:pt idx="913">
                  <c:v>0.62678240740741298</c:v>
                </c:pt>
                <c:pt idx="914">
                  <c:v>0.62679398148148702</c:v>
                </c:pt>
                <c:pt idx="915">
                  <c:v>0.62680555555556094</c:v>
                </c:pt>
                <c:pt idx="916">
                  <c:v>0.62681712962963598</c:v>
                </c:pt>
                <c:pt idx="917">
                  <c:v>0.62682870370371002</c:v>
                </c:pt>
                <c:pt idx="918">
                  <c:v>0.62684027777778395</c:v>
                </c:pt>
                <c:pt idx="919">
                  <c:v>0.62685185185185799</c:v>
                </c:pt>
                <c:pt idx="920">
                  <c:v>0.62686342592593203</c:v>
                </c:pt>
                <c:pt idx="921">
                  <c:v>0.62687500000000596</c:v>
                </c:pt>
                <c:pt idx="922">
                  <c:v>0.62688657407407999</c:v>
                </c:pt>
                <c:pt idx="923">
                  <c:v>0.62689814814815403</c:v>
                </c:pt>
                <c:pt idx="924">
                  <c:v>0.62690972222222796</c:v>
                </c:pt>
                <c:pt idx="925">
                  <c:v>0.626921296296302</c:v>
                </c:pt>
                <c:pt idx="926">
                  <c:v>0.62693287037037604</c:v>
                </c:pt>
                <c:pt idx="927">
                  <c:v>0.62694444444444997</c:v>
                </c:pt>
                <c:pt idx="928">
                  <c:v>0.62695601851852401</c:v>
                </c:pt>
                <c:pt idx="929">
                  <c:v>0.62696759259259804</c:v>
                </c:pt>
                <c:pt idx="930">
                  <c:v>0.62697916666667197</c:v>
                </c:pt>
                <c:pt idx="931">
                  <c:v>0.62699074074074601</c:v>
                </c:pt>
                <c:pt idx="932">
                  <c:v>0.62700231481482005</c:v>
                </c:pt>
                <c:pt idx="933">
                  <c:v>0.62701388888889398</c:v>
                </c:pt>
                <c:pt idx="934">
                  <c:v>0.62702546296296802</c:v>
                </c:pt>
                <c:pt idx="935">
                  <c:v>0.62703703703704206</c:v>
                </c:pt>
                <c:pt idx="936">
                  <c:v>0.62704861111111598</c:v>
                </c:pt>
                <c:pt idx="937">
                  <c:v>0.62706018518519002</c:v>
                </c:pt>
                <c:pt idx="938">
                  <c:v>0.62707175925926395</c:v>
                </c:pt>
                <c:pt idx="939">
                  <c:v>0.62708333333333799</c:v>
                </c:pt>
                <c:pt idx="940">
                  <c:v>0.62709490740741203</c:v>
                </c:pt>
                <c:pt idx="941">
                  <c:v>0.62710648148148695</c:v>
                </c:pt>
                <c:pt idx="942">
                  <c:v>0.62711805555556099</c:v>
                </c:pt>
                <c:pt idx="943">
                  <c:v>0.62712962962963503</c:v>
                </c:pt>
                <c:pt idx="944">
                  <c:v>0.62714120370370896</c:v>
                </c:pt>
                <c:pt idx="945">
                  <c:v>0.627152777777783</c:v>
                </c:pt>
                <c:pt idx="946">
                  <c:v>0.62716435185185704</c:v>
                </c:pt>
                <c:pt idx="947">
                  <c:v>0.62717592592593097</c:v>
                </c:pt>
                <c:pt idx="948">
                  <c:v>0.627187500000005</c:v>
                </c:pt>
                <c:pt idx="949">
                  <c:v>0.62719907407407904</c:v>
                </c:pt>
                <c:pt idx="950">
                  <c:v>0.62721064814815297</c:v>
                </c:pt>
                <c:pt idx="951">
                  <c:v>0.62722222222222701</c:v>
                </c:pt>
                <c:pt idx="952">
                  <c:v>0.62723379629630105</c:v>
                </c:pt>
                <c:pt idx="953">
                  <c:v>0.62724537037037498</c:v>
                </c:pt>
                <c:pt idx="954">
                  <c:v>0.62725694444444902</c:v>
                </c:pt>
                <c:pt idx="955">
                  <c:v>0.62726851851852305</c:v>
                </c:pt>
                <c:pt idx="956">
                  <c:v>0.62728009259259698</c:v>
                </c:pt>
                <c:pt idx="957">
                  <c:v>0.62729166666667102</c:v>
                </c:pt>
                <c:pt idx="958">
                  <c:v>0.62730324074074495</c:v>
                </c:pt>
                <c:pt idx="959">
                  <c:v>0.62731481481481899</c:v>
                </c:pt>
                <c:pt idx="960">
                  <c:v>0.62732638888889303</c:v>
                </c:pt>
                <c:pt idx="961">
                  <c:v>0.62733796296296696</c:v>
                </c:pt>
                <c:pt idx="962">
                  <c:v>0.62734953703704099</c:v>
                </c:pt>
                <c:pt idx="963">
                  <c:v>0.62736111111111503</c:v>
                </c:pt>
                <c:pt idx="964">
                  <c:v>0.62737268518518896</c:v>
                </c:pt>
                <c:pt idx="965">
                  <c:v>0.627384259259263</c:v>
                </c:pt>
                <c:pt idx="966">
                  <c:v>0.62739583333333704</c:v>
                </c:pt>
                <c:pt idx="967">
                  <c:v>0.62740740740741197</c:v>
                </c:pt>
                <c:pt idx="968">
                  <c:v>0.627418981481486</c:v>
                </c:pt>
                <c:pt idx="969">
                  <c:v>0.62743055555556004</c:v>
                </c:pt>
                <c:pt idx="970">
                  <c:v>0.62744212962963397</c:v>
                </c:pt>
                <c:pt idx="971">
                  <c:v>0.62745370370370801</c:v>
                </c:pt>
                <c:pt idx="972">
                  <c:v>0.62746527777778205</c:v>
                </c:pt>
                <c:pt idx="973">
                  <c:v>0.62747685185185598</c:v>
                </c:pt>
                <c:pt idx="974">
                  <c:v>0.62748842592593002</c:v>
                </c:pt>
                <c:pt idx="975">
                  <c:v>0.62750000000000405</c:v>
                </c:pt>
                <c:pt idx="976">
                  <c:v>0.62751157407407798</c:v>
                </c:pt>
                <c:pt idx="977">
                  <c:v>0.62752314814815202</c:v>
                </c:pt>
                <c:pt idx="978">
                  <c:v>0.62753472222222595</c:v>
                </c:pt>
                <c:pt idx="979">
                  <c:v>0.62754629629629999</c:v>
                </c:pt>
                <c:pt idx="980">
                  <c:v>0.62755787037037403</c:v>
                </c:pt>
                <c:pt idx="981">
                  <c:v>0.62756944444444795</c:v>
                </c:pt>
                <c:pt idx="982">
                  <c:v>0.62758101851852199</c:v>
                </c:pt>
                <c:pt idx="983">
                  <c:v>0.62759259259259603</c:v>
                </c:pt>
                <c:pt idx="984">
                  <c:v>0.62760416666666996</c:v>
                </c:pt>
                <c:pt idx="985">
                  <c:v>0.627615740740744</c:v>
                </c:pt>
                <c:pt idx="986">
                  <c:v>0.62762731481481804</c:v>
                </c:pt>
                <c:pt idx="987">
                  <c:v>0.62763888888889197</c:v>
                </c:pt>
                <c:pt idx="988">
                  <c:v>0.627650462962966</c:v>
                </c:pt>
                <c:pt idx="989">
                  <c:v>0.62766203703704004</c:v>
                </c:pt>
                <c:pt idx="990">
                  <c:v>0.62767361111111397</c:v>
                </c:pt>
                <c:pt idx="991">
                  <c:v>0.62768518518518801</c:v>
                </c:pt>
                <c:pt idx="992">
                  <c:v>0.62769675925926205</c:v>
                </c:pt>
                <c:pt idx="993">
                  <c:v>0.62770833333333698</c:v>
                </c:pt>
                <c:pt idx="994">
                  <c:v>0.62771990740741102</c:v>
                </c:pt>
                <c:pt idx="995">
                  <c:v>0.62773148148148505</c:v>
                </c:pt>
                <c:pt idx="996">
                  <c:v>0.62774305555555898</c:v>
                </c:pt>
                <c:pt idx="997">
                  <c:v>0.62775462962963302</c:v>
                </c:pt>
                <c:pt idx="998">
                  <c:v>0.62776620370370695</c:v>
                </c:pt>
                <c:pt idx="999">
                  <c:v>0.62777777777778099</c:v>
                </c:pt>
                <c:pt idx="1000">
                  <c:v>0.62778935185185503</c:v>
                </c:pt>
                <c:pt idx="1001">
                  <c:v>0.62780092592592895</c:v>
                </c:pt>
                <c:pt idx="1002">
                  <c:v>0.62781250000000299</c:v>
                </c:pt>
                <c:pt idx="1003">
                  <c:v>0.62782407407407703</c:v>
                </c:pt>
                <c:pt idx="1004">
                  <c:v>0.62783564814815096</c:v>
                </c:pt>
                <c:pt idx="1005">
                  <c:v>0.627847222222225</c:v>
                </c:pt>
                <c:pt idx="1006">
                  <c:v>0.62785879629629904</c:v>
                </c:pt>
                <c:pt idx="1007">
                  <c:v>0.62787037037037297</c:v>
                </c:pt>
                <c:pt idx="1008">
                  <c:v>0.627881944444447</c:v>
                </c:pt>
                <c:pt idx="1009">
                  <c:v>0.62789351851852104</c:v>
                </c:pt>
                <c:pt idx="1010">
                  <c:v>0.62790509259259497</c:v>
                </c:pt>
                <c:pt idx="1011">
                  <c:v>0.62791666666666901</c:v>
                </c:pt>
                <c:pt idx="1012">
                  <c:v>0.62792824074074305</c:v>
                </c:pt>
                <c:pt idx="1013">
                  <c:v>0.62793981481481698</c:v>
                </c:pt>
                <c:pt idx="1014">
                  <c:v>0.62795138888889102</c:v>
                </c:pt>
                <c:pt idx="1015">
                  <c:v>0.62796296296296505</c:v>
                </c:pt>
                <c:pt idx="1016">
                  <c:v>0.62797453703703898</c:v>
                </c:pt>
                <c:pt idx="1017">
                  <c:v>0.62798611111111302</c:v>
                </c:pt>
                <c:pt idx="1018">
                  <c:v>0.62799768518518795</c:v>
                </c:pt>
                <c:pt idx="1019">
                  <c:v>0.62800925925926199</c:v>
                </c:pt>
                <c:pt idx="1020">
                  <c:v>0.62802083333333603</c:v>
                </c:pt>
                <c:pt idx="1021">
                  <c:v>0.62803240740740995</c:v>
                </c:pt>
                <c:pt idx="1022">
                  <c:v>0.62804398148148399</c:v>
                </c:pt>
                <c:pt idx="1023">
                  <c:v>0.62805555555555803</c:v>
                </c:pt>
                <c:pt idx="1024">
                  <c:v>0.62806712962963196</c:v>
                </c:pt>
                <c:pt idx="1025">
                  <c:v>0.628078703703706</c:v>
                </c:pt>
                <c:pt idx="1026">
                  <c:v>0.62809027777778004</c:v>
                </c:pt>
                <c:pt idx="1027">
                  <c:v>0.62810185185185397</c:v>
                </c:pt>
                <c:pt idx="1028">
                  <c:v>0.628113425925928</c:v>
                </c:pt>
                <c:pt idx="1029">
                  <c:v>0.62812500000000204</c:v>
                </c:pt>
                <c:pt idx="1030">
                  <c:v>0.62813657407407597</c:v>
                </c:pt>
                <c:pt idx="1031">
                  <c:v>0.62814814814815001</c:v>
                </c:pt>
                <c:pt idx="1032">
                  <c:v>0.62815972222222405</c:v>
                </c:pt>
                <c:pt idx="1033">
                  <c:v>0.62817129629629798</c:v>
                </c:pt>
                <c:pt idx="1034">
                  <c:v>0.62818287037037202</c:v>
                </c:pt>
                <c:pt idx="1035">
                  <c:v>0.62819444444444605</c:v>
                </c:pt>
                <c:pt idx="1036">
                  <c:v>0.62820601851851998</c:v>
                </c:pt>
                <c:pt idx="1037">
                  <c:v>0.62821759259259402</c:v>
                </c:pt>
                <c:pt idx="1038">
                  <c:v>0.62822916666666795</c:v>
                </c:pt>
                <c:pt idx="1039">
                  <c:v>0.62824074074074199</c:v>
                </c:pt>
                <c:pt idx="1040">
                  <c:v>0.62825231481481603</c:v>
                </c:pt>
                <c:pt idx="1041">
                  <c:v>0.62826388888888995</c:v>
                </c:pt>
                <c:pt idx="1042">
                  <c:v>0.62827546296296399</c:v>
                </c:pt>
                <c:pt idx="1043">
                  <c:v>0.62828703703703803</c:v>
                </c:pt>
                <c:pt idx="1044">
                  <c:v>0.62829861111111296</c:v>
                </c:pt>
                <c:pt idx="1045">
                  <c:v>0.628310185185187</c:v>
                </c:pt>
                <c:pt idx="1046">
                  <c:v>0.62832175925926104</c:v>
                </c:pt>
                <c:pt idx="1047">
                  <c:v>0.62833333333333496</c:v>
                </c:pt>
                <c:pt idx="1048">
                  <c:v>0.628344907407409</c:v>
                </c:pt>
                <c:pt idx="1049">
                  <c:v>0.62835648148148304</c:v>
                </c:pt>
                <c:pt idx="1050">
                  <c:v>0.62836805555555697</c:v>
                </c:pt>
                <c:pt idx="1051">
                  <c:v>0.62837962962963101</c:v>
                </c:pt>
                <c:pt idx="1052">
                  <c:v>0.62839120370370505</c:v>
                </c:pt>
                <c:pt idx="1053">
                  <c:v>0.62840277777777898</c:v>
                </c:pt>
                <c:pt idx="1054">
                  <c:v>0.62841435185185301</c:v>
                </c:pt>
                <c:pt idx="1055">
                  <c:v>0.62842592592592705</c:v>
                </c:pt>
                <c:pt idx="1056">
                  <c:v>0.62843750000000098</c:v>
                </c:pt>
                <c:pt idx="1057">
                  <c:v>0.62844907407407502</c:v>
                </c:pt>
                <c:pt idx="1058">
                  <c:v>0.62846064814814895</c:v>
                </c:pt>
                <c:pt idx="1059">
                  <c:v>0.62847222222222299</c:v>
                </c:pt>
                <c:pt idx="1060">
                  <c:v>0.62848379629629703</c:v>
                </c:pt>
                <c:pt idx="1061">
                  <c:v>0.62849537037037095</c:v>
                </c:pt>
                <c:pt idx="1062">
                  <c:v>0.62850694444444499</c:v>
                </c:pt>
                <c:pt idx="1063">
                  <c:v>0.62851851851851903</c:v>
                </c:pt>
                <c:pt idx="1064">
                  <c:v>0.62853009259259296</c:v>
                </c:pt>
                <c:pt idx="1065">
                  <c:v>0.628541666666667</c:v>
                </c:pt>
                <c:pt idx="1066">
                  <c:v>0.62855324074074104</c:v>
                </c:pt>
                <c:pt idx="1067">
                  <c:v>0.62856481481481496</c:v>
                </c:pt>
                <c:pt idx="1068">
                  <c:v>0.628576388888889</c:v>
                </c:pt>
                <c:pt idx="1069">
                  <c:v>0.62858796296296304</c:v>
                </c:pt>
                <c:pt idx="1070">
                  <c:v>0.62859953703703797</c:v>
                </c:pt>
                <c:pt idx="1071">
                  <c:v>0.62861111111111201</c:v>
                </c:pt>
                <c:pt idx="1072">
                  <c:v>0.62862268518518605</c:v>
                </c:pt>
                <c:pt idx="1073">
                  <c:v>0.62863425925925998</c:v>
                </c:pt>
                <c:pt idx="1074">
                  <c:v>0.62864583333333401</c:v>
                </c:pt>
                <c:pt idx="1075">
                  <c:v>0.62865740740740805</c:v>
                </c:pt>
                <c:pt idx="1076">
                  <c:v>0.62866898148148198</c:v>
                </c:pt>
                <c:pt idx="1077">
                  <c:v>0.62868055555555602</c:v>
                </c:pt>
                <c:pt idx="1078">
                  <c:v>0.62869212962962995</c:v>
                </c:pt>
                <c:pt idx="1079">
                  <c:v>0.62870370370370399</c:v>
                </c:pt>
                <c:pt idx="1080">
                  <c:v>0.62871527777777803</c:v>
                </c:pt>
                <c:pt idx="1081">
                  <c:v>0.62872685185185195</c:v>
                </c:pt>
                <c:pt idx="1082">
                  <c:v>0.62873842592592599</c:v>
                </c:pt>
                <c:pt idx="1083">
                  <c:v>0.62875000000000003</c:v>
                </c:pt>
              </c:numCache>
            </c:numRef>
          </c:cat>
          <c:val>
            <c:numRef>
              <c:f>Data!$B$6:$AOS$6</c:f>
              <c:numCache>
                <c:formatCode>General</c:formatCode>
                <c:ptCount val="1084"/>
                <c:pt idx="0">
                  <c:v>6.705622</c:v>
                </c:pt>
                <c:pt idx="1">
                  <c:v>8.6220090000000003</c:v>
                </c:pt>
                <c:pt idx="2">
                  <c:v>8.6575620000000004</c:v>
                </c:pt>
                <c:pt idx="3">
                  <c:v>8.2250040000000002</c:v>
                </c:pt>
                <c:pt idx="4">
                  <c:v>6.8883219999999996</c:v>
                </c:pt>
                <c:pt idx="5">
                  <c:v>7.6206079999999998</c:v>
                </c:pt>
                <c:pt idx="6">
                  <c:v>8.5464590000000005</c:v>
                </c:pt>
                <c:pt idx="7">
                  <c:v>8.4817730000000005</c:v>
                </c:pt>
                <c:pt idx="8">
                  <c:v>8.2393230000000006</c:v>
                </c:pt>
                <c:pt idx="9">
                  <c:v>8.4931300000000007</c:v>
                </c:pt>
                <c:pt idx="10">
                  <c:v>8.5938630000000007</c:v>
                </c:pt>
                <c:pt idx="11">
                  <c:v>8.7099030000000006</c:v>
                </c:pt>
                <c:pt idx="12">
                  <c:v>8.5736179999999997</c:v>
                </c:pt>
                <c:pt idx="13">
                  <c:v>8.6333660000000005</c:v>
                </c:pt>
                <c:pt idx="14">
                  <c:v>8.6363289999999999</c:v>
                </c:pt>
                <c:pt idx="15">
                  <c:v>7.5065429999999997</c:v>
                </c:pt>
                <c:pt idx="16">
                  <c:v>7.1149699999999996</c:v>
                </c:pt>
                <c:pt idx="17">
                  <c:v>8.3785710000000009</c:v>
                </c:pt>
                <c:pt idx="18">
                  <c:v>6.9051109999999998</c:v>
                </c:pt>
                <c:pt idx="19">
                  <c:v>8.2215469999999993</c:v>
                </c:pt>
                <c:pt idx="20">
                  <c:v>8.4639970000000009</c:v>
                </c:pt>
                <c:pt idx="21">
                  <c:v>8.2620380000000004</c:v>
                </c:pt>
                <c:pt idx="22">
                  <c:v>8.4477019999999996</c:v>
                </c:pt>
                <c:pt idx="23">
                  <c:v>8.5059690000000003</c:v>
                </c:pt>
                <c:pt idx="24">
                  <c:v>8.4911549999999991</c:v>
                </c:pt>
                <c:pt idx="25">
                  <c:v>8.3677080000000004</c:v>
                </c:pt>
                <c:pt idx="26">
                  <c:v>8.6862010000000005</c:v>
                </c:pt>
                <c:pt idx="27">
                  <c:v>8.6363289999999999</c:v>
                </c:pt>
                <c:pt idx="28">
                  <c:v>6.8038850000000002</c:v>
                </c:pt>
                <c:pt idx="29">
                  <c:v>6.8196859999999999</c:v>
                </c:pt>
                <c:pt idx="30">
                  <c:v>8.1983390000000007</c:v>
                </c:pt>
                <c:pt idx="31">
                  <c:v>8.6264529999999997</c:v>
                </c:pt>
                <c:pt idx="32">
                  <c:v>8.5968260000000001</c:v>
                </c:pt>
                <c:pt idx="33">
                  <c:v>8.6778069999999996</c:v>
                </c:pt>
                <c:pt idx="34">
                  <c:v>8.6802759999999992</c:v>
                </c:pt>
                <c:pt idx="35">
                  <c:v>8.1336530000000007</c:v>
                </c:pt>
                <c:pt idx="36">
                  <c:v>8.4857230000000001</c:v>
                </c:pt>
                <c:pt idx="37">
                  <c:v>8.6249719999999996</c:v>
                </c:pt>
                <c:pt idx="38">
                  <c:v>8.6565740000000009</c:v>
                </c:pt>
                <c:pt idx="39">
                  <c:v>8.6343540000000001</c:v>
                </c:pt>
                <c:pt idx="40">
                  <c:v>8.5025119999999994</c:v>
                </c:pt>
                <c:pt idx="41">
                  <c:v>8.6299100000000006</c:v>
                </c:pt>
                <c:pt idx="42">
                  <c:v>8.5958380000000005</c:v>
                </c:pt>
                <c:pt idx="43">
                  <c:v>8.6624999999999996</c:v>
                </c:pt>
                <c:pt idx="44">
                  <c:v>8.509919</c:v>
                </c:pt>
                <c:pt idx="45">
                  <c:v>8.6486730000000005</c:v>
                </c:pt>
                <c:pt idx="46">
                  <c:v>7.7218340000000003</c:v>
                </c:pt>
                <c:pt idx="47">
                  <c:v>7.6803559999999997</c:v>
                </c:pt>
                <c:pt idx="48">
                  <c:v>7.6151759999999999</c:v>
                </c:pt>
                <c:pt idx="49">
                  <c:v>8.5178200000000004</c:v>
                </c:pt>
                <c:pt idx="50">
                  <c:v>8.6881769999999996</c:v>
                </c:pt>
                <c:pt idx="51">
                  <c:v>8.6654619999999998</c:v>
                </c:pt>
                <c:pt idx="52">
                  <c:v>8.5592980000000001</c:v>
                </c:pt>
                <c:pt idx="53">
                  <c:v>8.5701610000000006</c:v>
                </c:pt>
                <c:pt idx="54">
                  <c:v>8.6738569999999999</c:v>
                </c:pt>
                <c:pt idx="55">
                  <c:v>8.4467140000000001</c:v>
                </c:pt>
                <c:pt idx="56">
                  <c:v>8.4269630000000006</c:v>
                </c:pt>
                <c:pt idx="57">
                  <c:v>7.9060170000000003</c:v>
                </c:pt>
                <c:pt idx="58">
                  <c:v>8.6358350000000002</c:v>
                </c:pt>
                <c:pt idx="59">
                  <c:v>8.5153510000000008</c:v>
                </c:pt>
                <c:pt idx="60">
                  <c:v>8.6708940000000005</c:v>
                </c:pt>
                <c:pt idx="61">
                  <c:v>6.751544</c:v>
                </c:pt>
                <c:pt idx="62">
                  <c:v>8.0798299999999994</c:v>
                </c:pt>
                <c:pt idx="63">
                  <c:v>8.6516359999999999</c:v>
                </c:pt>
                <c:pt idx="64">
                  <c:v>8.6629930000000002</c:v>
                </c:pt>
                <c:pt idx="65">
                  <c:v>8.9321079999999995</c:v>
                </c:pt>
                <c:pt idx="66">
                  <c:v>8.2121650000000006</c:v>
                </c:pt>
                <c:pt idx="67">
                  <c:v>8.6032449999999994</c:v>
                </c:pt>
                <c:pt idx="68">
                  <c:v>8.4635029999999993</c:v>
                </c:pt>
                <c:pt idx="69">
                  <c:v>8.6333660000000005</c:v>
                </c:pt>
                <c:pt idx="70">
                  <c:v>8.3904219999999992</c:v>
                </c:pt>
                <c:pt idx="71">
                  <c:v>8.6733630000000002</c:v>
                </c:pt>
                <c:pt idx="72">
                  <c:v>8.2842579999999995</c:v>
                </c:pt>
                <c:pt idx="73">
                  <c:v>8.5311520000000005</c:v>
                </c:pt>
                <c:pt idx="74">
                  <c:v>8.4985619999999997</c:v>
                </c:pt>
                <c:pt idx="75">
                  <c:v>8.5291770000000007</c:v>
                </c:pt>
                <c:pt idx="76">
                  <c:v>7.698626</c:v>
                </c:pt>
                <c:pt idx="77">
                  <c:v>7.9346560000000004</c:v>
                </c:pt>
                <c:pt idx="78">
                  <c:v>8.4704160000000002</c:v>
                </c:pt>
                <c:pt idx="79">
                  <c:v>8.5395459999999996</c:v>
                </c:pt>
                <c:pt idx="80">
                  <c:v>7.9800849999999999</c:v>
                </c:pt>
                <c:pt idx="81">
                  <c:v>7.7243029999999999</c:v>
                </c:pt>
                <c:pt idx="82">
                  <c:v>7.9637900000000004</c:v>
                </c:pt>
                <c:pt idx="83">
                  <c:v>8.5810250000000003</c:v>
                </c:pt>
                <c:pt idx="84">
                  <c:v>8.6684249999999992</c:v>
                </c:pt>
                <c:pt idx="85">
                  <c:v>7.9711970000000001</c:v>
                </c:pt>
                <c:pt idx="86">
                  <c:v>7.3806269999999996</c:v>
                </c:pt>
                <c:pt idx="87">
                  <c:v>7.051272</c:v>
                </c:pt>
                <c:pt idx="88">
                  <c:v>8.6170709999999993</c:v>
                </c:pt>
                <c:pt idx="89">
                  <c:v>8.6738569999999999</c:v>
                </c:pt>
                <c:pt idx="90">
                  <c:v>8.6550930000000008</c:v>
                </c:pt>
                <c:pt idx="91">
                  <c:v>8.1963640000000009</c:v>
                </c:pt>
                <c:pt idx="92">
                  <c:v>7.5815989999999998</c:v>
                </c:pt>
                <c:pt idx="93">
                  <c:v>7.9351500000000001</c:v>
                </c:pt>
                <c:pt idx="94">
                  <c:v>8.2467299999999994</c:v>
                </c:pt>
                <c:pt idx="95">
                  <c:v>8.5153510000000008</c:v>
                </c:pt>
                <c:pt idx="96">
                  <c:v>8.6491670000000003</c:v>
                </c:pt>
                <c:pt idx="97">
                  <c:v>8.6471920000000004</c:v>
                </c:pt>
                <c:pt idx="98">
                  <c:v>7.0986750000000001</c:v>
                </c:pt>
                <c:pt idx="99">
                  <c:v>8.5341149999999999</c:v>
                </c:pt>
                <c:pt idx="100">
                  <c:v>8.4783170000000005</c:v>
                </c:pt>
                <c:pt idx="101">
                  <c:v>7.7415859999999999</c:v>
                </c:pt>
                <c:pt idx="102">
                  <c:v>8.6916329999999995</c:v>
                </c:pt>
                <c:pt idx="103">
                  <c:v>8.0521779999999996</c:v>
                </c:pt>
                <c:pt idx="104">
                  <c:v>8.0798299999999994</c:v>
                </c:pt>
                <c:pt idx="105">
                  <c:v>7.5416020000000001</c:v>
                </c:pt>
                <c:pt idx="106">
                  <c:v>8.5148569999999992</c:v>
                </c:pt>
                <c:pt idx="107">
                  <c:v>8.6047259999999994</c:v>
                </c:pt>
                <c:pt idx="108">
                  <c:v>8.2847519999999992</c:v>
                </c:pt>
                <c:pt idx="109">
                  <c:v>8.5212760000000003</c:v>
                </c:pt>
                <c:pt idx="110">
                  <c:v>8.6664499999999993</c:v>
                </c:pt>
                <c:pt idx="111">
                  <c:v>7.0932440000000003</c:v>
                </c:pt>
                <c:pt idx="112">
                  <c:v>8.2442609999999998</c:v>
                </c:pt>
                <c:pt idx="113">
                  <c:v>8.6333660000000005</c:v>
                </c:pt>
                <c:pt idx="114">
                  <c:v>7.6927009999999996</c:v>
                </c:pt>
                <c:pt idx="115">
                  <c:v>7.6892440000000004</c:v>
                </c:pt>
                <c:pt idx="116">
                  <c:v>8.4200499999999998</c:v>
                </c:pt>
                <c:pt idx="117">
                  <c:v>7.2991529999999996</c:v>
                </c:pt>
                <c:pt idx="118">
                  <c:v>8.7034839999999996</c:v>
                </c:pt>
                <c:pt idx="119">
                  <c:v>7.9573710000000002</c:v>
                </c:pt>
                <c:pt idx="120">
                  <c:v>8.0032929999999993</c:v>
                </c:pt>
                <c:pt idx="121">
                  <c:v>8.215128</c:v>
                </c:pt>
                <c:pt idx="122">
                  <c:v>8.4783170000000005</c:v>
                </c:pt>
                <c:pt idx="123">
                  <c:v>8.6610180000000003</c:v>
                </c:pt>
                <c:pt idx="124">
                  <c:v>8.5973199999999999</c:v>
                </c:pt>
                <c:pt idx="125">
                  <c:v>6.7717890000000001</c:v>
                </c:pt>
                <c:pt idx="126">
                  <c:v>8.5114000000000001</c:v>
                </c:pt>
                <c:pt idx="127">
                  <c:v>8.6718820000000001</c:v>
                </c:pt>
                <c:pt idx="128">
                  <c:v>8.1958699999999993</c:v>
                </c:pt>
                <c:pt idx="129">
                  <c:v>7.9756410000000004</c:v>
                </c:pt>
                <c:pt idx="130">
                  <c:v>7.1845939999999997</c:v>
                </c:pt>
                <c:pt idx="131">
                  <c:v>8.3124040000000008</c:v>
                </c:pt>
                <c:pt idx="132">
                  <c:v>8.5281889999999994</c:v>
                </c:pt>
                <c:pt idx="133">
                  <c:v>8.5025119999999994</c:v>
                </c:pt>
                <c:pt idx="134">
                  <c:v>8.6827450000000006</c:v>
                </c:pt>
                <c:pt idx="135">
                  <c:v>7.4932109999999996</c:v>
                </c:pt>
                <c:pt idx="136">
                  <c:v>8.1218020000000006</c:v>
                </c:pt>
                <c:pt idx="137">
                  <c:v>8.7010149999999999</c:v>
                </c:pt>
                <c:pt idx="138">
                  <c:v>8.7118780000000005</c:v>
                </c:pt>
                <c:pt idx="139">
                  <c:v>8.7049649999999996</c:v>
                </c:pt>
                <c:pt idx="140">
                  <c:v>8.5469530000000002</c:v>
                </c:pt>
                <c:pt idx="141">
                  <c:v>8.2082149999999992</c:v>
                </c:pt>
                <c:pt idx="142">
                  <c:v>8.6229969999999998</c:v>
                </c:pt>
                <c:pt idx="143">
                  <c:v>8.6689190000000007</c:v>
                </c:pt>
                <c:pt idx="144">
                  <c:v>8.6190460000000009</c:v>
                </c:pt>
                <c:pt idx="145">
                  <c:v>7.2645879999999998</c:v>
                </c:pt>
                <c:pt idx="146">
                  <c:v>8.4857230000000001</c:v>
                </c:pt>
                <c:pt idx="147">
                  <c:v>8.622503</c:v>
                </c:pt>
                <c:pt idx="148">
                  <c:v>8.6422539999999994</c:v>
                </c:pt>
                <c:pt idx="149">
                  <c:v>8.6170709999999993</c:v>
                </c:pt>
                <c:pt idx="150">
                  <c:v>7.6443099999999999</c:v>
                </c:pt>
                <c:pt idx="151">
                  <c:v>7.9909480000000004</c:v>
                </c:pt>
                <c:pt idx="152">
                  <c:v>8.6264529999999997</c:v>
                </c:pt>
                <c:pt idx="153">
                  <c:v>8.697559</c:v>
                </c:pt>
                <c:pt idx="154">
                  <c:v>8.5504099999999994</c:v>
                </c:pt>
                <c:pt idx="155">
                  <c:v>7.1278090000000001</c:v>
                </c:pt>
                <c:pt idx="156">
                  <c:v>8.6733630000000002</c:v>
                </c:pt>
                <c:pt idx="157">
                  <c:v>8.6620059999999999</c:v>
                </c:pt>
                <c:pt idx="158">
                  <c:v>8.5785560000000007</c:v>
                </c:pt>
                <c:pt idx="159">
                  <c:v>8.5054750000000006</c:v>
                </c:pt>
                <c:pt idx="160">
                  <c:v>8.5736179999999997</c:v>
                </c:pt>
                <c:pt idx="161">
                  <c:v>8.8965549999999993</c:v>
                </c:pt>
                <c:pt idx="162">
                  <c:v>7.0942309999999997</c:v>
                </c:pt>
                <c:pt idx="163">
                  <c:v>8.1800689999999996</c:v>
                </c:pt>
                <c:pt idx="164">
                  <c:v>8.6323779999999992</c:v>
                </c:pt>
                <c:pt idx="165">
                  <c:v>8.306972</c:v>
                </c:pt>
                <c:pt idx="166">
                  <c:v>8.4797980000000006</c:v>
                </c:pt>
                <c:pt idx="167">
                  <c:v>8.6289219999999993</c:v>
                </c:pt>
                <c:pt idx="168">
                  <c:v>8.6299100000000006</c:v>
                </c:pt>
                <c:pt idx="169">
                  <c:v>7.1421289999999997</c:v>
                </c:pt>
                <c:pt idx="170">
                  <c:v>8.5686800000000005</c:v>
                </c:pt>
                <c:pt idx="171">
                  <c:v>8.1825379999999992</c:v>
                </c:pt>
                <c:pt idx="172">
                  <c:v>8.4072110000000002</c:v>
                </c:pt>
                <c:pt idx="173">
                  <c:v>8.6931139999999996</c:v>
                </c:pt>
                <c:pt idx="174">
                  <c:v>8.5434970000000003</c:v>
                </c:pt>
                <c:pt idx="175">
                  <c:v>7.0808989999999996</c:v>
                </c:pt>
                <c:pt idx="176">
                  <c:v>8.6081830000000004</c:v>
                </c:pt>
                <c:pt idx="177">
                  <c:v>8.1558729999999997</c:v>
                </c:pt>
                <c:pt idx="178">
                  <c:v>8.2032769999999999</c:v>
                </c:pt>
                <c:pt idx="179">
                  <c:v>8.3415370000000006</c:v>
                </c:pt>
                <c:pt idx="180">
                  <c:v>8.4733789999999996</c:v>
                </c:pt>
                <c:pt idx="181">
                  <c:v>8.5509029999999999</c:v>
                </c:pt>
                <c:pt idx="182">
                  <c:v>8.6847200000000004</c:v>
                </c:pt>
                <c:pt idx="183">
                  <c:v>8.5000429999999998</c:v>
                </c:pt>
                <c:pt idx="184">
                  <c:v>8.4941180000000003</c:v>
                </c:pt>
                <c:pt idx="185">
                  <c:v>8.5558409999999991</c:v>
                </c:pt>
                <c:pt idx="186">
                  <c:v>6.7757389999999997</c:v>
                </c:pt>
                <c:pt idx="187">
                  <c:v>7.8052840000000003</c:v>
                </c:pt>
                <c:pt idx="188">
                  <c:v>8.6486730000000005</c:v>
                </c:pt>
                <c:pt idx="189">
                  <c:v>8.690645</c:v>
                </c:pt>
                <c:pt idx="190">
                  <c:v>7.6334460000000002</c:v>
                </c:pt>
                <c:pt idx="191">
                  <c:v>8.6689190000000007</c:v>
                </c:pt>
                <c:pt idx="192">
                  <c:v>8.6738569999999999</c:v>
                </c:pt>
                <c:pt idx="193">
                  <c:v>8.520289</c:v>
                </c:pt>
                <c:pt idx="194">
                  <c:v>8.4802920000000004</c:v>
                </c:pt>
                <c:pt idx="195">
                  <c:v>8.687189</c:v>
                </c:pt>
                <c:pt idx="196">
                  <c:v>6.7979599999999998</c:v>
                </c:pt>
                <c:pt idx="197">
                  <c:v>8.5854689999999998</c:v>
                </c:pt>
                <c:pt idx="198">
                  <c:v>7.8837960000000002</c:v>
                </c:pt>
                <c:pt idx="199">
                  <c:v>8.7005210000000002</c:v>
                </c:pt>
                <c:pt idx="200">
                  <c:v>8.6768190000000001</c:v>
                </c:pt>
                <c:pt idx="201">
                  <c:v>7.4082800000000004</c:v>
                </c:pt>
                <c:pt idx="202">
                  <c:v>8.371658</c:v>
                </c:pt>
                <c:pt idx="203">
                  <c:v>8.3859779999999997</c:v>
                </c:pt>
                <c:pt idx="204">
                  <c:v>7.5139500000000004</c:v>
                </c:pt>
                <c:pt idx="205">
                  <c:v>8.6921269999999993</c:v>
                </c:pt>
                <c:pt idx="206">
                  <c:v>7.9578639999999998</c:v>
                </c:pt>
                <c:pt idx="207">
                  <c:v>8.4106679999999994</c:v>
                </c:pt>
                <c:pt idx="208">
                  <c:v>8.5780619999999992</c:v>
                </c:pt>
                <c:pt idx="209">
                  <c:v>8.6669440000000009</c:v>
                </c:pt>
                <c:pt idx="210">
                  <c:v>8.1701929999999994</c:v>
                </c:pt>
                <c:pt idx="211">
                  <c:v>7.9731719999999999</c:v>
                </c:pt>
                <c:pt idx="212">
                  <c:v>8.6758319999999998</c:v>
                </c:pt>
                <c:pt idx="213">
                  <c:v>7.4374130000000003</c:v>
                </c:pt>
                <c:pt idx="214">
                  <c:v>8.6807700000000008</c:v>
                </c:pt>
                <c:pt idx="215">
                  <c:v>8.9558099999999996</c:v>
                </c:pt>
                <c:pt idx="216">
                  <c:v>6.8206740000000003</c:v>
                </c:pt>
                <c:pt idx="217">
                  <c:v>8.3519070000000006</c:v>
                </c:pt>
                <c:pt idx="218">
                  <c:v>8.6694130000000005</c:v>
                </c:pt>
                <c:pt idx="219">
                  <c:v>8.6768190000000001</c:v>
                </c:pt>
                <c:pt idx="220">
                  <c:v>8.5938630000000007</c:v>
                </c:pt>
                <c:pt idx="221">
                  <c:v>6.7080900000000003</c:v>
                </c:pt>
                <c:pt idx="222">
                  <c:v>8.6397849999999998</c:v>
                </c:pt>
                <c:pt idx="223">
                  <c:v>7.2053330000000004</c:v>
                </c:pt>
                <c:pt idx="224">
                  <c:v>7.0112750000000004</c:v>
                </c:pt>
                <c:pt idx="225">
                  <c:v>8.4022729999999992</c:v>
                </c:pt>
                <c:pt idx="226">
                  <c:v>8.5755929999999996</c:v>
                </c:pt>
                <c:pt idx="227">
                  <c:v>8.6812640000000005</c:v>
                </c:pt>
                <c:pt idx="228">
                  <c:v>6.9599209999999996</c:v>
                </c:pt>
                <c:pt idx="229">
                  <c:v>8.076867</c:v>
                </c:pt>
                <c:pt idx="230">
                  <c:v>8.4847359999999998</c:v>
                </c:pt>
                <c:pt idx="231">
                  <c:v>6.8996789999999999</c:v>
                </c:pt>
                <c:pt idx="232">
                  <c:v>7.9020669999999997</c:v>
                </c:pt>
                <c:pt idx="233">
                  <c:v>8.6333660000000005</c:v>
                </c:pt>
                <c:pt idx="234">
                  <c:v>7.6378899999999996</c:v>
                </c:pt>
                <c:pt idx="235">
                  <c:v>8.382028</c:v>
                </c:pt>
                <c:pt idx="236">
                  <c:v>8.6150959999999994</c:v>
                </c:pt>
                <c:pt idx="237">
                  <c:v>7.6452970000000002</c:v>
                </c:pt>
                <c:pt idx="238">
                  <c:v>7.3193979999999996</c:v>
                </c:pt>
                <c:pt idx="239">
                  <c:v>8.5509029999999999</c:v>
                </c:pt>
                <c:pt idx="240">
                  <c:v>8.5879379999999994</c:v>
                </c:pt>
                <c:pt idx="241">
                  <c:v>8.5992949999999997</c:v>
                </c:pt>
                <c:pt idx="242">
                  <c:v>8.5425090000000008</c:v>
                </c:pt>
                <c:pt idx="243">
                  <c:v>7.1524979999999996</c:v>
                </c:pt>
                <c:pt idx="244">
                  <c:v>7.3648259999999999</c:v>
                </c:pt>
                <c:pt idx="245">
                  <c:v>8.1637740000000001</c:v>
                </c:pt>
                <c:pt idx="246">
                  <c:v>8.7113849999999999</c:v>
                </c:pt>
                <c:pt idx="247">
                  <c:v>8.0042799999999996</c:v>
                </c:pt>
                <c:pt idx="248">
                  <c:v>6.9633779999999996</c:v>
                </c:pt>
                <c:pt idx="249">
                  <c:v>8.5997880000000002</c:v>
                </c:pt>
                <c:pt idx="250">
                  <c:v>8.6644749999999995</c:v>
                </c:pt>
                <c:pt idx="251">
                  <c:v>8.1188389999999995</c:v>
                </c:pt>
                <c:pt idx="252">
                  <c:v>8.5064630000000001</c:v>
                </c:pt>
                <c:pt idx="253">
                  <c:v>8.5953440000000008</c:v>
                </c:pt>
                <c:pt idx="254">
                  <c:v>7.6477659999999998</c:v>
                </c:pt>
                <c:pt idx="255">
                  <c:v>8.6269469999999995</c:v>
                </c:pt>
                <c:pt idx="256">
                  <c:v>7.3974159999999998</c:v>
                </c:pt>
                <c:pt idx="257">
                  <c:v>8.6249719999999996</c:v>
                </c:pt>
                <c:pt idx="258">
                  <c:v>7.920337</c:v>
                </c:pt>
                <c:pt idx="259">
                  <c:v>8.6723750000000006</c:v>
                </c:pt>
                <c:pt idx="260">
                  <c:v>7.7080080000000004</c:v>
                </c:pt>
                <c:pt idx="261">
                  <c:v>8.64818</c:v>
                </c:pt>
                <c:pt idx="262">
                  <c:v>8.5933689999999991</c:v>
                </c:pt>
                <c:pt idx="263">
                  <c:v>7.9741590000000002</c:v>
                </c:pt>
                <c:pt idx="264">
                  <c:v>8.0571160000000006</c:v>
                </c:pt>
                <c:pt idx="265">
                  <c:v>8.6422539999999994</c:v>
                </c:pt>
                <c:pt idx="266">
                  <c:v>8.690645</c:v>
                </c:pt>
                <c:pt idx="267">
                  <c:v>6.7382109999999997</c:v>
                </c:pt>
                <c:pt idx="268">
                  <c:v>8.6175650000000008</c:v>
                </c:pt>
                <c:pt idx="269">
                  <c:v>7.8991040000000003</c:v>
                </c:pt>
                <c:pt idx="270">
                  <c:v>8.4832549999999998</c:v>
                </c:pt>
                <c:pt idx="271">
                  <c:v>8.6545989999999993</c:v>
                </c:pt>
                <c:pt idx="272">
                  <c:v>8.2768510000000006</c:v>
                </c:pt>
                <c:pt idx="273">
                  <c:v>8.1657489999999999</c:v>
                </c:pt>
                <c:pt idx="274">
                  <c:v>8.5444840000000006</c:v>
                </c:pt>
                <c:pt idx="275">
                  <c:v>8.1756250000000001</c:v>
                </c:pt>
                <c:pt idx="276">
                  <c:v>7.4912359999999998</c:v>
                </c:pt>
                <c:pt idx="277">
                  <c:v>8.3914100000000005</c:v>
                </c:pt>
                <c:pt idx="278">
                  <c:v>8.6723750000000006</c:v>
                </c:pt>
                <c:pt idx="279">
                  <c:v>7.6852939999999998</c:v>
                </c:pt>
                <c:pt idx="280">
                  <c:v>7.5297510000000001</c:v>
                </c:pt>
                <c:pt idx="281">
                  <c:v>7.928731</c:v>
                </c:pt>
                <c:pt idx="282">
                  <c:v>8.4437510000000007</c:v>
                </c:pt>
                <c:pt idx="283">
                  <c:v>8.8743350000000003</c:v>
                </c:pt>
                <c:pt idx="284">
                  <c:v>8.2141400000000004</c:v>
                </c:pt>
                <c:pt idx="285">
                  <c:v>8.6916329999999995</c:v>
                </c:pt>
                <c:pt idx="286">
                  <c:v>6.885853</c:v>
                </c:pt>
                <c:pt idx="287">
                  <c:v>8.5958380000000005</c:v>
                </c:pt>
                <c:pt idx="288">
                  <c:v>6.7135220000000002</c:v>
                </c:pt>
                <c:pt idx="289">
                  <c:v>8.5341149999999999</c:v>
                </c:pt>
                <c:pt idx="290">
                  <c:v>8.6076890000000006</c:v>
                </c:pt>
                <c:pt idx="291">
                  <c:v>8.6185519999999993</c:v>
                </c:pt>
                <c:pt idx="292">
                  <c:v>8.2131530000000001</c:v>
                </c:pt>
                <c:pt idx="293">
                  <c:v>8.6787949999999991</c:v>
                </c:pt>
                <c:pt idx="294">
                  <c:v>6.7589499999999996</c:v>
                </c:pt>
                <c:pt idx="295">
                  <c:v>8.2654940000000003</c:v>
                </c:pt>
                <c:pt idx="296">
                  <c:v>8.5711490000000001</c:v>
                </c:pt>
                <c:pt idx="297">
                  <c:v>8.7079280000000008</c:v>
                </c:pt>
                <c:pt idx="298">
                  <c:v>6.831537</c:v>
                </c:pt>
                <c:pt idx="299">
                  <c:v>8.4032610000000005</c:v>
                </c:pt>
                <c:pt idx="300">
                  <c:v>8.8333499999999994</c:v>
                </c:pt>
                <c:pt idx="301">
                  <c:v>7.2038520000000004</c:v>
                </c:pt>
                <c:pt idx="302">
                  <c:v>8.4244939999999993</c:v>
                </c:pt>
                <c:pt idx="303">
                  <c:v>8.8061919999999994</c:v>
                </c:pt>
                <c:pt idx="304">
                  <c:v>8.0773609999999998</c:v>
                </c:pt>
                <c:pt idx="305">
                  <c:v>8.7089160000000003</c:v>
                </c:pt>
                <c:pt idx="306">
                  <c:v>8.0734110000000001</c:v>
                </c:pt>
                <c:pt idx="307">
                  <c:v>8.6728690000000004</c:v>
                </c:pt>
                <c:pt idx="308">
                  <c:v>6.877459</c:v>
                </c:pt>
                <c:pt idx="309">
                  <c:v>8.4412830000000003</c:v>
                </c:pt>
                <c:pt idx="310">
                  <c:v>8.4165930000000007</c:v>
                </c:pt>
                <c:pt idx="311">
                  <c:v>8.4121489999999994</c:v>
                </c:pt>
                <c:pt idx="312">
                  <c:v>8.6926210000000008</c:v>
                </c:pt>
                <c:pt idx="313">
                  <c:v>7.6309769999999997</c:v>
                </c:pt>
                <c:pt idx="314">
                  <c:v>7.5287639999999998</c:v>
                </c:pt>
                <c:pt idx="315">
                  <c:v>8.6333660000000005</c:v>
                </c:pt>
                <c:pt idx="316">
                  <c:v>7.5845609999999999</c:v>
                </c:pt>
                <c:pt idx="317">
                  <c:v>8.5193010000000005</c:v>
                </c:pt>
                <c:pt idx="318">
                  <c:v>8.8017479999999999</c:v>
                </c:pt>
                <c:pt idx="319">
                  <c:v>8.3084539999999993</c:v>
                </c:pt>
                <c:pt idx="320">
                  <c:v>8.6506489999999996</c:v>
                </c:pt>
                <c:pt idx="321">
                  <c:v>7.2344670000000004</c:v>
                </c:pt>
                <c:pt idx="322">
                  <c:v>8.6215150000000005</c:v>
                </c:pt>
                <c:pt idx="323">
                  <c:v>7.9450260000000004</c:v>
                </c:pt>
                <c:pt idx="324">
                  <c:v>8.5859620000000003</c:v>
                </c:pt>
                <c:pt idx="325">
                  <c:v>8.039339</c:v>
                </c:pt>
                <c:pt idx="326">
                  <c:v>8.2570999999999994</c:v>
                </c:pt>
                <c:pt idx="327">
                  <c:v>8.7039779999999993</c:v>
                </c:pt>
                <c:pt idx="328">
                  <c:v>8.6792879999999997</c:v>
                </c:pt>
                <c:pt idx="329">
                  <c:v>8.0571160000000006</c:v>
                </c:pt>
                <c:pt idx="330">
                  <c:v>8.0403269999999996</c:v>
                </c:pt>
                <c:pt idx="331">
                  <c:v>8.3637580000000007</c:v>
                </c:pt>
                <c:pt idx="332">
                  <c:v>8.5825060000000004</c:v>
                </c:pt>
                <c:pt idx="333">
                  <c:v>8.6704000000000008</c:v>
                </c:pt>
                <c:pt idx="334">
                  <c:v>8.5183129999999991</c:v>
                </c:pt>
                <c:pt idx="335">
                  <c:v>8.1642679999999999</c:v>
                </c:pt>
                <c:pt idx="336">
                  <c:v>8.3751149999999992</c:v>
                </c:pt>
                <c:pt idx="337">
                  <c:v>8.4477019999999996</c:v>
                </c:pt>
                <c:pt idx="338">
                  <c:v>8.6304029999999994</c:v>
                </c:pt>
                <c:pt idx="339">
                  <c:v>6.8033910000000004</c:v>
                </c:pt>
                <c:pt idx="340">
                  <c:v>8.1099510000000006</c:v>
                </c:pt>
                <c:pt idx="341">
                  <c:v>8.5686800000000005</c:v>
                </c:pt>
                <c:pt idx="342">
                  <c:v>8.6674369999999996</c:v>
                </c:pt>
                <c:pt idx="343">
                  <c:v>8.6047259999999994</c:v>
                </c:pt>
                <c:pt idx="344">
                  <c:v>6.751544</c:v>
                </c:pt>
                <c:pt idx="345">
                  <c:v>8.4960930000000001</c:v>
                </c:pt>
                <c:pt idx="346">
                  <c:v>8.2383360000000003</c:v>
                </c:pt>
                <c:pt idx="347">
                  <c:v>8.5173260000000006</c:v>
                </c:pt>
                <c:pt idx="348">
                  <c:v>6.9495519999999997</c:v>
                </c:pt>
                <c:pt idx="349">
                  <c:v>8.5247329999999994</c:v>
                </c:pt>
                <c:pt idx="350">
                  <c:v>8.5143629999999995</c:v>
                </c:pt>
                <c:pt idx="351">
                  <c:v>8.6304029999999994</c:v>
                </c:pt>
                <c:pt idx="352">
                  <c:v>8.685708</c:v>
                </c:pt>
                <c:pt idx="353">
                  <c:v>7.5564159999999996</c:v>
                </c:pt>
                <c:pt idx="354">
                  <c:v>8.5755929999999996</c:v>
                </c:pt>
                <c:pt idx="355">
                  <c:v>8.7178039999999992</c:v>
                </c:pt>
                <c:pt idx="356">
                  <c:v>8.1682179999999995</c:v>
                </c:pt>
                <c:pt idx="357">
                  <c:v>8.6837319999999991</c:v>
                </c:pt>
                <c:pt idx="358">
                  <c:v>7.6388780000000001</c:v>
                </c:pt>
                <c:pt idx="359">
                  <c:v>8.075386</c:v>
                </c:pt>
                <c:pt idx="360">
                  <c:v>8.6634869999999999</c:v>
                </c:pt>
                <c:pt idx="361">
                  <c:v>7.1475600000000004</c:v>
                </c:pt>
                <c:pt idx="362">
                  <c:v>8.2156219999999998</c:v>
                </c:pt>
                <c:pt idx="363">
                  <c:v>8.6970650000000003</c:v>
                </c:pt>
                <c:pt idx="364">
                  <c:v>7.7252910000000004</c:v>
                </c:pt>
                <c:pt idx="365">
                  <c:v>8.5805310000000006</c:v>
                </c:pt>
                <c:pt idx="366">
                  <c:v>8.6141079999999999</c:v>
                </c:pt>
                <c:pt idx="367">
                  <c:v>7.3475440000000001</c:v>
                </c:pt>
                <c:pt idx="368">
                  <c:v>8.5647300000000008</c:v>
                </c:pt>
                <c:pt idx="369">
                  <c:v>7.3584069999999997</c:v>
                </c:pt>
                <c:pt idx="370">
                  <c:v>8.6521299999999997</c:v>
                </c:pt>
                <c:pt idx="371">
                  <c:v>7.8497250000000003</c:v>
                </c:pt>
                <c:pt idx="372">
                  <c:v>8.1751310000000004</c:v>
                </c:pt>
                <c:pt idx="373">
                  <c:v>7.9687279999999996</c:v>
                </c:pt>
                <c:pt idx="374">
                  <c:v>8.5854689999999998</c:v>
                </c:pt>
                <c:pt idx="375">
                  <c:v>8.6911389999999997</c:v>
                </c:pt>
                <c:pt idx="376">
                  <c:v>9.0051889999999997</c:v>
                </c:pt>
                <c:pt idx="377">
                  <c:v>8.6748440000000002</c:v>
                </c:pt>
                <c:pt idx="378">
                  <c:v>7.2769320000000004</c:v>
                </c:pt>
                <c:pt idx="379">
                  <c:v>8.5188070000000007</c:v>
                </c:pt>
                <c:pt idx="380">
                  <c:v>8.5607790000000001</c:v>
                </c:pt>
                <c:pt idx="381">
                  <c:v>8.6615120000000001</c:v>
                </c:pt>
                <c:pt idx="382">
                  <c:v>7.1050950000000004</c:v>
                </c:pt>
                <c:pt idx="383">
                  <c:v>8.1889570000000003</c:v>
                </c:pt>
                <c:pt idx="384">
                  <c:v>8.7079280000000008</c:v>
                </c:pt>
                <c:pt idx="385">
                  <c:v>7.6215950000000001</c:v>
                </c:pt>
                <c:pt idx="386">
                  <c:v>8.5726300000000002</c:v>
                </c:pt>
                <c:pt idx="387">
                  <c:v>7.7618309999999999</c:v>
                </c:pt>
                <c:pt idx="388">
                  <c:v>8.6911389999999997</c:v>
                </c:pt>
                <c:pt idx="389">
                  <c:v>8.0748920000000002</c:v>
                </c:pt>
                <c:pt idx="390">
                  <c:v>7.8166409999999997</c:v>
                </c:pt>
                <c:pt idx="391">
                  <c:v>6.7994409999999998</c:v>
                </c:pt>
                <c:pt idx="392">
                  <c:v>7.572711</c:v>
                </c:pt>
                <c:pt idx="393">
                  <c:v>8.6274409999999992</c:v>
                </c:pt>
                <c:pt idx="394">
                  <c:v>8.2961089999999995</c:v>
                </c:pt>
                <c:pt idx="395">
                  <c:v>8.0625470000000004</c:v>
                </c:pt>
                <c:pt idx="396">
                  <c:v>8.6807700000000008</c:v>
                </c:pt>
                <c:pt idx="397">
                  <c:v>7.2201469999999999</c:v>
                </c:pt>
                <c:pt idx="398">
                  <c:v>8.6244779999999999</c:v>
                </c:pt>
                <c:pt idx="399">
                  <c:v>7.2458239999999998</c:v>
                </c:pt>
                <c:pt idx="400">
                  <c:v>8.5721360000000004</c:v>
                </c:pt>
                <c:pt idx="401">
                  <c:v>8.5992949999999997</c:v>
                </c:pt>
                <c:pt idx="402">
                  <c:v>8.6881769999999996</c:v>
                </c:pt>
                <c:pt idx="403">
                  <c:v>6.923381</c:v>
                </c:pt>
                <c:pt idx="404">
                  <c:v>8.4886859999999995</c:v>
                </c:pt>
                <c:pt idx="405">
                  <c:v>8.6180590000000006</c:v>
                </c:pt>
                <c:pt idx="406">
                  <c:v>8.380547</c:v>
                </c:pt>
                <c:pt idx="407">
                  <c:v>8.5375709999999998</c:v>
                </c:pt>
                <c:pt idx="408">
                  <c:v>7.3914910000000003</c:v>
                </c:pt>
                <c:pt idx="409">
                  <c:v>8.4136299999999995</c:v>
                </c:pt>
                <c:pt idx="410">
                  <c:v>8.0482279999999999</c:v>
                </c:pt>
                <c:pt idx="411">
                  <c:v>7.4201300000000003</c:v>
                </c:pt>
                <c:pt idx="412">
                  <c:v>8.4244939999999993</c:v>
                </c:pt>
                <c:pt idx="413">
                  <c:v>8.6832390000000004</c:v>
                </c:pt>
                <c:pt idx="414">
                  <c:v>7.8462690000000004</c:v>
                </c:pt>
                <c:pt idx="415">
                  <c:v>8.1139010000000003</c:v>
                </c:pt>
                <c:pt idx="416">
                  <c:v>8.5815180000000009</c:v>
                </c:pt>
                <c:pt idx="417">
                  <c:v>9.4219460000000002</c:v>
                </c:pt>
                <c:pt idx="418">
                  <c:v>8.5943570000000005</c:v>
                </c:pt>
                <c:pt idx="419">
                  <c:v>8.5716429999999999</c:v>
                </c:pt>
                <c:pt idx="420">
                  <c:v>7.3179169999999996</c:v>
                </c:pt>
                <c:pt idx="421">
                  <c:v>8.6081830000000004</c:v>
                </c:pt>
                <c:pt idx="422">
                  <c:v>8.5311520000000005</c:v>
                </c:pt>
                <c:pt idx="423">
                  <c:v>6.8478320000000004</c:v>
                </c:pt>
                <c:pt idx="424">
                  <c:v>8.4501709999999992</c:v>
                </c:pt>
                <c:pt idx="425">
                  <c:v>8.6896579999999997</c:v>
                </c:pt>
                <c:pt idx="426">
                  <c:v>8.5030059999999992</c:v>
                </c:pt>
                <c:pt idx="427">
                  <c:v>8.660031</c:v>
                </c:pt>
                <c:pt idx="428">
                  <c:v>8.4842420000000001</c:v>
                </c:pt>
                <c:pt idx="429">
                  <c:v>8.6318850000000005</c:v>
                </c:pt>
                <c:pt idx="430">
                  <c:v>8.6649689999999993</c:v>
                </c:pt>
                <c:pt idx="431">
                  <c:v>7.3406310000000001</c:v>
                </c:pt>
                <c:pt idx="432">
                  <c:v>8.6195400000000006</c:v>
                </c:pt>
                <c:pt idx="433">
                  <c:v>8.3657330000000005</c:v>
                </c:pt>
                <c:pt idx="434">
                  <c:v>8.5854689999999998</c:v>
                </c:pt>
                <c:pt idx="435">
                  <c:v>8.6343540000000001</c:v>
                </c:pt>
                <c:pt idx="436">
                  <c:v>7.2996460000000001</c:v>
                </c:pt>
                <c:pt idx="437">
                  <c:v>8.3464749999999999</c:v>
                </c:pt>
                <c:pt idx="438">
                  <c:v>8.6012699999999995</c:v>
                </c:pt>
                <c:pt idx="439">
                  <c:v>8.1109390000000001</c:v>
                </c:pt>
                <c:pt idx="440">
                  <c:v>8.1376030000000004</c:v>
                </c:pt>
                <c:pt idx="441">
                  <c:v>8.6615120000000001</c:v>
                </c:pt>
                <c:pt idx="442">
                  <c:v>7.351</c:v>
                </c:pt>
                <c:pt idx="443">
                  <c:v>8.409186</c:v>
                </c:pt>
                <c:pt idx="444">
                  <c:v>8.6699059999999992</c:v>
                </c:pt>
                <c:pt idx="445">
                  <c:v>7.426056</c:v>
                </c:pt>
                <c:pt idx="446">
                  <c:v>7.9544079999999999</c:v>
                </c:pt>
                <c:pt idx="447">
                  <c:v>8.4985619999999997</c:v>
                </c:pt>
                <c:pt idx="448">
                  <c:v>8.6634869999999999</c:v>
                </c:pt>
                <c:pt idx="449">
                  <c:v>8.6392919999999993</c:v>
                </c:pt>
                <c:pt idx="450">
                  <c:v>8.4383199999999992</c:v>
                </c:pt>
                <c:pt idx="451">
                  <c:v>8.2279660000000003</c:v>
                </c:pt>
                <c:pt idx="452">
                  <c:v>8.0279819999999997</c:v>
                </c:pt>
                <c:pt idx="453">
                  <c:v>8.4531329999999993</c:v>
                </c:pt>
                <c:pt idx="454">
                  <c:v>6.9999180000000001</c:v>
                </c:pt>
                <c:pt idx="455">
                  <c:v>7.1095389999999998</c:v>
                </c:pt>
                <c:pt idx="456">
                  <c:v>6.8631390000000003</c:v>
                </c:pt>
                <c:pt idx="457">
                  <c:v>8.6995339999999999</c:v>
                </c:pt>
                <c:pt idx="458">
                  <c:v>7.857132</c:v>
                </c:pt>
                <c:pt idx="459">
                  <c:v>8.5785560000000007</c:v>
                </c:pt>
                <c:pt idx="460">
                  <c:v>7.460127</c:v>
                </c:pt>
                <c:pt idx="461">
                  <c:v>8.6560799999999993</c:v>
                </c:pt>
                <c:pt idx="462">
                  <c:v>7.8013339999999998</c:v>
                </c:pt>
                <c:pt idx="463">
                  <c:v>8.4788099999999993</c:v>
                </c:pt>
                <c:pt idx="464">
                  <c:v>6.8735090000000003</c:v>
                </c:pt>
                <c:pt idx="465">
                  <c:v>8.2847519999999992</c:v>
                </c:pt>
                <c:pt idx="466">
                  <c:v>8.6842260000000007</c:v>
                </c:pt>
                <c:pt idx="467">
                  <c:v>8.1114320000000006</c:v>
                </c:pt>
                <c:pt idx="468">
                  <c:v>8.6516359999999999</c:v>
                </c:pt>
                <c:pt idx="469">
                  <c:v>8.6624999999999996</c:v>
                </c:pt>
                <c:pt idx="470">
                  <c:v>7.0196699999999996</c:v>
                </c:pt>
                <c:pt idx="471">
                  <c:v>7.4971610000000002</c:v>
                </c:pt>
                <c:pt idx="472">
                  <c:v>8.6022569999999998</c:v>
                </c:pt>
                <c:pt idx="473">
                  <c:v>8.5874439999999996</c:v>
                </c:pt>
                <c:pt idx="474">
                  <c:v>8.3193169999999999</c:v>
                </c:pt>
                <c:pt idx="475">
                  <c:v>8.6071950000000008</c:v>
                </c:pt>
                <c:pt idx="476">
                  <c:v>7.4527200000000002</c:v>
                </c:pt>
                <c:pt idx="477">
                  <c:v>8.6165769999999995</c:v>
                </c:pt>
                <c:pt idx="478">
                  <c:v>6.6661190000000001</c:v>
                </c:pt>
                <c:pt idx="479">
                  <c:v>8.4605399999999999</c:v>
                </c:pt>
                <c:pt idx="480">
                  <c:v>7.0147320000000004</c:v>
                </c:pt>
                <c:pt idx="481">
                  <c:v>8.6758319999999998</c:v>
                </c:pt>
                <c:pt idx="482">
                  <c:v>7.463584</c:v>
                </c:pt>
                <c:pt idx="483">
                  <c:v>8.6457110000000004</c:v>
                </c:pt>
                <c:pt idx="484">
                  <c:v>6.9278250000000003</c:v>
                </c:pt>
                <c:pt idx="485">
                  <c:v>8.5168320000000008</c:v>
                </c:pt>
                <c:pt idx="486">
                  <c:v>8.4551090000000002</c:v>
                </c:pt>
                <c:pt idx="487">
                  <c:v>8.0867430000000002</c:v>
                </c:pt>
                <c:pt idx="488">
                  <c:v>8.6545989999999993</c:v>
                </c:pt>
                <c:pt idx="489">
                  <c:v>8.215128</c:v>
                </c:pt>
                <c:pt idx="490">
                  <c:v>8.269444</c:v>
                </c:pt>
                <c:pt idx="491">
                  <c:v>8.6896579999999997</c:v>
                </c:pt>
                <c:pt idx="492">
                  <c:v>8.3366000000000007</c:v>
                </c:pt>
                <c:pt idx="493">
                  <c:v>8.6313910000000007</c:v>
                </c:pt>
                <c:pt idx="494">
                  <c:v>6.8631390000000003</c:v>
                </c:pt>
                <c:pt idx="495">
                  <c:v>8.6175650000000008</c:v>
                </c:pt>
                <c:pt idx="496">
                  <c:v>8.150442</c:v>
                </c:pt>
                <c:pt idx="497">
                  <c:v>6.8626459999999998</c:v>
                </c:pt>
                <c:pt idx="498">
                  <c:v>8.0418079999999996</c:v>
                </c:pt>
                <c:pt idx="499">
                  <c:v>8.5079440000000002</c:v>
                </c:pt>
                <c:pt idx="500">
                  <c:v>8.3790650000000007</c:v>
                </c:pt>
                <c:pt idx="501">
                  <c:v>7.3292739999999998</c:v>
                </c:pt>
                <c:pt idx="502">
                  <c:v>8.6466980000000007</c:v>
                </c:pt>
                <c:pt idx="503">
                  <c:v>7.3623570000000003</c:v>
                </c:pt>
                <c:pt idx="504">
                  <c:v>8.5405339999999992</c:v>
                </c:pt>
                <c:pt idx="505">
                  <c:v>8.6950900000000004</c:v>
                </c:pt>
                <c:pt idx="506">
                  <c:v>8.6200340000000004</c:v>
                </c:pt>
                <c:pt idx="507">
                  <c:v>7.9055229999999996</c:v>
                </c:pt>
                <c:pt idx="508">
                  <c:v>8.6708940000000005</c:v>
                </c:pt>
                <c:pt idx="509">
                  <c:v>8.574605</c:v>
                </c:pt>
                <c:pt idx="510">
                  <c:v>7.3381619999999996</c:v>
                </c:pt>
                <c:pt idx="511">
                  <c:v>8.6916329999999995</c:v>
                </c:pt>
                <c:pt idx="512">
                  <c:v>7.7129459999999996</c:v>
                </c:pt>
                <c:pt idx="513">
                  <c:v>8.6536109999999997</c:v>
                </c:pt>
                <c:pt idx="514">
                  <c:v>7.3643330000000002</c:v>
                </c:pt>
                <c:pt idx="515">
                  <c:v>8.7039779999999993</c:v>
                </c:pt>
                <c:pt idx="516">
                  <c:v>7.6655420000000003</c:v>
                </c:pt>
                <c:pt idx="517">
                  <c:v>8.6842260000000007</c:v>
                </c:pt>
                <c:pt idx="518">
                  <c:v>6.9702909999999996</c:v>
                </c:pt>
                <c:pt idx="519">
                  <c:v>8.3603009999999998</c:v>
                </c:pt>
                <c:pt idx="520">
                  <c:v>8.4704160000000002</c:v>
                </c:pt>
                <c:pt idx="521">
                  <c:v>8.3237609999999993</c:v>
                </c:pt>
                <c:pt idx="522">
                  <c:v>8.7489120000000007</c:v>
                </c:pt>
                <c:pt idx="523">
                  <c:v>8.6778069999999996</c:v>
                </c:pt>
                <c:pt idx="524">
                  <c:v>8.5983070000000001</c:v>
                </c:pt>
                <c:pt idx="525">
                  <c:v>7.8304669999999996</c:v>
                </c:pt>
                <c:pt idx="526">
                  <c:v>8.3262300000000007</c:v>
                </c:pt>
                <c:pt idx="527">
                  <c:v>8.6486730000000005</c:v>
                </c:pt>
                <c:pt idx="528">
                  <c:v>7.827998</c:v>
                </c:pt>
                <c:pt idx="529">
                  <c:v>7.0191759999999999</c:v>
                </c:pt>
                <c:pt idx="530">
                  <c:v>8.5834930000000007</c:v>
                </c:pt>
                <c:pt idx="531">
                  <c:v>7.218172</c:v>
                </c:pt>
                <c:pt idx="532">
                  <c:v>8.6664499999999993</c:v>
                </c:pt>
                <c:pt idx="533">
                  <c:v>7.710477</c:v>
                </c:pt>
                <c:pt idx="534">
                  <c:v>8.5721360000000004</c:v>
                </c:pt>
                <c:pt idx="535">
                  <c:v>8.6249719999999996</c:v>
                </c:pt>
                <c:pt idx="536">
                  <c:v>7.1189210000000003</c:v>
                </c:pt>
                <c:pt idx="537">
                  <c:v>8.6876829999999998</c:v>
                </c:pt>
                <c:pt idx="538">
                  <c:v>7.8749079999999996</c:v>
                </c:pt>
                <c:pt idx="539">
                  <c:v>8.4239999999999995</c:v>
                </c:pt>
                <c:pt idx="540">
                  <c:v>8.4299250000000008</c:v>
                </c:pt>
                <c:pt idx="541">
                  <c:v>8.697559</c:v>
                </c:pt>
                <c:pt idx="542">
                  <c:v>8.6545989999999993</c:v>
                </c:pt>
                <c:pt idx="543">
                  <c:v>7.3860590000000004</c:v>
                </c:pt>
                <c:pt idx="544">
                  <c:v>8.6284279999999995</c:v>
                </c:pt>
                <c:pt idx="545">
                  <c:v>6.9964620000000002</c:v>
                </c:pt>
                <c:pt idx="546">
                  <c:v>8.6738569999999999</c:v>
                </c:pt>
                <c:pt idx="547">
                  <c:v>7.4996299999999998</c:v>
                </c:pt>
                <c:pt idx="548">
                  <c:v>8.6955829999999992</c:v>
                </c:pt>
                <c:pt idx="549">
                  <c:v>8.5637419999999995</c:v>
                </c:pt>
                <c:pt idx="550">
                  <c:v>7.5193820000000002</c:v>
                </c:pt>
                <c:pt idx="551">
                  <c:v>8.5257199999999997</c:v>
                </c:pt>
                <c:pt idx="552">
                  <c:v>6.9342449999999998</c:v>
                </c:pt>
                <c:pt idx="553">
                  <c:v>8.6284279999999995</c:v>
                </c:pt>
                <c:pt idx="554">
                  <c:v>8.6936079999999993</c:v>
                </c:pt>
                <c:pt idx="555">
                  <c:v>7.4463010000000001</c:v>
                </c:pt>
                <c:pt idx="556">
                  <c:v>8.6664499999999993</c:v>
                </c:pt>
                <c:pt idx="557">
                  <c:v>7.7746690000000003</c:v>
                </c:pt>
                <c:pt idx="558">
                  <c:v>8.0739049999999999</c:v>
                </c:pt>
                <c:pt idx="559">
                  <c:v>8.6457110000000004</c:v>
                </c:pt>
                <c:pt idx="560">
                  <c:v>8.1825379999999992</c:v>
                </c:pt>
                <c:pt idx="561">
                  <c:v>7.1046009999999997</c:v>
                </c:pt>
                <c:pt idx="562">
                  <c:v>8.6452170000000006</c:v>
                </c:pt>
                <c:pt idx="563">
                  <c:v>6.821167</c:v>
                </c:pt>
                <c:pt idx="564">
                  <c:v>6.9559709999999999</c:v>
                </c:pt>
                <c:pt idx="565">
                  <c:v>8.5913939999999993</c:v>
                </c:pt>
                <c:pt idx="566">
                  <c:v>8.0556339999999995</c:v>
                </c:pt>
                <c:pt idx="567">
                  <c:v>8.5844810000000003</c:v>
                </c:pt>
                <c:pt idx="568">
                  <c:v>8.6699059999999992</c:v>
                </c:pt>
                <c:pt idx="569">
                  <c:v>7.7322040000000003</c:v>
                </c:pt>
                <c:pt idx="570">
                  <c:v>8.6620059999999999</c:v>
                </c:pt>
                <c:pt idx="571">
                  <c:v>7.555428</c:v>
                </c:pt>
                <c:pt idx="572">
                  <c:v>8.3074659999999998</c:v>
                </c:pt>
                <c:pt idx="573">
                  <c:v>8.5188070000000007</c:v>
                </c:pt>
                <c:pt idx="574">
                  <c:v>7.4783970000000002</c:v>
                </c:pt>
                <c:pt idx="575">
                  <c:v>7.9924299999999997</c:v>
                </c:pt>
                <c:pt idx="576">
                  <c:v>7.5238259999999997</c:v>
                </c:pt>
                <c:pt idx="577">
                  <c:v>8.6980520000000006</c:v>
                </c:pt>
                <c:pt idx="578">
                  <c:v>7.2803890000000004</c:v>
                </c:pt>
                <c:pt idx="579">
                  <c:v>8.5834930000000007</c:v>
                </c:pt>
                <c:pt idx="580">
                  <c:v>6.7530250000000001</c:v>
                </c:pt>
                <c:pt idx="581">
                  <c:v>8.7069410000000005</c:v>
                </c:pt>
                <c:pt idx="582">
                  <c:v>7.2206409999999996</c:v>
                </c:pt>
                <c:pt idx="583">
                  <c:v>8.6970650000000003</c:v>
                </c:pt>
                <c:pt idx="584">
                  <c:v>8.0181070000000005</c:v>
                </c:pt>
                <c:pt idx="585">
                  <c:v>8.6575620000000004</c:v>
                </c:pt>
                <c:pt idx="586">
                  <c:v>8.2659880000000001</c:v>
                </c:pt>
                <c:pt idx="587">
                  <c:v>8.6373160000000002</c:v>
                </c:pt>
                <c:pt idx="588">
                  <c:v>8.2985779999999991</c:v>
                </c:pt>
                <c:pt idx="589">
                  <c:v>8.2358670000000007</c:v>
                </c:pt>
                <c:pt idx="590">
                  <c:v>6.6582179999999997</c:v>
                </c:pt>
                <c:pt idx="591">
                  <c:v>8.5904070000000008</c:v>
                </c:pt>
                <c:pt idx="592">
                  <c:v>6.8888160000000003</c:v>
                </c:pt>
                <c:pt idx="593">
                  <c:v>8.7054589999999994</c:v>
                </c:pt>
                <c:pt idx="594">
                  <c:v>6.8206740000000003</c:v>
                </c:pt>
                <c:pt idx="595">
                  <c:v>8.6392919999999993</c:v>
                </c:pt>
                <c:pt idx="596">
                  <c:v>8.0200820000000004</c:v>
                </c:pt>
                <c:pt idx="597">
                  <c:v>8.6338600000000003</c:v>
                </c:pt>
                <c:pt idx="598">
                  <c:v>7.8487369999999999</c:v>
                </c:pt>
                <c:pt idx="599">
                  <c:v>8.6802759999999992</c:v>
                </c:pt>
                <c:pt idx="600">
                  <c:v>7.5085179999999996</c:v>
                </c:pt>
                <c:pt idx="601">
                  <c:v>8.690645</c:v>
                </c:pt>
                <c:pt idx="602">
                  <c:v>8.4970809999999997</c:v>
                </c:pt>
                <c:pt idx="603">
                  <c:v>8.2289539999999999</c:v>
                </c:pt>
                <c:pt idx="604">
                  <c:v>8.9839559999999992</c:v>
                </c:pt>
                <c:pt idx="605">
                  <c:v>7.5746859999999998</c:v>
                </c:pt>
                <c:pt idx="606">
                  <c:v>9.0960459999999994</c:v>
                </c:pt>
                <c:pt idx="607">
                  <c:v>7.6408529999999999</c:v>
                </c:pt>
                <c:pt idx="608">
                  <c:v>7.1139830000000002</c:v>
                </c:pt>
                <c:pt idx="609">
                  <c:v>8.1173579999999994</c:v>
                </c:pt>
                <c:pt idx="610">
                  <c:v>9.1232039999999994</c:v>
                </c:pt>
                <c:pt idx="611">
                  <c:v>9.10839</c:v>
                </c:pt>
                <c:pt idx="612">
                  <c:v>9.0516050000000003</c:v>
                </c:pt>
                <c:pt idx="613">
                  <c:v>8.269444</c:v>
                </c:pt>
                <c:pt idx="614">
                  <c:v>9.054074</c:v>
                </c:pt>
                <c:pt idx="615">
                  <c:v>8.8693969999999993</c:v>
                </c:pt>
                <c:pt idx="616">
                  <c:v>8.4679470000000006</c:v>
                </c:pt>
                <c:pt idx="617">
                  <c:v>8.8111300000000004</c:v>
                </c:pt>
                <c:pt idx="618">
                  <c:v>8.4852299999999996</c:v>
                </c:pt>
                <c:pt idx="619">
                  <c:v>8.8970490000000009</c:v>
                </c:pt>
                <c:pt idx="620">
                  <c:v>7.7425730000000001</c:v>
                </c:pt>
                <c:pt idx="621">
                  <c:v>9.0348159999999993</c:v>
                </c:pt>
                <c:pt idx="622">
                  <c:v>9.0743189999999991</c:v>
                </c:pt>
                <c:pt idx="623">
                  <c:v>7.5025930000000001</c:v>
                </c:pt>
                <c:pt idx="624">
                  <c:v>8.6259589999999999</c:v>
                </c:pt>
                <c:pt idx="625">
                  <c:v>9.0980209999999992</c:v>
                </c:pt>
                <c:pt idx="626">
                  <c:v>8.9424779999999995</c:v>
                </c:pt>
                <c:pt idx="627">
                  <c:v>9.0718499999999995</c:v>
                </c:pt>
                <c:pt idx="628">
                  <c:v>8.7118780000000005</c:v>
                </c:pt>
                <c:pt idx="629">
                  <c:v>7.5544399999999996</c:v>
                </c:pt>
                <c:pt idx="630">
                  <c:v>8.8723600000000005</c:v>
                </c:pt>
                <c:pt idx="631">
                  <c:v>9.0866640000000007</c:v>
                </c:pt>
                <c:pt idx="632">
                  <c:v>9.1266610000000004</c:v>
                </c:pt>
                <c:pt idx="633">
                  <c:v>9.0693809999999999</c:v>
                </c:pt>
                <c:pt idx="634">
                  <c:v>7.6828250000000002</c:v>
                </c:pt>
                <c:pt idx="635">
                  <c:v>7.4097609999999996</c:v>
                </c:pt>
                <c:pt idx="636">
                  <c:v>9.0792570000000001</c:v>
                </c:pt>
                <c:pt idx="637">
                  <c:v>8.0981000000000005</c:v>
                </c:pt>
                <c:pt idx="638">
                  <c:v>9.0772820000000003</c:v>
                </c:pt>
                <c:pt idx="639">
                  <c:v>7.6936879999999999</c:v>
                </c:pt>
                <c:pt idx="640">
                  <c:v>9.0851819999999996</c:v>
                </c:pt>
                <c:pt idx="641">
                  <c:v>9.018027</c:v>
                </c:pt>
                <c:pt idx="642">
                  <c:v>7.134722</c:v>
                </c:pt>
                <c:pt idx="643">
                  <c:v>9.093083</c:v>
                </c:pt>
                <c:pt idx="644">
                  <c:v>9.093083</c:v>
                </c:pt>
                <c:pt idx="645">
                  <c:v>8.4299250000000008</c:v>
                </c:pt>
                <c:pt idx="646">
                  <c:v>9.0698749999999997</c:v>
                </c:pt>
                <c:pt idx="647">
                  <c:v>8.8506330000000002</c:v>
                </c:pt>
                <c:pt idx="648">
                  <c:v>7.3682829999999999</c:v>
                </c:pt>
                <c:pt idx="649">
                  <c:v>9.1093779999999995</c:v>
                </c:pt>
                <c:pt idx="650">
                  <c:v>8.2368539999999992</c:v>
                </c:pt>
                <c:pt idx="651">
                  <c:v>7.1120080000000003</c:v>
                </c:pt>
                <c:pt idx="652">
                  <c:v>9.0644430000000007</c:v>
                </c:pt>
                <c:pt idx="653">
                  <c:v>8.4264690000000009</c:v>
                </c:pt>
                <c:pt idx="654">
                  <c:v>7.1011439999999997</c:v>
                </c:pt>
                <c:pt idx="655">
                  <c:v>9.1039460000000005</c:v>
                </c:pt>
                <c:pt idx="656">
                  <c:v>9.0111139999999992</c:v>
                </c:pt>
                <c:pt idx="657">
                  <c:v>8.7479250000000004</c:v>
                </c:pt>
                <c:pt idx="658">
                  <c:v>7.0004119999999999</c:v>
                </c:pt>
                <c:pt idx="659">
                  <c:v>8.6086770000000001</c:v>
                </c:pt>
                <c:pt idx="660">
                  <c:v>8.5479409999999998</c:v>
                </c:pt>
                <c:pt idx="661">
                  <c:v>8.8491520000000001</c:v>
                </c:pt>
                <c:pt idx="662">
                  <c:v>9.0649370000000005</c:v>
                </c:pt>
                <c:pt idx="663">
                  <c:v>9.0481479999999994</c:v>
                </c:pt>
                <c:pt idx="664">
                  <c:v>9.0757999999999992</c:v>
                </c:pt>
                <c:pt idx="665">
                  <c:v>8.535596</c:v>
                </c:pt>
                <c:pt idx="666">
                  <c:v>9.0387660000000007</c:v>
                </c:pt>
                <c:pt idx="667">
                  <c:v>7.1880509999999997</c:v>
                </c:pt>
                <c:pt idx="668">
                  <c:v>9.0911080000000002</c:v>
                </c:pt>
                <c:pt idx="669">
                  <c:v>8.7439750000000007</c:v>
                </c:pt>
                <c:pt idx="670">
                  <c:v>9.0229649999999992</c:v>
                </c:pt>
                <c:pt idx="671">
                  <c:v>8.3035160000000001</c:v>
                </c:pt>
                <c:pt idx="672">
                  <c:v>8.8807539999999996</c:v>
                </c:pt>
                <c:pt idx="673">
                  <c:v>9.0906140000000004</c:v>
                </c:pt>
                <c:pt idx="674">
                  <c:v>8.6042330000000007</c:v>
                </c:pt>
                <c:pt idx="675">
                  <c:v>7.0986750000000001</c:v>
                </c:pt>
                <c:pt idx="676">
                  <c:v>9.0367909999999991</c:v>
                </c:pt>
                <c:pt idx="677">
                  <c:v>8.8610019999999992</c:v>
                </c:pt>
                <c:pt idx="678">
                  <c:v>7.7218340000000003</c:v>
                </c:pt>
                <c:pt idx="679">
                  <c:v>9.0693809999999999</c:v>
                </c:pt>
                <c:pt idx="680">
                  <c:v>9.0056820000000002</c:v>
                </c:pt>
                <c:pt idx="681">
                  <c:v>9.0407410000000006</c:v>
                </c:pt>
                <c:pt idx="682">
                  <c:v>8.7029899999999998</c:v>
                </c:pt>
                <c:pt idx="683">
                  <c:v>8.189451</c:v>
                </c:pt>
                <c:pt idx="684">
                  <c:v>8.5306580000000007</c:v>
                </c:pt>
                <c:pt idx="685">
                  <c:v>9.0125960000000003</c:v>
                </c:pt>
                <c:pt idx="686">
                  <c:v>8.2753700000000006</c:v>
                </c:pt>
                <c:pt idx="687">
                  <c:v>9.0822199999999995</c:v>
                </c:pt>
                <c:pt idx="688">
                  <c:v>8.5499159999999996</c:v>
                </c:pt>
                <c:pt idx="689">
                  <c:v>7.7628190000000004</c:v>
                </c:pt>
                <c:pt idx="690">
                  <c:v>9.1365359999999995</c:v>
                </c:pt>
                <c:pt idx="691">
                  <c:v>9.120241</c:v>
                </c:pt>
                <c:pt idx="692">
                  <c:v>8.7331109999999992</c:v>
                </c:pt>
                <c:pt idx="693">
                  <c:v>7.7741759999999998</c:v>
                </c:pt>
                <c:pt idx="694">
                  <c:v>7.1786690000000002</c:v>
                </c:pt>
                <c:pt idx="695">
                  <c:v>9.1414740000000005</c:v>
                </c:pt>
                <c:pt idx="696">
                  <c:v>8.3573389999999996</c:v>
                </c:pt>
                <c:pt idx="697">
                  <c:v>8.9143319999999999</c:v>
                </c:pt>
                <c:pt idx="698">
                  <c:v>8.1983390000000007</c:v>
                </c:pt>
                <c:pt idx="699">
                  <c:v>9.0382730000000002</c:v>
                </c:pt>
                <c:pt idx="700">
                  <c:v>8.7528629999999996</c:v>
                </c:pt>
                <c:pt idx="701">
                  <c:v>8.8827289999999994</c:v>
                </c:pt>
                <c:pt idx="702">
                  <c:v>9.091602</c:v>
                </c:pt>
                <c:pt idx="703">
                  <c:v>9.1696200000000001</c:v>
                </c:pt>
                <c:pt idx="704">
                  <c:v>8.3074659999999998</c:v>
                </c:pt>
                <c:pt idx="705">
                  <c:v>9.0476539999999996</c:v>
                </c:pt>
                <c:pt idx="706">
                  <c:v>7.5243190000000002</c:v>
                </c:pt>
                <c:pt idx="707">
                  <c:v>9.1093779999999995</c:v>
                </c:pt>
                <c:pt idx="708">
                  <c:v>9.0007450000000002</c:v>
                </c:pt>
                <c:pt idx="709">
                  <c:v>7.2823640000000003</c:v>
                </c:pt>
                <c:pt idx="710">
                  <c:v>9.0901200000000006</c:v>
                </c:pt>
                <c:pt idx="711">
                  <c:v>9.0204959999999996</c:v>
                </c:pt>
                <c:pt idx="712">
                  <c:v>8.9449459999999998</c:v>
                </c:pt>
                <c:pt idx="713">
                  <c:v>7.0641100000000003</c:v>
                </c:pt>
                <c:pt idx="714">
                  <c:v>8.5079440000000002</c:v>
                </c:pt>
                <c:pt idx="715">
                  <c:v>9.0753070000000005</c:v>
                </c:pt>
                <c:pt idx="716">
                  <c:v>8.0260069999999999</c:v>
                </c:pt>
                <c:pt idx="717">
                  <c:v>7.0315200000000004</c:v>
                </c:pt>
                <c:pt idx="718">
                  <c:v>9.0585179999999994</c:v>
                </c:pt>
                <c:pt idx="719">
                  <c:v>8.2161150000000003</c:v>
                </c:pt>
                <c:pt idx="720">
                  <c:v>8.5913939999999993</c:v>
                </c:pt>
                <c:pt idx="721">
                  <c:v>9.0945640000000001</c:v>
                </c:pt>
                <c:pt idx="722">
                  <c:v>9.0446919999999995</c:v>
                </c:pt>
                <c:pt idx="723">
                  <c:v>8.7252109999999998</c:v>
                </c:pt>
                <c:pt idx="724">
                  <c:v>9.0308659999999996</c:v>
                </c:pt>
                <c:pt idx="725">
                  <c:v>6.9480709999999997</c:v>
                </c:pt>
                <c:pt idx="726">
                  <c:v>8.7410119999999996</c:v>
                </c:pt>
                <c:pt idx="727">
                  <c:v>9.0619739999999993</c:v>
                </c:pt>
                <c:pt idx="728">
                  <c:v>8.8916170000000001</c:v>
                </c:pt>
                <c:pt idx="729">
                  <c:v>8.8214989999999993</c:v>
                </c:pt>
                <c:pt idx="730">
                  <c:v>8.8140929999999997</c:v>
                </c:pt>
                <c:pt idx="731">
                  <c:v>7.7346729999999999</c:v>
                </c:pt>
                <c:pt idx="732">
                  <c:v>8.5410280000000007</c:v>
                </c:pt>
                <c:pt idx="733">
                  <c:v>8.3158600000000007</c:v>
                </c:pt>
                <c:pt idx="734">
                  <c:v>9.0698749999999997</c:v>
                </c:pt>
                <c:pt idx="735">
                  <c:v>9.0580239999999996</c:v>
                </c:pt>
                <c:pt idx="736">
                  <c:v>9.1113529999999994</c:v>
                </c:pt>
                <c:pt idx="737">
                  <c:v>9.1345609999999997</c:v>
                </c:pt>
                <c:pt idx="738">
                  <c:v>9.1024650000000005</c:v>
                </c:pt>
                <c:pt idx="739">
                  <c:v>8.8427319999999998</c:v>
                </c:pt>
                <c:pt idx="740">
                  <c:v>8.6901519999999994</c:v>
                </c:pt>
                <c:pt idx="741">
                  <c:v>7.8358990000000004</c:v>
                </c:pt>
                <c:pt idx="742">
                  <c:v>7.6857879999999996</c:v>
                </c:pt>
                <c:pt idx="743">
                  <c:v>7.2626119999999998</c:v>
                </c:pt>
                <c:pt idx="744">
                  <c:v>9.0906140000000004</c:v>
                </c:pt>
                <c:pt idx="745">
                  <c:v>9.0965399999999992</c:v>
                </c:pt>
                <c:pt idx="746">
                  <c:v>9.0856759999999994</c:v>
                </c:pt>
                <c:pt idx="747">
                  <c:v>9.0767880000000005</c:v>
                </c:pt>
                <c:pt idx="748">
                  <c:v>9.0837009999999996</c:v>
                </c:pt>
                <c:pt idx="749">
                  <c:v>9.0614810000000006</c:v>
                </c:pt>
                <c:pt idx="750">
                  <c:v>8.9992629999999991</c:v>
                </c:pt>
                <c:pt idx="751">
                  <c:v>9.3034370000000006</c:v>
                </c:pt>
                <c:pt idx="752">
                  <c:v>9.0506170000000008</c:v>
                </c:pt>
                <c:pt idx="753">
                  <c:v>9.0846889999999991</c:v>
                </c:pt>
                <c:pt idx="754">
                  <c:v>8.4995499999999993</c:v>
                </c:pt>
                <c:pt idx="755">
                  <c:v>8.3588199999999997</c:v>
                </c:pt>
                <c:pt idx="756">
                  <c:v>8.9765490000000003</c:v>
                </c:pt>
                <c:pt idx="757">
                  <c:v>9.0995019999999993</c:v>
                </c:pt>
                <c:pt idx="758">
                  <c:v>9.0165459999999999</c:v>
                </c:pt>
                <c:pt idx="759">
                  <c:v>8.3682020000000001</c:v>
                </c:pt>
                <c:pt idx="760">
                  <c:v>9.0259280000000004</c:v>
                </c:pt>
                <c:pt idx="761">
                  <c:v>8.9681549999999994</c:v>
                </c:pt>
                <c:pt idx="762">
                  <c:v>8.9602540000000008</c:v>
                </c:pt>
                <c:pt idx="763">
                  <c:v>9.0570360000000001</c:v>
                </c:pt>
                <c:pt idx="764">
                  <c:v>8.9716109999999993</c:v>
                </c:pt>
                <c:pt idx="765">
                  <c:v>8.8768039999999999</c:v>
                </c:pt>
                <c:pt idx="766">
                  <c:v>9.1103660000000009</c:v>
                </c:pt>
                <c:pt idx="767">
                  <c:v>9.0762940000000008</c:v>
                </c:pt>
                <c:pt idx="768">
                  <c:v>9.1113529999999994</c:v>
                </c:pt>
                <c:pt idx="769">
                  <c:v>8.3469689999999996</c:v>
                </c:pt>
                <c:pt idx="770">
                  <c:v>8.5193010000000005</c:v>
                </c:pt>
                <c:pt idx="771">
                  <c:v>9.1266610000000004</c:v>
                </c:pt>
                <c:pt idx="772">
                  <c:v>9.0323469999999997</c:v>
                </c:pt>
                <c:pt idx="773">
                  <c:v>9.1266610000000004</c:v>
                </c:pt>
                <c:pt idx="774">
                  <c:v>9.1261670000000006</c:v>
                </c:pt>
                <c:pt idx="775">
                  <c:v>8.7419989999999999</c:v>
                </c:pt>
                <c:pt idx="776">
                  <c:v>8.7977980000000002</c:v>
                </c:pt>
                <c:pt idx="777">
                  <c:v>9.0525920000000006</c:v>
                </c:pt>
                <c:pt idx="778">
                  <c:v>8.8160679999999996</c:v>
                </c:pt>
                <c:pt idx="779">
                  <c:v>7.0226319999999998</c:v>
                </c:pt>
                <c:pt idx="780">
                  <c:v>6.942145</c:v>
                </c:pt>
                <c:pt idx="781">
                  <c:v>8.6299100000000006</c:v>
                </c:pt>
                <c:pt idx="782">
                  <c:v>8.9069249999999993</c:v>
                </c:pt>
                <c:pt idx="783">
                  <c:v>9.0116080000000007</c:v>
                </c:pt>
                <c:pt idx="784">
                  <c:v>8.4037550000000003</c:v>
                </c:pt>
                <c:pt idx="785">
                  <c:v>9.1315989999999996</c:v>
                </c:pt>
                <c:pt idx="786">
                  <c:v>9.0990090000000006</c:v>
                </c:pt>
                <c:pt idx="787">
                  <c:v>9.1370299999999993</c:v>
                </c:pt>
                <c:pt idx="788">
                  <c:v>7.5983869999999998</c:v>
                </c:pt>
                <c:pt idx="789">
                  <c:v>9.0496300000000005</c:v>
                </c:pt>
                <c:pt idx="790">
                  <c:v>9.0441979999999997</c:v>
                </c:pt>
                <c:pt idx="791">
                  <c:v>8.5652229999999996</c:v>
                </c:pt>
                <c:pt idx="792">
                  <c:v>9.0753070000000005</c:v>
                </c:pt>
                <c:pt idx="793">
                  <c:v>8.9977820000000008</c:v>
                </c:pt>
                <c:pt idx="794">
                  <c:v>8.0615600000000001</c:v>
                </c:pt>
                <c:pt idx="795">
                  <c:v>7.2784139999999997</c:v>
                </c:pt>
                <c:pt idx="796">
                  <c:v>8.7227420000000002</c:v>
                </c:pt>
                <c:pt idx="797">
                  <c:v>9.0293840000000003</c:v>
                </c:pt>
                <c:pt idx="798">
                  <c:v>7.8709579999999999</c:v>
                </c:pt>
                <c:pt idx="799">
                  <c:v>7.3351990000000002</c:v>
                </c:pt>
                <c:pt idx="800">
                  <c:v>9.0802449999999997</c:v>
                </c:pt>
                <c:pt idx="801">
                  <c:v>8.8219930000000009</c:v>
                </c:pt>
                <c:pt idx="802">
                  <c:v>8.0353890000000003</c:v>
                </c:pt>
                <c:pt idx="803">
                  <c:v>9.0614810000000006</c:v>
                </c:pt>
                <c:pt idx="804">
                  <c:v>8.8259430000000005</c:v>
                </c:pt>
                <c:pt idx="805">
                  <c:v>7.7613370000000002</c:v>
                </c:pt>
                <c:pt idx="806">
                  <c:v>6.9781909999999998</c:v>
                </c:pt>
                <c:pt idx="807">
                  <c:v>8.5262139999999995</c:v>
                </c:pt>
                <c:pt idx="808">
                  <c:v>9.1177720000000004</c:v>
                </c:pt>
                <c:pt idx="809">
                  <c:v>8.0926679999999998</c:v>
                </c:pt>
                <c:pt idx="810">
                  <c:v>7.2211340000000002</c:v>
                </c:pt>
                <c:pt idx="811">
                  <c:v>7.5169129999999997</c:v>
                </c:pt>
                <c:pt idx="812">
                  <c:v>6.9895490000000002</c:v>
                </c:pt>
                <c:pt idx="813">
                  <c:v>8.4526400000000006</c:v>
                </c:pt>
                <c:pt idx="814">
                  <c:v>7.2882889999999998</c:v>
                </c:pt>
                <c:pt idx="815">
                  <c:v>7.9958859999999996</c:v>
                </c:pt>
                <c:pt idx="816">
                  <c:v>7.6606050000000003</c:v>
                </c:pt>
                <c:pt idx="817">
                  <c:v>6.9870799999999997</c:v>
                </c:pt>
                <c:pt idx="818">
                  <c:v>9.0239530000000006</c:v>
                </c:pt>
                <c:pt idx="819">
                  <c:v>7.1944699999999999</c:v>
                </c:pt>
                <c:pt idx="820">
                  <c:v>6.9781909999999998</c:v>
                </c:pt>
                <c:pt idx="821">
                  <c:v>9.0387660000000007</c:v>
                </c:pt>
                <c:pt idx="822">
                  <c:v>9.0911080000000002</c:v>
                </c:pt>
                <c:pt idx="823">
                  <c:v>8.926183</c:v>
                </c:pt>
                <c:pt idx="824">
                  <c:v>7.3233480000000002</c:v>
                </c:pt>
                <c:pt idx="825">
                  <c:v>9.1014769999999992</c:v>
                </c:pt>
                <c:pt idx="826">
                  <c:v>8.0032929999999993</c:v>
                </c:pt>
                <c:pt idx="827">
                  <c:v>8.1835249999999995</c:v>
                </c:pt>
                <c:pt idx="828">
                  <c:v>9.0757999999999992</c:v>
                </c:pt>
                <c:pt idx="829">
                  <c:v>9.0797509999999999</c:v>
                </c:pt>
                <c:pt idx="830">
                  <c:v>9.0328409999999995</c:v>
                </c:pt>
                <c:pt idx="831">
                  <c:v>8.2452489999999994</c:v>
                </c:pt>
                <c:pt idx="832">
                  <c:v>8.3524010000000004</c:v>
                </c:pt>
                <c:pt idx="833">
                  <c:v>9.1093779999999995</c:v>
                </c:pt>
                <c:pt idx="834">
                  <c:v>8.6783009999999994</c:v>
                </c:pt>
                <c:pt idx="835">
                  <c:v>9.1320920000000001</c:v>
                </c:pt>
                <c:pt idx="836">
                  <c:v>9.0130890000000008</c:v>
                </c:pt>
                <c:pt idx="837">
                  <c:v>9.0822199999999995</c:v>
                </c:pt>
                <c:pt idx="838">
                  <c:v>9.0965399999999992</c:v>
                </c:pt>
                <c:pt idx="839">
                  <c:v>9.0624680000000009</c:v>
                </c:pt>
                <c:pt idx="840">
                  <c:v>8.8723600000000005</c:v>
                </c:pt>
                <c:pt idx="841">
                  <c:v>8.3938790000000001</c:v>
                </c:pt>
                <c:pt idx="842">
                  <c:v>9.0387660000000007</c:v>
                </c:pt>
                <c:pt idx="843">
                  <c:v>8.6363289999999999</c:v>
                </c:pt>
                <c:pt idx="844">
                  <c:v>9.0985150000000008</c:v>
                </c:pt>
                <c:pt idx="845">
                  <c:v>9.1128350000000005</c:v>
                </c:pt>
                <c:pt idx="846">
                  <c:v>9.0960459999999994</c:v>
                </c:pt>
                <c:pt idx="847">
                  <c:v>9.0190149999999996</c:v>
                </c:pt>
                <c:pt idx="848">
                  <c:v>8.8585340000000006</c:v>
                </c:pt>
                <c:pt idx="849">
                  <c:v>7.9909480000000004</c:v>
                </c:pt>
                <c:pt idx="850">
                  <c:v>8.5637419999999995</c:v>
                </c:pt>
                <c:pt idx="851">
                  <c:v>7.7791139999999999</c:v>
                </c:pt>
                <c:pt idx="852">
                  <c:v>7.4497580000000001</c:v>
                </c:pt>
                <c:pt idx="853">
                  <c:v>8.5667050000000007</c:v>
                </c:pt>
                <c:pt idx="854">
                  <c:v>9.1143160000000005</c:v>
                </c:pt>
                <c:pt idx="855">
                  <c:v>9.120241</c:v>
                </c:pt>
                <c:pt idx="856">
                  <c:v>7.0018929999999999</c:v>
                </c:pt>
                <c:pt idx="857">
                  <c:v>9.0609870000000008</c:v>
                </c:pt>
                <c:pt idx="858">
                  <c:v>8.3252419999999994</c:v>
                </c:pt>
                <c:pt idx="859">
                  <c:v>8.397335</c:v>
                </c:pt>
                <c:pt idx="860">
                  <c:v>8.189451</c:v>
                </c:pt>
                <c:pt idx="861">
                  <c:v>6.957452</c:v>
                </c:pt>
                <c:pt idx="862">
                  <c:v>7.7741759999999998</c:v>
                </c:pt>
                <c:pt idx="863">
                  <c:v>8.4491829999999997</c:v>
                </c:pt>
                <c:pt idx="864">
                  <c:v>9.0866640000000007</c:v>
                </c:pt>
                <c:pt idx="865">
                  <c:v>9.1064150000000001</c:v>
                </c:pt>
                <c:pt idx="866">
                  <c:v>9.0545679999999997</c:v>
                </c:pt>
                <c:pt idx="867">
                  <c:v>8.9118630000000003</c:v>
                </c:pt>
                <c:pt idx="868">
                  <c:v>8.0832859999999993</c:v>
                </c:pt>
                <c:pt idx="869">
                  <c:v>7.6156699999999997</c:v>
                </c:pt>
                <c:pt idx="870">
                  <c:v>9.343928</c:v>
                </c:pt>
                <c:pt idx="871">
                  <c:v>9.0520990000000001</c:v>
                </c:pt>
                <c:pt idx="872">
                  <c:v>7.8541689999999997</c:v>
                </c:pt>
                <c:pt idx="873">
                  <c:v>9.0846889999999991</c:v>
                </c:pt>
                <c:pt idx="874">
                  <c:v>9.0604929999999992</c:v>
                </c:pt>
                <c:pt idx="875">
                  <c:v>9.1064150000000001</c:v>
                </c:pt>
                <c:pt idx="876">
                  <c:v>9.1296230000000005</c:v>
                </c:pt>
                <c:pt idx="877">
                  <c:v>9.1103660000000009</c:v>
                </c:pt>
                <c:pt idx="878">
                  <c:v>8.4733789999999996</c:v>
                </c:pt>
                <c:pt idx="879">
                  <c:v>8.4002979999999994</c:v>
                </c:pt>
                <c:pt idx="880">
                  <c:v>8.7020029999999995</c:v>
                </c:pt>
                <c:pt idx="881">
                  <c:v>7.6665299999999998</c:v>
                </c:pt>
                <c:pt idx="882">
                  <c:v>9.0609870000000008</c:v>
                </c:pt>
                <c:pt idx="883">
                  <c:v>9.1078969999999995</c:v>
                </c:pt>
                <c:pt idx="884">
                  <c:v>9.0249400000000009</c:v>
                </c:pt>
                <c:pt idx="885">
                  <c:v>7.052753</c:v>
                </c:pt>
                <c:pt idx="886">
                  <c:v>7.7119580000000001</c:v>
                </c:pt>
                <c:pt idx="887">
                  <c:v>7.1766940000000004</c:v>
                </c:pt>
                <c:pt idx="888">
                  <c:v>9.0990090000000006</c:v>
                </c:pt>
                <c:pt idx="889">
                  <c:v>9.0950579999999999</c:v>
                </c:pt>
                <c:pt idx="890">
                  <c:v>8.8397699999999997</c:v>
                </c:pt>
                <c:pt idx="891">
                  <c:v>7.059666</c:v>
                </c:pt>
                <c:pt idx="892">
                  <c:v>7.2685380000000004</c:v>
                </c:pt>
                <c:pt idx="893">
                  <c:v>9.8569750000000003</c:v>
                </c:pt>
                <c:pt idx="894">
                  <c:v>8.8891480000000005</c:v>
                </c:pt>
                <c:pt idx="895">
                  <c:v>7.6275209999999998</c:v>
                </c:pt>
                <c:pt idx="896">
                  <c:v>7.2517490000000002</c:v>
                </c:pt>
                <c:pt idx="897">
                  <c:v>8.264507</c:v>
                </c:pt>
                <c:pt idx="898">
                  <c:v>7.1643489999999996</c:v>
                </c:pt>
                <c:pt idx="899">
                  <c:v>7.1761999999999997</c:v>
                </c:pt>
                <c:pt idx="900">
                  <c:v>7.0211509999999997</c:v>
                </c:pt>
                <c:pt idx="901">
                  <c:v>8.3909160000000007</c:v>
                </c:pt>
                <c:pt idx="902">
                  <c:v>7.4201300000000003</c:v>
                </c:pt>
                <c:pt idx="903">
                  <c:v>7.0690480000000004</c:v>
                </c:pt>
                <c:pt idx="904">
                  <c:v>7.1169450000000003</c:v>
                </c:pt>
                <c:pt idx="905">
                  <c:v>7.2552060000000003</c:v>
                </c:pt>
                <c:pt idx="906">
                  <c:v>9.7656240000000007</c:v>
                </c:pt>
                <c:pt idx="907">
                  <c:v>9.0713559999999998</c:v>
                </c:pt>
                <c:pt idx="908">
                  <c:v>9.1271540000000009</c:v>
                </c:pt>
                <c:pt idx="909">
                  <c:v>8.6417599999999997</c:v>
                </c:pt>
                <c:pt idx="910">
                  <c:v>7.3381619999999996</c:v>
                </c:pt>
                <c:pt idx="911">
                  <c:v>8.3104289999999992</c:v>
                </c:pt>
                <c:pt idx="912">
                  <c:v>9.0046949999999999</c:v>
                </c:pt>
                <c:pt idx="913">
                  <c:v>7.7346729999999999</c:v>
                </c:pt>
                <c:pt idx="914">
                  <c:v>8.2412980000000005</c:v>
                </c:pt>
                <c:pt idx="915">
                  <c:v>7.7726940000000004</c:v>
                </c:pt>
                <c:pt idx="916">
                  <c:v>8.8318689999999993</c:v>
                </c:pt>
                <c:pt idx="917">
                  <c:v>7.6349280000000004</c:v>
                </c:pt>
                <c:pt idx="918">
                  <c:v>8.9469220000000007</c:v>
                </c:pt>
                <c:pt idx="919">
                  <c:v>9.0007450000000002</c:v>
                </c:pt>
                <c:pt idx="920">
                  <c:v>9.091602</c:v>
                </c:pt>
                <c:pt idx="921">
                  <c:v>8.6550930000000008</c:v>
                </c:pt>
                <c:pt idx="922">
                  <c:v>9.0649370000000005</c:v>
                </c:pt>
                <c:pt idx="923">
                  <c:v>9.1059219999999996</c:v>
                </c:pt>
                <c:pt idx="924">
                  <c:v>8.9844500000000007</c:v>
                </c:pt>
                <c:pt idx="925">
                  <c:v>8.2803079999999998</c:v>
                </c:pt>
                <c:pt idx="926">
                  <c:v>8.0032929999999993</c:v>
                </c:pt>
                <c:pt idx="927">
                  <c:v>8.7612570000000005</c:v>
                </c:pt>
                <c:pt idx="928">
                  <c:v>7.1263269999999999</c:v>
                </c:pt>
                <c:pt idx="929">
                  <c:v>7.3702579999999998</c:v>
                </c:pt>
                <c:pt idx="930">
                  <c:v>7.9909480000000004</c:v>
                </c:pt>
                <c:pt idx="931">
                  <c:v>8.8985299999999992</c:v>
                </c:pt>
                <c:pt idx="932">
                  <c:v>7.7134400000000003</c:v>
                </c:pt>
                <c:pt idx="933">
                  <c:v>7.5460459999999996</c:v>
                </c:pt>
                <c:pt idx="934">
                  <c:v>8.8284120000000001</c:v>
                </c:pt>
                <c:pt idx="935">
                  <c:v>9.1054279999999999</c:v>
                </c:pt>
                <c:pt idx="936">
                  <c:v>9.1241920000000007</c:v>
                </c:pt>
                <c:pt idx="937">
                  <c:v>9.0999960000000009</c:v>
                </c:pt>
                <c:pt idx="938">
                  <c:v>8.4052360000000004</c:v>
                </c:pt>
                <c:pt idx="939">
                  <c:v>8.0916809999999995</c:v>
                </c:pt>
                <c:pt idx="940">
                  <c:v>9.0634560000000004</c:v>
                </c:pt>
                <c:pt idx="941">
                  <c:v>8.9419839999999997</c:v>
                </c:pt>
                <c:pt idx="942">
                  <c:v>9.0787630000000004</c:v>
                </c:pt>
                <c:pt idx="943">
                  <c:v>8.8827289999999994</c:v>
                </c:pt>
                <c:pt idx="944">
                  <c:v>9.0624680000000009</c:v>
                </c:pt>
                <c:pt idx="945">
                  <c:v>8.9770430000000001</c:v>
                </c:pt>
                <c:pt idx="946">
                  <c:v>8.8002660000000006</c:v>
                </c:pt>
                <c:pt idx="947">
                  <c:v>8.1593300000000006</c:v>
                </c:pt>
                <c:pt idx="948">
                  <c:v>7.241873</c:v>
                </c:pt>
                <c:pt idx="949">
                  <c:v>8.0778549999999996</c:v>
                </c:pt>
                <c:pt idx="950">
                  <c:v>7.8018280000000004</c:v>
                </c:pt>
                <c:pt idx="951">
                  <c:v>7.4937050000000003</c:v>
                </c:pt>
                <c:pt idx="952">
                  <c:v>8.6743500000000004</c:v>
                </c:pt>
                <c:pt idx="953">
                  <c:v>9.0046949999999999</c:v>
                </c:pt>
                <c:pt idx="954">
                  <c:v>7.0734919999999999</c:v>
                </c:pt>
                <c:pt idx="955">
                  <c:v>7.9583579999999996</c:v>
                </c:pt>
                <c:pt idx="956">
                  <c:v>7.1120080000000003</c:v>
                </c:pt>
                <c:pt idx="957">
                  <c:v>7.1115139999999997</c:v>
                </c:pt>
                <c:pt idx="958">
                  <c:v>7.1737310000000001</c:v>
                </c:pt>
                <c:pt idx="959">
                  <c:v>8.3642520000000005</c:v>
                </c:pt>
                <c:pt idx="960">
                  <c:v>9.0787630000000004</c:v>
                </c:pt>
                <c:pt idx="961">
                  <c:v>9.1019710000000007</c:v>
                </c:pt>
                <c:pt idx="962">
                  <c:v>9.1044400000000003</c:v>
                </c:pt>
                <c:pt idx="963">
                  <c:v>9.0629620000000006</c:v>
                </c:pt>
                <c:pt idx="964">
                  <c:v>8.915813</c:v>
                </c:pt>
                <c:pt idx="965">
                  <c:v>9.091602</c:v>
                </c:pt>
                <c:pt idx="966">
                  <c:v>9.1143160000000005</c:v>
                </c:pt>
                <c:pt idx="967">
                  <c:v>0.62862700000000005</c:v>
                </c:pt>
                <c:pt idx="968">
                  <c:v>0.63307100000000005</c:v>
                </c:pt>
                <c:pt idx="969">
                  <c:v>0.61677599999999999</c:v>
                </c:pt>
                <c:pt idx="970">
                  <c:v>7.2482930000000003</c:v>
                </c:pt>
                <c:pt idx="971">
                  <c:v>7.7554119999999998</c:v>
                </c:pt>
                <c:pt idx="972">
                  <c:v>8.8476700000000008</c:v>
                </c:pt>
                <c:pt idx="973">
                  <c:v>8.7010149999999999</c:v>
                </c:pt>
                <c:pt idx="974">
                  <c:v>7.7267720000000004</c:v>
                </c:pt>
                <c:pt idx="975">
                  <c:v>8.1904380000000003</c:v>
                </c:pt>
                <c:pt idx="976">
                  <c:v>8.4388140000000007</c:v>
                </c:pt>
                <c:pt idx="977">
                  <c:v>8.3267240000000005</c:v>
                </c:pt>
                <c:pt idx="978">
                  <c:v>7.0957129999999999</c:v>
                </c:pt>
                <c:pt idx="979">
                  <c:v>0.56542300000000001</c:v>
                </c:pt>
                <c:pt idx="980">
                  <c:v>8.4259749999999993</c:v>
                </c:pt>
                <c:pt idx="981">
                  <c:v>8.8496450000000006</c:v>
                </c:pt>
                <c:pt idx="982">
                  <c:v>9.0832069999999998</c:v>
                </c:pt>
                <c:pt idx="983">
                  <c:v>8.1445159999999994</c:v>
                </c:pt>
                <c:pt idx="984">
                  <c:v>8.3099349999999994</c:v>
                </c:pt>
                <c:pt idx="985">
                  <c:v>8.4565900000000003</c:v>
                </c:pt>
                <c:pt idx="986">
                  <c:v>0.62763899999999995</c:v>
                </c:pt>
                <c:pt idx="987">
                  <c:v>8.0220570000000002</c:v>
                </c:pt>
                <c:pt idx="988">
                  <c:v>8.2541370000000001</c:v>
                </c:pt>
                <c:pt idx="989">
                  <c:v>0.62517100000000003</c:v>
                </c:pt>
                <c:pt idx="990">
                  <c:v>0.56394200000000005</c:v>
                </c:pt>
                <c:pt idx="991">
                  <c:v>0.64344100000000004</c:v>
                </c:pt>
                <c:pt idx="992">
                  <c:v>7.1213899999999999</c:v>
                </c:pt>
                <c:pt idx="993">
                  <c:v>8.5360899999999997</c:v>
                </c:pt>
                <c:pt idx="994">
                  <c:v>0.61085100000000003</c:v>
                </c:pt>
                <c:pt idx="995">
                  <c:v>0.62862700000000005</c:v>
                </c:pt>
                <c:pt idx="996">
                  <c:v>7.025595</c:v>
                </c:pt>
                <c:pt idx="997">
                  <c:v>7.2137279999999997</c:v>
                </c:pt>
                <c:pt idx="998">
                  <c:v>9.4792260000000006</c:v>
                </c:pt>
                <c:pt idx="999">
                  <c:v>7.3490250000000001</c:v>
                </c:pt>
                <c:pt idx="1000">
                  <c:v>7.0532469999999998</c:v>
                </c:pt>
                <c:pt idx="1001">
                  <c:v>0.64344100000000004</c:v>
                </c:pt>
                <c:pt idx="1002">
                  <c:v>0.60245700000000002</c:v>
                </c:pt>
                <c:pt idx="1003">
                  <c:v>0.649366</c:v>
                </c:pt>
                <c:pt idx="1004">
                  <c:v>0.61875100000000005</c:v>
                </c:pt>
                <c:pt idx="1005">
                  <c:v>6.7312979999999998</c:v>
                </c:pt>
                <c:pt idx="1006">
                  <c:v>7.6418410000000003</c:v>
                </c:pt>
                <c:pt idx="1007">
                  <c:v>8.9024809999999999</c:v>
                </c:pt>
                <c:pt idx="1008">
                  <c:v>7.7568929999999998</c:v>
                </c:pt>
                <c:pt idx="1009">
                  <c:v>8.3706709999999998</c:v>
                </c:pt>
                <c:pt idx="1010">
                  <c:v>9.0575299999999999</c:v>
                </c:pt>
                <c:pt idx="1011">
                  <c:v>0.765405</c:v>
                </c:pt>
                <c:pt idx="1012">
                  <c:v>0.63356500000000004</c:v>
                </c:pt>
                <c:pt idx="1013">
                  <c:v>0.59208700000000003</c:v>
                </c:pt>
                <c:pt idx="1014">
                  <c:v>0.60344399999999998</c:v>
                </c:pt>
                <c:pt idx="1015">
                  <c:v>0.60294999999999999</c:v>
                </c:pt>
                <c:pt idx="1016">
                  <c:v>6.3096050000000004</c:v>
                </c:pt>
                <c:pt idx="1017">
                  <c:v>8.3588199999999997</c:v>
                </c:pt>
                <c:pt idx="1018">
                  <c:v>7.1021320000000001</c:v>
                </c:pt>
                <c:pt idx="1019">
                  <c:v>8.6718820000000001</c:v>
                </c:pt>
                <c:pt idx="1020">
                  <c:v>0.85477899999999996</c:v>
                </c:pt>
                <c:pt idx="1021">
                  <c:v>0.59307500000000002</c:v>
                </c:pt>
                <c:pt idx="1022">
                  <c:v>0.61134500000000003</c:v>
                </c:pt>
                <c:pt idx="1023">
                  <c:v>0.64344100000000004</c:v>
                </c:pt>
                <c:pt idx="1024">
                  <c:v>0.58961799999999998</c:v>
                </c:pt>
                <c:pt idx="1025">
                  <c:v>6.4409520000000002</c:v>
                </c:pt>
                <c:pt idx="1026">
                  <c:v>0.97970599999999997</c:v>
                </c:pt>
                <c:pt idx="1027">
                  <c:v>0.64294700000000005</c:v>
                </c:pt>
                <c:pt idx="1028">
                  <c:v>0.644922</c:v>
                </c:pt>
                <c:pt idx="1029">
                  <c:v>0.61726999999999999</c:v>
                </c:pt>
                <c:pt idx="1030">
                  <c:v>6.3367639999999996</c:v>
                </c:pt>
                <c:pt idx="1031">
                  <c:v>8.2887020000000007</c:v>
                </c:pt>
                <c:pt idx="1032">
                  <c:v>7.8334299999999999</c:v>
                </c:pt>
                <c:pt idx="1033">
                  <c:v>7.7593620000000003</c:v>
                </c:pt>
                <c:pt idx="1034">
                  <c:v>9.0876509999999993</c:v>
                </c:pt>
                <c:pt idx="1035">
                  <c:v>0.86465499999999995</c:v>
                </c:pt>
                <c:pt idx="1036">
                  <c:v>0.634552</c:v>
                </c:pt>
                <c:pt idx="1037">
                  <c:v>0.63800900000000005</c:v>
                </c:pt>
                <c:pt idx="1038">
                  <c:v>0.61085100000000003</c:v>
                </c:pt>
                <c:pt idx="1039">
                  <c:v>0.63949</c:v>
                </c:pt>
                <c:pt idx="1040">
                  <c:v>0.62714599999999998</c:v>
                </c:pt>
                <c:pt idx="1041">
                  <c:v>0.63405900000000004</c:v>
                </c:pt>
                <c:pt idx="1042">
                  <c:v>0.56887900000000002</c:v>
                </c:pt>
                <c:pt idx="1043">
                  <c:v>0.65035299999999996</c:v>
                </c:pt>
                <c:pt idx="1044">
                  <c:v>0.63208399999999998</c:v>
                </c:pt>
                <c:pt idx="1045">
                  <c:v>0.59949399999999997</c:v>
                </c:pt>
                <c:pt idx="1046">
                  <c:v>0.62023300000000003</c:v>
                </c:pt>
                <c:pt idx="1047">
                  <c:v>6.1836900000000004</c:v>
                </c:pt>
                <c:pt idx="1048">
                  <c:v>7.0848490000000002</c:v>
                </c:pt>
                <c:pt idx="1049">
                  <c:v>8.8452009999999994</c:v>
                </c:pt>
                <c:pt idx="1050">
                  <c:v>9.1222169999999991</c:v>
                </c:pt>
                <c:pt idx="1051">
                  <c:v>8.9859310000000008</c:v>
                </c:pt>
                <c:pt idx="1052">
                  <c:v>7.9761350000000002</c:v>
                </c:pt>
                <c:pt idx="1053">
                  <c:v>7.1480540000000001</c:v>
                </c:pt>
                <c:pt idx="1054">
                  <c:v>9.4881139999999995</c:v>
                </c:pt>
                <c:pt idx="1055">
                  <c:v>0.63405900000000004</c:v>
                </c:pt>
                <c:pt idx="1056">
                  <c:v>0.60443199999999997</c:v>
                </c:pt>
                <c:pt idx="1057">
                  <c:v>0.65479699999999996</c:v>
                </c:pt>
                <c:pt idx="1058">
                  <c:v>0.62763899999999995</c:v>
                </c:pt>
                <c:pt idx="1059">
                  <c:v>0.65331600000000001</c:v>
                </c:pt>
                <c:pt idx="1060">
                  <c:v>0.63702099999999995</c:v>
                </c:pt>
                <c:pt idx="1061">
                  <c:v>0.62714599999999998</c:v>
                </c:pt>
                <c:pt idx="1062">
                  <c:v>0.61875100000000005</c:v>
                </c:pt>
                <c:pt idx="1063">
                  <c:v>0.61480100000000004</c:v>
                </c:pt>
                <c:pt idx="1064">
                  <c:v>0.56295399999999995</c:v>
                </c:pt>
                <c:pt idx="1065">
                  <c:v>0.58912500000000001</c:v>
                </c:pt>
                <c:pt idx="1066">
                  <c:v>0.61776399999999998</c:v>
                </c:pt>
                <c:pt idx="1067">
                  <c:v>0.61578900000000003</c:v>
                </c:pt>
                <c:pt idx="1068">
                  <c:v>0.63652799999999998</c:v>
                </c:pt>
                <c:pt idx="1069">
                  <c:v>0.62220799999999998</c:v>
                </c:pt>
                <c:pt idx="1070">
                  <c:v>0.61825799999999997</c:v>
                </c:pt>
                <c:pt idx="1071">
                  <c:v>0.60492599999999996</c:v>
                </c:pt>
                <c:pt idx="1072">
                  <c:v>0.64541599999999999</c:v>
                </c:pt>
                <c:pt idx="1073">
                  <c:v>0.64788500000000004</c:v>
                </c:pt>
                <c:pt idx="1074">
                  <c:v>0.63850300000000004</c:v>
                </c:pt>
                <c:pt idx="1075">
                  <c:v>0.62813300000000005</c:v>
                </c:pt>
                <c:pt idx="1076">
                  <c:v>0.64245300000000005</c:v>
                </c:pt>
                <c:pt idx="1077">
                  <c:v>0.58023599999999997</c:v>
                </c:pt>
                <c:pt idx="1078">
                  <c:v>0.63949</c:v>
                </c:pt>
                <c:pt idx="1079">
                  <c:v>0.59850599999999998</c:v>
                </c:pt>
                <c:pt idx="1080">
                  <c:v>6.7999349999999996</c:v>
                </c:pt>
                <c:pt idx="1081">
                  <c:v>7.2695249999999998</c:v>
                </c:pt>
                <c:pt idx="1082">
                  <c:v>8.5983070000000001</c:v>
                </c:pt>
                <c:pt idx="1083">
                  <c:v>0.65084699999999995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Data!$A$7</c:f>
              <c:strCache>
                <c:ptCount val="1"/>
                <c:pt idx="0">
                  <c:v>Vout Drvr2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Data!$B$1:$AOS$1</c:f>
              <c:numCache>
                <c:formatCode>[$-F400]h:mm:ss\ AM/PM</c:formatCode>
                <c:ptCount val="1084"/>
                <c:pt idx="0">
                  <c:v>0.61621527777781604</c:v>
                </c:pt>
                <c:pt idx="1">
                  <c:v>0.61622685185188997</c:v>
                </c:pt>
                <c:pt idx="2">
                  <c:v>0.61623842592596401</c:v>
                </c:pt>
                <c:pt idx="3">
                  <c:v>0.61625000000003805</c:v>
                </c:pt>
                <c:pt idx="4">
                  <c:v>0.61626157407411197</c:v>
                </c:pt>
                <c:pt idx="5">
                  <c:v>0.61627314814818601</c:v>
                </c:pt>
                <c:pt idx="6">
                  <c:v>0.61628472222226005</c:v>
                </c:pt>
                <c:pt idx="7">
                  <c:v>0.61629629629633398</c:v>
                </c:pt>
                <c:pt idx="8">
                  <c:v>0.61630787037040802</c:v>
                </c:pt>
                <c:pt idx="9">
                  <c:v>0.61631944444448195</c:v>
                </c:pt>
                <c:pt idx="10">
                  <c:v>0.61633101851855598</c:v>
                </c:pt>
                <c:pt idx="11">
                  <c:v>0.61634259259263002</c:v>
                </c:pt>
                <c:pt idx="12">
                  <c:v>0.61635416666670395</c:v>
                </c:pt>
                <c:pt idx="13">
                  <c:v>0.61636574074077799</c:v>
                </c:pt>
                <c:pt idx="14">
                  <c:v>0.61637731481485203</c:v>
                </c:pt>
                <c:pt idx="15">
                  <c:v>0.61638888888892696</c:v>
                </c:pt>
                <c:pt idx="16">
                  <c:v>0.61640046296300099</c:v>
                </c:pt>
                <c:pt idx="17">
                  <c:v>0.61641203703707503</c:v>
                </c:pt>
                <c:pt idx="18">
                  <c:v>0.61642361111114896</c:v>
                </c:pt>
                <c:pt idx="19">
                  <c:v>0.616435185185223</c:v>
                </c:pt>
                <c:pt idx="20">
                  <c:v>0.61644675925929704</c:v>
                </c:pt>
                <c:pt idx="21">
                  <c:v>0.61645833333337097</c:v>
                </c:pt>
                <c:pt idx="22">
                  <c:v>0.61646990740744501</c:v>
                </c:pt>
                <c:pt idx="23">
                  <c:v>0.61648148148151904</c:v>
                </c:pt>
                <c:pt idx="24">
                  <c:v>0.61649305555559297</c:v>
                </c:pt>
                <c:pt idx="25">
                  <c:v>0.61650462962966701</c:v>
                </c:pt>
                <c:pt idx="26">
                  <c:v>0.61651620370374105</c:v>
                </c:pt>
                <c:pt idx="27">
                  <c:v>0.61652777777781498</c:v>
                </c:pt>
                <c:pt idx="28">
                  <c:v>0.61653935185188902</c:v>
                </c:pt>
                <c:pt idx="29">
                  <c:v>0.61655092592596294</c:v>
                </c:pt>
                <c:pt idx="30">
                  <c:v>0.61656250000003698</c:v>
                </c:pt>
                <c:pt idx="31">
                  <c:v>0.61657407407411102</c:v>
                </c:pt>
                <c:pt idx="32">
                  <c:v>0.61658564814818495</c:v>
                </c:pt>
                <c:pt idx="33">
                  <c:v>0.61659722222225899</c:v>
                </c:pt>
                <c:pt idx="34">
                  <c:v>0.61660879629633303</c:v>
                </c:pt>
                <c:pt idx="35">
                  <c:v>0.61662037037040696</c:v>
                </c:pt>
                <c:pt idx="36">
                  <c:v>0.61663194444448099</c:v>
                </c:pt>
                <c:pt idx="37">
                  <c:v>0.61664351851855503</c:v>
                </c:pt>
                <c:pt idx="38">
                  <c:v>0.61665509259262896</c:v>
                </c:pt>
                <c:pt idx="39">
                  <c:v>0.616666666666703</c:v>
                </c:pt>
                <c:pt idx="40">
                  <c:v>0.61667824074077704</c:v>
                </c:pt>
                <c:pt idx="41">
                  <c:v>0.61668981481485197</c:v>
                </c:pt>
                <c:pt idx="42">
                  <c:v>0.61670138888892601</c:v>
                </c:pt>
                <c:pt idx="43">
                  <c:v>0.61671296296300004</c:v>
                </c:pt>
                <c:pt idx="44">
                  <c:v>0.61672453703707397</c:v>
                </c:pt>
                <c:pt idx="45">
                  <c:v>0.61673611111114801</c:v>
                </c:pt>
                <c:pt idx="46">
                  <c:v>0.61674768518522205</c:v>
                </c:pt>
                <c:pt idx="47">
                  <c:v>0.61675925925929598</c:v>
                </c:pt>
                <c:pt idx="48">
                  <c:v>0.61677083333337002</c:v>
                </c:pt>
                <c:pt idx="49">
                  <c:v>0.61678240740744406</c:v>
                </c:pt>
                <c:pt idx="50">
                  <c:v>0.61679398148151798</c:v>
                </c:pt>
                <c:pt idx="51">
                  <c:v>0.61680555555559202</c:v>
                </c:pt>
                <c:pt idx="52">
                  <c:v>0.61681712962966595</c:v>
                </c:pt>
                <c:pt idx="53">
                  <c:v>0.61682870370373999</c:v>
                </c:pt>
                <c:pt idx="54">
                  <c:v>0.61684027777781403</c:v>
                </c:pt>
                <c:pt idx="55">
                  <c:v>0.61685185185188796</c:v>
                </c:pt>
                <c:pt idx="56">
                  <c:v>0.61686342592596199</c:v>
                </c:pt>
                <c:pt idx="57">
                  <c:v>0.61687500000003603</c:v>
                </c:pt>
                <c:pt idx="58">
                  <c:v>0.61688657407410996</c:v>
                </c:pt>
                <c:pt idx="59">
                  <c:v>0.616898148148184</c:v>
                </c:pt>
                <c:pt idx="60">
                  <c:v>0.61690972222225804</c:v>
                </c:pt>
                <c:pt idx="61">
                  <c:v>0.61692129629633197</c:v>
                </c:pt>
                <c:pt idx="62">
                  <c:v>0.61693287037040601</c:v>
                </c:pt>
                <c:pt idx="63">
                  <c:v>0.61694444444448004</c:v>
                </c:pt>
                <c:pt idx="64">
                  <c:v>0.61695601851855397</c:v>
                </c:pt>
                <c:pt idx="65">
                  <c:v>0.61696759259262801</c:v>
                </c:pt>
                <c:pt idx="66">
                  <c:v>0.61697916666670205</c:v>
                </c:pt>
                <c:pt idx="67">
                  <c:v>0.61699074074077698</c:v>
                </c:pt>
                <c:pt idx="68">
                  <c:v>0.61700231481485102</c:v>
                </c:pt>
                <c:pt idx="69">
                  <c:v>0.61701388888892506</c:v>
                </c:pt>
                <c:pt idx="70">
                  <c:v>0.61702546296299898</c:v>
                </c:pt>
                <c:pt idx="71">
                  <c:v>0.61703703703707302</c:v>
                </c:pt>
                <c:pt idx="72">
                  <c:v>0.61704861111114695</c:v>
                </c:pt>
                <c:pt idx="73">
                  <c:v>0.61706018518522099</c:v>
                </c:pt>
                <c:pt idx="74">
                  <c:v>0.61707175925929503</c:v>
                </c:pt>
                <c:pt idx="75">
                  <c:v>0.61708333333336896</c:v>
                </c:pt>
                <c:pt idx="76">
                  <c:v>0.61709490740744299</c:v>
                </c:pt>
                <c:pt idx="77">
                  <c:v>0.61710648148151703</c:v>
                </c:pt>
                <c:pt idx="78">
                  <c:v>0.61711805555559096</c:v>
                </c:pt>
                <c:pt idx="79">
                  <c:v>0.617129629629665</c:v>
                </c:pt>
                <c:pt idx="80">
                  <c:v>0.61714120370373904</c:v>
                </c:pt>
                <c:pt idx="81">
                  <c:v>0.61715277777781297</c:v>
                </c:pt>
                <c:pt idx="82">
                  <c:v>0.61716435185188701</c:v>
                </c:pt>
                <c:pt idx="83">
                  <c:v>0.61717592592596104</c:v>
                </c:pt>
                <c:pt idx="84">
                  <c:v>0.61718750000003497</c:v>
                </c:pt>
                <c:pt idx="85">
                  <c:v>0.61719907407410901</c:v>
                </c:pt>
                <c:pt idx="86">
                  <c:v>0.61721064814818305</c:v>
                </c:pt>
                <c:pt idx="87">
                  <c:v>0.61722222222225698</c:v>
                </c:pt>
                <c:pt idx="88">
                  <c:v>0.61723379629633102</c:v>
                </c:pt>
                <c:pt idx="89">
                  <c:v>0.61724537037040506</c:v>
                </c:pt>
                <c:pt idx="90">
                  <c:v>0.61725694444447898</c:v>
                </c:pt>
                <c:pt idx="91">
                  <c:v>0.61726851851855302</c:v>
                </c:pt>
                <c:pt idx="92">
                  <c:v>0.61728009259262795</c:v>
                </c:pt>
                <c:pt idx="93">
                  <c:v>0.61729166666670199</c:v>
                </c:pt>
                <c:pt idx="94">
                  <c:v>0.61730324074077603</c:v>
                </c:pt>
                <c:pt idx="95">
                  <c:v>0.61731481481484995</c:v>
                </c:pt>
                <c:pt idx="96">
                  <c:v>0.61732638888892399</c:v>
                </c:pt>
                <c:pt idx="97">
                  <c:v>0.61733796296299803</c:v>
                </c:pt>
                <c:pt idx="98">
                  <c:v>0.61734953703707196</c:v>
                </c:pt>
                <c:pt idx="99">
                  <c:v>0.617361111111146</c:v>
                </c:pt>
                <c:pt idx="100">
                  <c:v>0.61737268518522004</c:v>
                </c:pt>
                <c:pt idx="101">
                  <c:v>0.61738425925929397</c:v>
                </c:pt>
                <c:pt idx="102">
                  <c:v>0.617395833333368</c:v>
                </c:pt>
                <c:pt idx="103">
                  <c:v>0.61740740740744204</c:v>
                </c:pt>
                <c:pt idx="104">
                  <c:v>0.61741898148151597</c:v>
                </c:pt>
                <c:pt idx="105">
                  <c:v>0.61743055555559001</c:v>
                </c:pt>
                <c:pt idx="106">
                  <c:v>0.61744212962966405</c:v>
                </c:pt>
                <c:pt idx="107">
                  <c:v>0.61745370370373798</c:v>
                </c:pt>
                <c:pt idx="108">
                  <c:v>0.61746527777781202</c:v>
                </c:pt>
                <c:pt idx="109">
                  <c:v>0.61747685185188605</c:v>
                </c:pt>
                <c:pt idx="110">
                  <c:v>0.61748842592595998</c:v>
                </c:pt>
                <c:pt idx="111">
                  <c:v>0.61750000000003402</c:v>
                </c:pt>
                <c:pt idx="112">
                  <c:v>0.61751157407410795</c:v>
                </c:pt>
                <c:pt idx="113">
                  <c:v>0.61752314814818199</c:v>
                </c:pt>
                <c:pt idx="114">
                  <c:v>0.61753472222225603</c:v>
                </c:pt>
                <c:pt idx="115">
                  <c:v>0.61754629629632996</c:v>
                </c:pt>
                <c:pt idx="116">
                  <c:v>0.61755787037040399</c:v>
                </c:pt>
                <c:pt idx="117">
                  <c:v>0.61756944444447803</c:v>
                </c:pt>
                <c:pt idx="118">
                  <c:v>0.61758101851855296</c:v>
                </c:pt>
                <c:pt idx="119">
                  <c:v>0.617592592592627</c:v>
                </c:pt>
                <c:pt idx="120">
                  <c:v>0.61760416666670104</c:v>
                </c:pt>
                <c:pt idx="121">
                  <c:v>0.61761574074077497</c:v>
                </c:pt>
                <c:pt idx="122">
                  <c:v>0.617627314814849</c:v>
                </c:pt>
                <c:pt idx="123">
                  <c:v>0.61763888888892304</c:v>
                </c:pt>
                <c:pt idx="124">
                  <c:v>0.61765046296299697</c:v>
                </c:pt>
                <c:pt idx="125">
                  <c:v>0.61766203703707101</c:v>
                </c:pt>
                <c:pt idx="126">
                  <c:v>0.61767361111114505</c:v>
                </c:pt>
                <c:pt idx="127">
                  <c:v>0.61768518518521898</c:v>
                </c:pt>
                <c:pt idx="128">
                  <c:v>0.61769675925929302</c:v>
                </c:pt>
                <c:pt idx="129">
                  <c:v>0.61770833333336705</c:v>
                </c:pt>
                <c:pt idx="130">
                  <c:v>0.61771990740744098</c:v>
                </c:pt>
                <c:pt idx="131">
                  <c:v>0.61773148148151502</c:v>
                </c:pt>
                <c:pt idx="132">
                  <c:v>0.61774305555558895</c:v>
                </c:pt>
                <c:pt idx="133">
                  <c:v>0.61775462962966299</c:v>
                </c:pt>
                <c:pt idx="134">
                  <c:v>0.61776620370373703</c:v>
                </c:pt>
                <c:pt idx="135">
                  <c:v>0.61777777777781095</c:v>
                </c:pt>
                <c:pt idx="136">
                  <c:v>0.61778935185188499</c:v>
                </c:pt>
                <c:pt idx="137">
                  <c:v>0.61780092592595903</c:v>
                </c:pt>
                <c:pt idx="138">
                  <c:v>0.61781250000003296</c:v>
                </c:pt>
                <c:pt idx="139">
                  <c:v>0.617824074074107</c:v>
                </c:pt>
                <c:pt idx="140">
                  <c:v>0.61783564814818104</c:v>
                </c:pt>
                <c:pt idx="141">
                  <c:v>0.61784722222225497</c:v>
                </c:pt>
                <c:pt idx="142">
                  <c:v>0.617858796296329</c:v>
                </c:pt>
                <c:pt idx="143">
                  <c:v>0.61787037037040304</c:v>
                </c:pt>
                <c:pt idx="144">
                  <c:v>0.61788194444447797</c:v>
                </c:pt>
                <c:pt idx="145">
                  <c:v>0.61789351851855201</c:v>
                </c:pt>
                <c:pt idx="146">
                  <c:v>0.61790509259262605</c:v>
                </c:pt>
                <c:pt idx="147">
                  <c:v>0.61791666666669998</c:v>
                </c:pt>
                <c:pt idx="148">
                  <c:v>0.61792824074077402</c:v>
                </c:pt>
                <c:pt idx="149">
                  <c:v>0.61793981481484805</c:v>
                </c:pt>
                <c:pt idx="150">
                  <c:v>0.61795138888892198</c:v>
                </c:pt>
                <c:pt idx="151">
                  <c:v>0.61796296296299602</c:v>
                </c:pt>
                <c:pt idx="152">
                  <c:v>0.61797453703706995</c:v>
                </c:pt>
                <c:pt idx="153">
                  <c:v>0.61798611111114399</c:v>
                </c:pt>
                <c:pt idx="154">
                  <c:v>0.61799768518521803</c:v>
                </c:pt>
                <c:pt idx="155">
                  <c:v>0.61800925925929195</c:v>
                </c:pt>
                <c:pt idx="156">
                  <c:v>0.61802083333336599</c:v>
                </c:pt>
                <c:pt idx="157">
                  <c:v>0.61803240740744003</c:v>
                </c:pt>
                <c:pt idx="158">
                  <c:v>0.61804398148151396</c:v>
                </c:pt>
                <c:pt idx="159">
                  <c:v>0.618055555555588</c:v>
                </c:pt>
                <c:pt idx="160">
                  <c:v>0.61806712962966204</c:v>
                </c:pt>
                <c:pt idx="161">
                  <c:v>0.61807870370373597</c:v>
                </c:pt>
                <c:pt idx="162">
                  <c:v>0.61809027777781</c:v>
                </c:pt>
                <c:pt idx="163">
                  <c:v>0.61810185185188404</c:v>
                </c:pt>
                <c:pt idx="164">
                  <c:v>0.61811342592595797</c:v>
                </c:pt>
                <c:pt idx="165">
                  <c:v>0.61812500000003201</c:v>
                </c:pt>
                <c:pt idx="166">
                  <c:v>0.61813657407410605</c:v>
                </c:pt>
                <c:pt idx="167">
                  <c:v>0.61814814814817998</c:v>
                </c:pt>
                <c:pt idx="168">
                  <c:v>0.61815972222225402</c:v>
                </c:pt>
                <c:pt idx="169">
                  <c:v>0.61817129629632805</c:v>
                </c:pt>
                <c:pt idx="170">
                  <c:v>0.61818287037040298</c:v>
                </c:pt>
                <c:pt idx="171">
                  <c:v>0.61819444444447702</c:v>
                </c:pt>
                <c:pt idx="172">
                  <c:v>0.61820601851855095</c:v>
                </c:pt>
                <c:pt idx="173">
                  <c:v>0.61821759259262499</c:v>
                </c:pt>
                <c:pt idx="174">
                  <c:v>0.61822916666669903</c:v>
                </c:pt>
                <c:pt idx="175">
                  <c:v>0.61824074074077295</c:v>
                </c:pt>
                <c:pt idx="176">
                  <c:v>0.61825231481484699</c:v>
                </c:pt>
                <c:pt idx="177">
                  <c:v>0.61826388888892103</c:v>
                </c:pt>
                <c:pt idx="178">
                  <c:v>0.61827546296299496</c:v>
                </c:pt>
                <c:pt idx="179">
                  <c:v>0.618287037037069</c:v>
                </c:pt>
                <c:pt idx="180">
                  <c:v>0.61829861111114304</c:v>
                </c:pt>
                <c:pt idx="181">
                  <c:v>0.61831018518521697</c:v>
                </c:pt>
                <c:pt idx="182">
                  <c:v>0.618321759259291</c:v>
                </c:pt>
                <c:pt idx="183">
                  <c:v>0.61833333333336504</c:v>
                </c:pt>
                <c:pt idx="184">
                  <c:v>0.61834490740743897</c:v>
                </c:pt>
                <c:pt idx="185">
                  <c:v>0.61835648148151301</c:v>
                </c:pt>
                <c:pt idx="186">
                  <c:v>0.61836805555558705</c:v>
                </c:pt>
                <c:pt idx="187">
                  <c:v>0.61837962962966098</c:v>
                </c:pt>
                <c:pt idx="188">
                  <c:v>0.61839120370373502</c:v>
                </c:pt>
                <c:pt idx="189">
                  <c:v>0.61840277777780905</c:v>
                </c:pt>
                <c:pt idx="190">
                  <c:v>0.61841435185188298</c:v>
                </c:pt>
                <c:pt idx="191">
                  <c:v>0.61842592592595702</c:v>
                </c:pt>
                <c:pt idx="192">
                  <c:v>0.61843750000003095</c:v>
                </c:pt>
                <c:pt idx="193">
                  <c:v>0.61844907407410499</c:v>
                </c:pt>
                <c:pt idx="194">
                  <c:v>0.61846064814817903</c:v>
                </c:pt>
                <c:pt idx="195">
                  <c:v>0.61847222222225395</c:v>
                </c:pt>
                <c:pt idx="196">
                  <c:v>0.61848379629632799</c:v>
                </c:pt>
                <c:pt idx="197">
                  <c:v>0.61849537037040203</c:v>
                </c:pt>
                <c:pt idx="198">
                  <c:v>0.61850694444447596</c:v>
                </c:pt>
                <c:pt idx="199">
                  <c:v>0.61851851851855</c:v>
                </c:pt>
                <c:pt idx="200">
                  <c:v>0.61853009259262404</c:v>
                </c:pt>
                <c:pt idx="201">
                  <c:v>0.61854166666669796</c:v>
                </c:pt>
                <c:pt idx="202">
                  <c:v>0.618553240740772</c:v>
                </c:pt>
                <c:pt idx="203">
                  <c:v>0.61856481481484604</c:v>
                </c:pt>
                <c:pt idx="204">
                  <c:v>0.61857638888891997</c:v>
                </c:pt>
                <c:pt idx="205">
                  <c:v>0.61858796296299401</c:v>
                </c:pt>
                <c:pt idx="206">
                  <c:v>0.61859953703706805</c:v>
                </c:pt>
                <c:pt idx="207">
                  <c:v>0.61861111111114198</c:v>
                </c:pt>
                <c:pt idx="208">
                  <c:v>0.61862268518521601</c:v>
                </c:pt>
                <c:pt idx="209">
                  <c:v>0.61863425925929005</c:v>
                </c:pt>
                <c:pt idx="210">
                  <c:v>0.61864583333336398</c:v>
                </c:pt>
                <c:pt idx="211">
                  <c:v>0.61865740740743802</c:v>
                </c:pt>
                <c:pt idx="212">
                  <c:v>0.61866898148151195</c:v>
                </c:pt>
                <c:pt idx="213">
                  <c:v>0.61868055555558599</c:v>
                </c:pt>
                <c:pt idx="214">
                  <c:v>0.61869212962966003</c:v>
                </c:pt>
                <c:pt idx="215">
                  <c:v>0.61870370370373395</c:v>
                </c:pt>
                <c:pt idx="216">
                  <c:v>0.61871527777780799</c:v>
                </c:pt>
                <c:pt idx="217">
                  <c:v>0.61872685185188203</c:v>
                </c:pt>
                <c:pt idx="218">
                  <c:v>0.61873842592595596</c:v>
                </c:pt>
                <c:pt idx="219">
                  <c:v>0.61875000000003</c:v>
                </c:pt>
                <c:pt idx="220">
                  <c:v>0.61876157407410404</c:v>
                </c:pt>
                <c:pt idx="221">
                  <c:v>0.61877314814817896</c:v>
                </c:pt>
                <c:pt idx="222">
                  <c:v>0.618784722222253</c:v>
                </c:pt>
                <c:pt idx="223">
                  <c:v>0.61879629629632704</c:v>
                </c:pt>
                <c:pt idx="224">
                  <c:v>0.61880787037040097</c:v>
                </c:pt>
                <c:pt idx="225">
                  <c:v>0.61881944444447501</c:v>
                </c:pt>
                <c:pt idx="226">
                  <c:v>0.61883101851854905</c:v>
                </c:pt>
                <c:pt idx="227">
                  <c:v>0.61884259259262298</c:v>
                </c:pt>
                <c:pt idx="228">
                  <c:v>0.61885416666669701</c:v>
                </c:pt>
                <c:pt idx="229">
                  <c:v>0.61886574074077105</c:v>
                </c:pt>
                <c:pt idx="230">
                  <c:v>0.61887731481484498</c:v>
                </c:pt>
                <c:pt idx="231">
                  <c:v>0.61888888888891902</c:v>
                </c:pt>
                <c:pt idx="232">
                  <c:v>0.61890046296299295</c:v>
                </c:pt>
                <c:pt idx="233">
                  <c:v>0.61891203703706699</c:v>
                </c:pt>
                <c:pt idx="234">
                  <c:v>0.61892361111114103</c:v>
                </c:pt>
                <c:pt idx="235">
                  <c:v>0.61893518518521495</c:v>
                </c:pt>
                <c:pt idx="236">
                  <c:v>0.61894675925928899</c:v>
                </c:pt>
                <c:pt idx="237">
                  <c:v>0.61895833333336303</c:v>
                </c:pt>
                <c:pt idx="238">
                  <c:v>0.61896990740743696</c:v>
                </c:pt>
                <c:pt idx="239">
                  <c:v>0.618981481481511</c:v>
                </c:pt>
                <c:pt idx="240">
                  <c:v>0.61899305555558504</c:v>
                </c:pt>
                <c:pt idx="241">
                  <c:v>0.61900462962965896</c:v>
                </c:pt>
                <c:pt idx="242">
                  <c:v>0.619016203703733</c:v>
                </c:pt>
                <c:pt idx="243">
                  <c:v>0.61902777777780704</c:v>
                </c:pt>
                <c:pt idx="244">
                  <c:v>0.61903935185188097</c:v>
                </c:pt>
                <c:pt idx="245">
                  <c:v>0.61905092592595501</c:v>
                </c:pt>
                <c:pt idx="246">
                  <c:v>0.61906250000002905</c:v>
                </c:pt>
                <c:pt idx="247">
                  <c:v>0.61907407407410397</c:v>
                </c:pt>
                <c:pt idx="248">
                  <c:v>0.61908564814817801</c:v>
                </c:pt>
                <c:pt idx="249">
                  <c:v>0.61909722222225205</c:v>
                </c:pt>
                <c:pt idx="250">
                  <c:v>0.61910879629632598</c:v>
                </c:pt>
                <c:pt idx="251">
                  <c:v>0.61912037037040002</c:v>
                </c:pt>
                <c:pt idx="252">
                  <c:v>0.61913194444447395</c:v>
                </c:pt>
                <c:pt idx="253">
                  <c:v>0.61914351851854799</c:v>
                </c:pt>
                <c:pt idx="254">
                  <c:v>0.61915509259262203</c:v>
                </c:pt>
                <c:pt idx="255">
                  <c:v>0.61916666666669595</c:v>
                </c:pt>
                <c:pt idx="256">
                  <c:v>0.61917824074076999</c:v>
                </c:pt>
                <c:pt idx="257">
                  <c:v>0.61918981481484403</c:v>
                </c:pt>
                <c:pt idx="258">
                  <c:v>0.61920138888891796</c:v>
                </c:pt>
                <c:pt idx="259">
                  <c:v>0.619212962962992</c:v>
                </c:pt>
                <c:pt idx="260">
                  <c:v>0.61922453703706604</c:v>
                </c:pt>
                <c:pt idx="261">
                  <c:v>0.61923611111113996</c:v>
                </c:pt>
                <c:pt idx="262">
                  <c:v>0.619247685185214</c:v>
                </c:pt>
                <c:pt idx="263">
                  <c:v>0.61925925925928804</c:v>
                </c:pt>
                <c:pt idx="264">
                  <c:v>0.61927083333336197</c:v>
                </c:pt>
                <c:pt idx="265">
                  <c:v>0.61928240740743601</c:v>
                </c:pt>
                <c:pt idx="266">
                  <c:v>0.61929398148151005</c:v>
                </c:pt>
                <c:pt idx="267">
                  <c:v>0.61930555555558398</c:v>
                </c:pt>
                <c:pt idx="268">
                  <c:v>0.61931712962965801</c:v>
                </c:pt>
                <c:pt idx="269">
                  <c:v>0.61932870370373205</c:v>
                </c:pt>
                <c:pt idx="270">
                  <c:v>0.61934027777780598</c:v>
                </c:pt>
                <c:pt idx="271">
                  <c:v>0.61935185185188002</c:v>
                </c:pt>
                <c:pt idx="272">
                  <c:v>0.61936342592595495</c:v>
                </c:pt>
                <c:pt idx="273">
                  <c:v>0.61937500000002899</c:v>
                </c:pt>
                <c:pt idx="274">
                  <c:v>0.61938657407410302</c:v>
                </c:pt>
                <c:pt idx="275">
                  <c:v>0.61939814814817695</c:v>
                </c:pt>
                <c:pt idx="276">
                  <c:v>0.61940972222225099</c:v>
                </c:pt>
                <c:pt idx="277">
                  <c:v>0.61942129629632503</c:v>
                </c:pt>
                <c:pt idx="278">
                  <c:v>0.61943287037039896</c:v>
                </c:pt>
                <c:pt idx="279">
                  <c:v>0.619444444444473</c:v>
                </c:pt>
                <c:pt idx="280">
                  <c:v>0.61945601851854704</c:v>
                </c:pt>
                <c:pt idx="281">
                  <c:v>0.61946759259262096</c:v>
                </c:pt>
                <c:pt idx="282">
                  <c:v>0.619479166666695</c:v>
                </c:pt>
                <c:pt idx="283">
                  <c:v>0.61949074074076904</c:v>
                </c:pt>
                <c:pt idx="284">
                  <c:v>0.61950231481484297</c:v>
                </c:pt>
                <c:pt idx="285">
                  <c:v>0.61951388888891701</c:v>
                </c:pt>
                <c:pt idx="286">
                  <c:v>0.61952546296299105</c:v>
                </c:pt>
                <c:pt idx="287">
                  <c:v>0.61953703703706497</c:v>
                </c:pt>
                <c:pt idx="288">
                  <c:v>0.61954861111113901</c:v>
                </c:pt>
                <c:pt idx="289">
                  <c:v>0.61956018518521305</c:v>
                </c:pt>
                <c:pt idx="290">
                  <c:v>0.61957175925928698</c:v>
                </c:pt>
                <c:pt idx="291">
                  <c:v>0.61958333333336102</c:v>
                </c:pt>
                <c:pt idx="292">
                  <c:v>0.61959490740743495</c:v>
                </c:pt>
                <c:pt idx="293">
                  <c:v>0.61960648148150899</c:v>
                </c:pt>
                <c:pt idx="294">
                  <c:v>0.61961805555558302</c:v>
                </c:pt>
                <c:pt idx="295">
                  <c:v>0.61962962962965695</c:v>
                </c:pt>
                <c:pt idx="296">
                  <c:v>0.61964120370373099</c:v>
                </c:pt>
                <c:pt idx="297">
                  <c:v>0.61965277777780503</c:v>
                </c:pt>
                <c:pt idx="298">
                  <c:v>0.61966435185187996</c:v>
                </c:pt>
                <c:pt idx="299">
                  <c:v>0.619675925925954</c:v>
                </c:pt>
                <c:pt idx="300">
                  <c:v>0.61968750000002804</c:v>
                </c:pt>
                <c:pt idx="301">
                  <c:v>0.61969907407410196</c:v>
                </c:pt>
                <c:pt idx="302">
                  <c:v>0.619710648148176</c:v>
                </c:pt>
                <c:pt idx="303">
                  <c:v>0.61972222222225004</c:v>
                </c:pt>
                <c:pt idx="304">
                  <c:v>0.61973379629632397</c:v>
                </c:pt>
                <c:pt idx="305">
                  <c:v>0.61974537037039801</c:v>
                </c:pt>
                <c:pt idx="306">
                  <c:v>0.61975694444447205</c:v>
                </c:pt>
                <c:pt idx="307">
                  <c:v>0.61976851851854597</c:v>
                </c:pt>
                <c:pt idx="308">
                  <c:v>0.61978009259262001</c:v>
                </c:pt>
                <c:pt idx="309">
                  <c:v>0.61979166666669405</c:v>
                </c:pt>
                <c:pt idx="310">
                  <c:v>0.61980324074076798</c:v>
                </c:pt>
                <c:pt idx="311">
                  <c:v>0.61981481481484202</c:v>
                </c:pt>
                <c:pt idx="312">
                  <c:v>0.61982638888891595</c:v>
                </c:pt>
                <c:pt idx="313">
                  <c:v>0.61983796296298999</c:v>
                </c:pt>
                <c:pt idx="314">
                  <c:v>0.61984953703706402</c:v>
                </c:pt>
                <c:pt idx="315">
                  <c:v>0.61986111111113795</c:v>
                </c:pt>
                <c:pt idx="316">
                  <c:v>0.61987268518521199</c:v>
                </c:pt>
                <c:pt idx="317">
                  <c:v>0.61988425925928603</c:v>
                </c:pt>
                <c:pt idx="318">
                  <c:v>0.61989583333335996</c:v>
                </c:pt>
                <c:pt idx="319">
                  <c:v>0.619907407407434</c:v>
                </c:pt>
                <c:pt idx="320">
                  <c:v>0.61991898148150804</c:v>
                </c:pt>
                <c:pt idx="321">
                  <c:v>0.61993055555558196</c:v>
                </c:pt>
                <c:pt idx="322">
                  <c:v>0.619942129629656</c:v>
                </c:pt>
                <c:pt idx="323">
                  <c:v>0.61995370370373004</c:v>
                </c:pt>
                <c:pt idx="324">
                  <c:v>0.61996527777780497</c:v>
                </c:pt>
                <c:pt idx="325">
                  <c:v>0.61997685185187901</c:v>
                </c:pt>
                <c:pt idx="326">
                  <c:v>0.61998842592595305</c:v>
                </c:pt>
                <c:pt idx="327">
                  <c:v>0.62000000000002697</c:v>
                </c:pt>
                <c:pt idx="328">
                  <c:v>0.62001157407410101</c:v>
                </c:pt>
                <c:pt idx="329">
                  <c:v>0.62002314814817505</c:v>
                </c:pt>
                <c:pt idx="330">
                  <c:v>0.62003472222224898</c:v>
                </c:pt>
                <c:pt idx="331">
                  <c:v>0.62004629629632302</c:v>
                </c:pt>
                <c:pt idx="332">
                  <c:v>0.62005787037039695</c:v>
                </c:pt>
                <c:pt idx="333">
                  <c:v>0.62006944444447099</c:v>
                </c:pt>
                <c:pt idx="334">
                  <c:v>0.62008101851854502</c:v>
                </c:pt>
                <c:pt idx="335">
                  <c:v>0.62009259259261895</c:v>
                </c:pt>
                <c:pt idx="336">
                  <c:v>0.62010416666669299</c:v>
                </c:pt>
                <c:pt idx="337">
                  <c:v>0.62011574074076703</c:v>
                </c:pt>
                <c:pt idx="338">
                  <c:v>0.62012731481484096</c:v>
                </c:pt>
                <c:pt idx="339">
                  <c:v>0.620138888888915</c:v>
                </c:pt>
                <c:pt idx="340">
                  <c:v>0.62015046296298904</c:v>
                </c:pt>
                <c:pt idx="341">
                  <c:v>0.62016203703706296</c:v>
                </c:pt>
                <c:pt idx="342">
                  <c:v>0.620173611111137</c:v>
                </c:pt>
                <c:pt idx="343">
                  <c:v>0.62018518518521104</c:v>
                </c:pt>
                <c:pt idx="344">
                  <c:v>0.62019675925928497</c:v>
                </c:pt>
                <c:pt idx="345">
                  <c:v>0.62020833333335901</c:v>
                </c:pt>
                <c:pt idx="346">
                  <c:v>0.62021990740743305</c:v>
                </c:pt>
                <c:pt idx="347">
                  <c:v>0.62023148148150697</c:v>
                </c:pt>
                <c:pt idx="348">
                  <c:v>0.62024305555558101</c:v>
                </c:pt>
                <c:pt idx="349">
                  <c:v>0.62025462962965505</c:v>
                </c:pt>
                <c:pt idx="350">
                  <c:v>0.62026620370372998</c:v>
                </c:pt>
                <c:pt idx="351">
                  <c:v>0.62027777777780402</c:v>
                </c:pt>
                <c:pt idx="352">
                  <c:v>0.62028935185187795</c:v>
                </c:pt>
                <c:pt idx="353">
                  <c:v>0.62030092592595198</c:v>
                </c:pt>
                <c:pt idx="354">
                  <c:v>0.62031250000002602</c:v>
                </c:pt>
                <c:pt idx="355">
                  <c:v>0.62032407407409995</c:v>
                </c:pt>
                <c:pt idx="356">
                  <c:v>0.62033564814817399</c:v>
                </c:pt>
                <c:pt idx="357">
                  <c:v>0.62034722222224803</c:v>
                </c:pt>
                <c:pt idx="358">
                  <c:v>0.62035879629632196</c:v>
                </c:pt>
                <c:pt idx="359">
                  <c:v>0.620370370370396</c:v>
                </c:pt>
                <c:pt idx="360">
                  <c:v>0.62038194444447003</c:v>
                </c:pt>
                <c:pt idx="361">
                  <c:v>0.62039351851854396</c:v>
                </c:pt>
                <c:pt idx="362">
                  <c:v>0.620405092592618</c:v>
                </c:pt>
                <c:pt idx="363">
                  <c:v>0.62041666666669204</c:v>
                </c:pt>
                <c:pt idx="364">
                  <c:v>0.62042824074076597</c:v>
                </c:pt>
                <c:pt idx="365">
                  <c:v>0.62043981481484001</c:v>
                </c:pt>
                <c:pt idx="366">
                  <c:v>0.62045138888891405</c:v>
                </c:pt>
                <c:pt idx="367">
                  <c:v>0.62046296296298797</c:v>
                </c:pt>
                <c:pt idx="368">
                  <c:v>0.62047453703706201</c:v>
                </c:pt>
                <c:pt idx="369">
                  <c:v>0.62048611111113605</c:v>
                </c:pt>
                <c:pt idx="370">
                  <c:v>0.62049768518520998</c:v>
                </c:pt>
                <c:pt idx="371">
                  <c:v>0.62050925925928402</c:v>
                </c:pt>
                <c:pt idx="372">
                  <c:v>0.62052083333335795</c:v>
                </c:pt>
                <c:pt idx="373">
                  <c:v>0.62053240740743199</c:v>
                </c:pt>
                <c:pt idx="374">
                  <c:v>0.62054398148150602</c:v>
                </c:pt>
                <c:pt idx="375">
                  <c:v>0.62055555555558095</c:v>
                </c:pt>
                <c:pt idx="376">
                  <c:v>0.62056712962965499</c:v>
                </c:pt>
                <c:pt idx="377">
                  <c:v>0.62057870370372903</c:v>
                </c:pt>
                <c:pt idx="378">
                  <c:v>0.62059027777780296</c:v>
                </c:pt>
                <c:pt idx="379">
                  <c:v>0.620601851851877</c:v>
                </c:pt>
                <c:pt idx="380">
                  <c:v>0.62061342592595103</c:v>
                </c:pt>
                <c:pt idx="381">
                  <c:v>0.62062500000002496</c:v>
                </c:pt>
                <c:pt idx="382">
                  <c:v>0.620636574074099</c:v>
                </c:pt>
                <c:pt idx="383">
                  <c:v>0.62064814814817304</c:v>
                </c:pt>
                <c:pt idx="384">
                  <c:v>0.62065972222224697</c:v>
                </c:pt>
                <c:pt idx="385">
                  <c:v>0.62067129629632101</c:v>
                </c:pt>
                <c:pt idx="386">
                  <c:v>0.62068287037039505</c:v>
                </c:pt>
                <c:pt idx="387">
                  <c:v>0.62069444444446897</c:v>
                </c:pt>
                <c:pt idx="388">
                  <c:v>0.62070601851854301</c:v>
                </c:pt>
                <c:pt idx="389">
                  <c:v>0.62071759259261705</c:v>
                </c:pt>
                <c:pt idx="390">
                  <c:v>0.62072916666669098</c:v>
                </c:pt>
                <c:pt idx="391">
                  <c:v>0.62074074074076502</c:v>
                </c:pt>
                <c:pt idx="392">
                  <c:v>0.62075231481483895</c:v>
                </c:pt>
                <c:pt idx="393">
                  <c:v>0.62076388888891298</c:v>
                </c:pt>
                <c:pt idx="394">
                  <c:v>0.62077546296298702</c:v>
                </c:pt>
                <c:pt idx="395">
                  <c:v>0.62078703703706095</c:v>
                </c:pt>
                <c:pt idx="396">
                  <c:v>0.62079861111113499</c:v>
                </c:pt>
                <c:pt idx="397">
                  <c:v>0.62081018518520903</c:v>
                </c:pt>
                <c:pt idx="398">
                  <c:v>0.62082175925928296</c:v>
                </c:pt>
                <c:pt idx="399">
                  <c:v>0.620833333333357</c:v>
                </c:pt>
                <c:pt idx="400">
                  <c:v>0.62084490740743103</c:v>
                </c:pt>
                <c:pt idx="401">
                  <c:v>0.62085648148150596</c:v>
                </c:pt>
                <c:pt idx="402">
                  <c:v>0.62086805555558</c:v>
                </c:pt>
                <c:pt idx="403">
                  <c:v>0.62087962962965404</c:v>
                </c:pt>
                <c:pt idx="404">
                  <c:v>0.62089120370372797</c:v>
                </c:pt>
                <c:pt idx="405">
                  <c:v>0.62090277777780201</c:v>
                </c:pt>
                <c:pt idx="406">
                  <c:v>0.62091435185187605</c:v>
                </c:pt>
                <c:pt idx="407">
                  <c:v>0.62092592592594997</c:v>
                </c:pt>
                <c:pt idx="408">
                  <c:v>0.62093750000002401</c:v>
                </c:pt>
                <c:pt idx="409">
                  <c:v>0.62094907407409805</c:v>
                </c:pt>
                <c:pt idx="410">
                  <c:v>0.62096064814817198</c:v>
                </c:pt>
                <c:pt idx="411">
                  <c:v>0.62097222222224602</c:v>
                </c:pt>
                <c:pt idx="412">
                  <c:v>0.62098379629631995</c:v>
                </c:pt>
                <c:pt idx="413">
                  <c:v>0.62099537037039398</c:v>
                </c:pt>
                <c:pt idx="414">
                  <c:v>0.62100694444446802</c:v>
                </c:pt>
                <c:pt idx="415">
                  <c:v>0.62101851851854195</c:v>
                </c:pt>
                <c:pt idx="416">
                  <c:v>0.62103009259261599</c:v>
                </c:pt>
                <c:pt idx="417">
                  <c:v>0.62104166666669003</c:v>
                </c:pt>
                <c:pt idx="418">
                  <c:v>0.62105324074076396</c:v>
                </c:pt>
                <c:pt idx="419">
                  <c:v>0.621064814814838</c:v>
                </c:pt>
                <c:pt idx="420">
                  <c:v>0.62107638888891203</c:v>
                </c:pt>
                <c:pt idx="421">
                  <c:v>0.62108796296298596</c:v>
                </c:pt>
                <c:pt idx="422">
                  <c:v>0.62109953703706</c:v>
                </c:pt>
                <c:pt idx="423">
                  <c:v>0.62111111111113404</c:v>
                </c:pt>
                <c:pt idx="424">
                  <c:v>0.62112268518520797</c:v>
                </c:pt>
                <c:pt idx="425">
                  <c:v>0.62113425925928201</c:v>
                </c:pt>
                <c:pt idx="426">
                  <c:v>0.62114583333335605</c:v>
                </c:pt>
                <c:pt idx="427">
                  <c:v>0.62115740740743097</c:v>
                </c:pt>
                <c:pt idx="428">
                  <c:v>0.62116898148150501</c:v>
                </c:pt>
                <c:pt idx="429">
                  <c:v>0.62118055555557905</c:v>
                </c:pt>
                <c:pt idx="430">
                  <c:v>0.62119212962965298</c:v>
                </c:pt>
                <c:pt idx="431">
                  <c:v>0.62120370370372702</c:v>
                </c:pt>
                <c:pt idx="432">
                  <c:v>0.62121527777780094</c:v>
                </c:pt>
                <c:pt idx="433">
                  <c:v>0.62122685185187498</c:v>
                </c:pt>
                <c:pt idx="434">
                  <c:v>0.62123842592594902</c:v>
                </c:pt>
                <c:pt idx="435">
                  <c:v>0.62125000000002295</c:v>
                </c:pt>
                <c:pt idx="436">
                  <c:v>0.62126157407409699</c:v>
                </c:pt>
                <c:pt idx="437">
                  <c:v>0.62127314814817103</c:v>
                </c:pt>
                <c:pt idx="438">
                  <c:v>0.62128472222224496</c:v>
                </c:pt>
                <c:pt idx="439">
                  <c:v>0.621296296296319</c:v>
                </c:pt>
                <c:pt idx="440">
                  <c:v>0.62130787037039303</c:v>
                </c:pt>
                <c:pt idx="441">
                  <c:v>0.62131944444446696</c:v>
                </c:pt>
                <c:pt idx="442">
                  <c:v>0.621331018518541</c:v>
                </c:pt>
                <c:pt idx="443">
                  <c:v>0.62134259259261504</c:v>
                </c:pt>
                <c:pt idx="444">
                  <c:v>0.62135416666668897</c:v>
                </c:pt>
                <c:pt idx="445">
                  <c:v>0.62136574074076301</c:v>
                </c:pt>
                <c:pt idx="446">
                  <c:v>0.62137731481483705</c:v>
                </c:pt>
                <c:pt idx="447">
                  <c:v>0.62138888888891097</c:v>
                </c:pt>
                <c:pt idx="448">
                  <c:v>0.62140046296298501</c:v>
                </c:pt>
                <c:pt idx="449">
                  <c:v>0.62141203703705905</c:v>
                </c:pt>
                <c:pt idx="450">
                  <c:v>0.62142361111113298</c:v>
                </c:pt>
                <c:pt idx="451">
                  <c:v>0.62143518518520702</c:v>
                </c:pt>
                <c:pt idx="452">
                  <c:v>0.62144675925928206</c:v>
                </c:pt>
                <c:pt idx="453">
                  <c:v>0.62145833333335598</c:v>
                </c:pt>
                <c:pt idx="454">
                  <c:v>0.62146990740743002</c:v>
                </c:pt>
                <c:pt idx="455">
                  <c:v>0.62148148148150395</c:v>
                </c:pt>
                <c:pt idx="456">
                  <c:v>0.62149305555557799</c:v>
                </c:pt>
                <c:pt idx="457">
                  <c:v>0.62150462962965203</c:v>
                </c:pt>
                <c:pt idx="458">
                  <c:v>0.62151620370372596</c:v>
                </c:pt>
                <c:pt idx="459">
                  <c:v>0.62152777777779999</c:v>
                </c:pt>
                <c:pt idx="460">
                  <c:v>0.62153935185187403</c:v>
                </c:pt>
                <c:pt idx="461">
                  <c:v>0.62155092592594796</c:v>
                </c:pt>
                <c:pt idx="462">
                  <c:v>0.621562500000022</c:v>
                </c:pt>
                <c:pt idx="463">
                  <c:v>0.62157407407409604</c:v>
                </c:pt>
                <c:pt idx="464">
                  <c:v>0.62158564814816997</c:v>
                </c:pt>
                <c:pt idx="465">
                  <c:v>0.62159722222224401</c:v>
                </c:pt>
                <c:pt idx="466">
                  <c:v>0.62160879629631804</c:v>
                </c:pt>
                <c:pt idx="467">
                  <c:v>0.62162037037039197</c:v>
                </c:pt>
                <c:pt idx="468">
                  <c:v>0.62163194444446601</c:v>
                </c:pt>
                <c:pt idx="469">
                  <c:v>0.62164351851854005</c:v>
                </c:pt>
                <c:pt idx="470">
                  <c:v>0.62165509259261398</c:v>
                </c:pt>
                <c:pt idx="471">
                  <c:v>0.62166666666668802</c:v>
                </c:pt>
                <c:pt idx="472">
                  <c:v>0.62167824074076194</c:v>
                </c:pt>
                <c:pt idx="473">
                  <c:v>0.62168981481483598</c:v>
                </c:pt>
                <c:pt idx="474">
                  <c:v>0.62170138888891002</c:v>
                </c:pt>
                <c:pt idx="475">
                  <c:v>0.62171296296298395</c:v>
                </c:pt>
                <c:pt idx="476">
                  <c:v>0.62172453703705799</c:v>
                </c:pt>
                <c:pt idx="477">
                  <c:v>0.62173611111113203</c:v>
                </c:pt>
                <c:pt idx="478">
                  <c:v>0.62174768518520696</c:v>
                </c:pt>
                <c:pt idx="479">
                  <c:v>0.62175925925928099</c:v>
                </c:pt>
                <c:pt idx="480">
                  <c:v>0.62177083333335503</c:v>
                </c:pt>
                <c:pt idx="481">
                  <c:v>0.62178240740742896</c:v>
                </c:pt>
                <c:pt idx="482">
                  <c:v>0.621793981481503</c:v>
                </c:pt>
                <c:pt idx="483">
                  <c:v>0.62180555555557704</c:v>
                </c:pt>
                <c:pt idx="484">
                  <c:v>0.62181712962965097</c:v>
                </c:pt>
                <c:pt idx="485">
                  <c:v>0.62182870370372501</c:v>
                </c:pt>
                <c:pt idx="486">
                  <c:v>0.62184027777779904</c:v>
                </c:pt>
                <c:pt idx="487">
                  <c:v>0.62185185185187297</c:v>
                </c:pt>
                <c:pt idx="488">
                  <c:v>0.62186342592594701</c:v>
                </c:pt>
                <c:pt idx="489">
                  <c:v>0.62187500000002105</c:v>
                </c:pt>
                <c:pt idx="490">
                  <c:v>0.62188657407409498</c:v>
                </c:pt>
                <c:pt idx="491">
                  <c:v>0.62189814814816902</c:v>
                </c:pt>
                <c:pt idx="492">
                  <c:v>0.62190972222224306</c:v>
                </c:pt>
                <c:pt idx="493">
                  <c:v>0.62192129629631698</c:v>
                </c:pt>
                <c:pt idx="494">
                  <c:v>0.62193287037039102</c:v>
                </c:pt>
                <c:pt idx="495">
                  <c:v>0.62194444444446495</c:v>
                </c:pt>
                <c:pt idx="496">
                  <c:v>0.62195601851853899</c:v>
                </c:pt>
                <c:pt idx="497">
                  <c:v>0.62196759259261303</c:v>
                </c:pt>
                <c:pt idx="498">
                  <c:v>0.62197916666668696</c:v>
                </c:pt>
                <c:pt idx="499">
                  <c:v>0.62199074074076099</c:v>
                </c:pt>
                <c:pt idx="500">
                  <c:v>0.62200231481483503</c:v>
                </c:pt>
                <c:pt idx="501">
                  <c:v>0.62201388888890896</c:v>
                </c:pt>
                <c:pt idx="502">
                  <c:v>0.622025462962983</c:v>
                </c:pt>
                <c:pt idx="503">
                  <c:v>0.62203703703705704</c:v>
                </c:pt>
                <c:pt idx="504">
                  <c:v>0.62204861111113197</c:v>
                </c:pt>
                <c:pt idx="505">
                  <c:v>0.622060185185206</c:v>
                </c:pt>
                <c:pt idx="506">
                  <c:v>0.62207175925928004</c:v>
                </c:pt>
                <c:pt idx="507">
                  <c:v>0.62208333333335397</c:v>
                </c:pt>
                <c:pt idx="508">
                  <c:v>0.62209490740742801</c:v>
                </c:pt>
                <c:pt idx="509">
                  <c:v>0.62210648148150205</c:v>
                </c:pt>
                <c:pt idx="510">
                  <c:v>0.62211805555557598</c:v>
                </c:pt>
                <c:pt idx="511">
                  <c:v>0.62212962962965002</c:v>
                </c:pt>
                <c:pt idx="512">
                  <c:v>0.62214120370372405</c:v>
                </c:pt>
                <c:pt idx="513">
                  <c:v>0.62215277777779798</c:v>
                </c:pt>
                <c:pt idx="514">
                  <c:v>0.62216435185187202</c:v>
                </c:pt>
                <c:pt idx="515">
                  <c:v>0.62217592592594595</c:v>
                </c:pt>
                <c:pt idx="516">
                  <c:v>0.62218750000001999</c:v>
                </c:pt>
                <c:pt idx="517">
                  <c:v>0.62219907407409403</c:v>
                </c:pt>
                <c:pt idx="518">
                  <c:v>0.62221064814816796</c:v>
                </c:pt>
                <c:pt idx="519">
                  <c:v>0.62222222222224199</c:v>
                </c:pt>
                <c:pt idx="520">
                  <c:v>0.62223379629631603</c:v>
                </c:pt>
                <c:pt idx="521">
                  <c:v>0.62224537037038996</c:v>
                </c:pt>
                <c:pt idx="522">
                  <c:v>0.622256944444464</c:v>
                </c:pt>
                <c:pt idx="523">
                  <c:v>0.62226851851853804</c:v>
                </c:pt>
                <c:pt idx="524">
                  <c:v>0.62228009259261197</c:v>
                </c:pt>
                <c:pt idx="525">
                  <c:v>0.62229166666668601</c:v>
                </c:pt>
                <c:pt idx="526">
                  <c:v>0.62230324074076004</c:v>
                </c:pt>
                <c:pt idx="527">
                  <c:v>0.62231481481483397</c:v>
                </c:pt>
                <c:pt idx="528">
                  <c:v>0.62232638888890801</c:v>
                </c:pt>
                <c:pt idx="529">
                  <c:v>0.62233796296298205</c:v>
                </c:pt>
                <c:pt idx="530">
                  <c:v>0.62234953703705698</c:v>
                </c:pt>
                <c:pt idx="531">
                  <c:v>0.62236111111113102</c:v>
                </c:pt>
                <c:pt idx="532">
                  <c:v>0.62237268518520505</c:v>
                </c:pt>
                <c:pt idx="533">
                  <c:v>0.62238425925927898</c:v>
                </c:pt>
                <c:pt idx="534">
                  <c:v>0.62239583333335302</c:v>
                </c:pt>
                <c:pt idx="535">
                  <c:v>0.62240740740742695</c:v>
                </c:pt>
                <c:pt idx="536">
                  <c:v>0.62241898148150099</c:v>
                </c:pt>
                <c:pt idx="537">
                  <c:v>0.62243055555557503</c:v>
                </c:pt>
                <c:pt idx="538">
                  <c:v>0.62244212962964895</c:v>
                </c:pt>
                <c:pt idx="539">
                  <c:v>0.62245370370372299</c:v>
                </c:pt>
                <c:pt idx="540">
                  <c:v>0.62246527777779703</c:v>
                </c:pt>
                <c:pt idx="541">
                  <c:v>0.62247685185187096</c:v>
                </c:pt>
                <c:pt idx="542">
                  <c:v>0.622488425925945</c:v>
                </c:pt>
                <c:pt idx="543">
                  <c:v>0.62250000000001904</c:v>
                </c:pt>
                <c:pt idx="544">
                  <c:v>0.62251157407409297</c:v>
                </c:pt>
                <c:pt idx="545">
                  <c:v>0.622523148148167</c:v>
                </c:pt>
                <c:pt idx="546">
                  <c:v>0.62253472222224104</c:v>
                </c:pt>
                <c:pt idx="547">
                  <c:v>0.62254629629631497</c:v>
                </c:pt>
                <c:pt idx="548">
                  <c:v>0.62255787037038901</c:v>
                </c:pt>
                <c:pt idx="549">
                  <c:v>0.62256944444446305</c:v>
                </c:pt>
                <c:pt idx="550">
                  <c:v>0.62258101851853698</c:v>
                </c:pt>
                <c:pt idx="551">
                  <c:v>0.62259259259261102</c:v>
                </c:pt>
                <c:pt idx="552">
                  <c:v>0.62260416666668505</c:v>
                </c:pt>
                <c:pt idx="553">
                  <c:v>0.62261574074075898</c:v>
                </c:pt>
                <c:pt idx="554">
                  <c:v>0.62262731481483302</c:v>
                </c:pt>
                <c:pt idx="555">
                  <c:v>0.62263888888890795</c:v>
                </c:pt>
                <c:pt idx="556">
                  <c:v>0.62265046296298199</c:v>
                </c:pt>
                <c:pt idx="557">
                  <c:v>0.62266203703705603</c:v>
                </c:pt>
                <c:pt idx="558">
                  <c:v>0.62267361111112995</c:v>
                </c:pt>
                <c:pt idx="559">
                  <c:v>0.62268518518520399</c:v>
                </c:pt>
                <c:pt idx="560">
                  <c:v>0.62269675925927803</c:v>
                </c:pt>
                <c:pt idx="561">
                  <c:v>0.62270833333335196</c:v>
                </c:pt>
                <c:pt idx="562">
                  <c:v>0.622719907407426</c:v>
                </c:pt>
                <c:pt idx="563">
                  <c:v>0.62273148148150004</c:v>
                </c:pt>
                <c:pt idx="564">
                  <c:v>0.62274305555557397</c:v>
                </c:pt>
                <c:pt idx="565">
                  <c:v>0.622754629629648</c:v>
                </c:pt>
                <c:pt idx="566">
                  <c:v>0.62276620370372204</c:v>
                </c:pt>
                <c:pt idx="567">
                  <c:v>0.62277777777779597</c:v>
                </c:pt>
                <c:pt idx="568">
                  <c:v>0.62278935185187001</c:v>
                </c:pt>
                <c:pt idx="569">
                  <c:v>0.62280092592594405</c:v>
                </c:pt>
                <c:pt idx="570">
                  <c:v>0.62281250000001798</c:v>
                </c:pt>
                <c:pt idx="571">
                  <c:v>0.62282407407409202</c:v>
                </c:pt>
                <c:pt idx="572">
                  <c:v>0.62283564814816605</c:v>
                </c:pt>
                <c:pt idx="573">
                  <c:v>0.62284722222223998</c:v>
                </c:pt>
                <c:pt idx="574">
                  <c:v>0.62285879629631402</c:v>
                </c:pt>
                <c:pt idx="575">
                  <c:v>0.62287037037038795</c:v>
                </c:pt>
                <c:pt idx="576">
                  <c:v>0.62288194444446199</c:v>
                </c:pt>
                <c:pt idx="577">
                  <c:v>0.62289351851853603</c:v>
                </c:pt>
                <c:pt idx="578">
                  <c:v>0.62290509259260995</c:v>
                </c:pt>
                <c:pt idx="579">
                  <c:v>0.62291666666668399</c:v>
                </c:pt>
                <c:pt idx="580">
                  <c:v>0.62292824074075803</c:v>
                </c:pt>
                <c:pt idx="581">
                  <c:v>0.62293981481483296</c:v>
                </c:pt>
                <c:pt idx="582">
                  <c:v>0.622951388888907</c:v>
                </c:pt>
                <c:pt idx="583">
                  <c:v>0.62296296296298104</c:v>
                </c:pt>
                <c:pt idx="584">
                  <c:v>0.62297453703705497</c:v>
                </c:pt>
                <c:pt idx="585">
                  <c:v>0.622986111111129</c:v>
                </c:pt>
                <c:pt idx="586">
                  <c:v>0.62299768518520304</c:v>
                </c:pt>
                <c:pt idx="587">
                  <c:v>0.62300925925927697</c:v>
                </c:pt>
                <c:pt idx="588">
                  <c:v>0.62302083333335101</c:v>
                </c:pt>
                <c:pt idx="589">
                  <c:v>0.62303240740742505</c:v>
                </c:pt>
                <c:pt idx="590">
                  <c:v>0.62304398148149898</c:v>
                </c:pt>
                <c:pt idx="591">
                  <c:v>0.62305555555557302</c:v>
                </c:pt>
                <c:pt idx="592">
                  <c:v>0.62306712962964705</c:v>
                </c:pt>
                <c:pt idx="593">
                  <c:v>0.62307870370372098</c:v>
                </c:pt>
                <c:pt idx="594">
                  <c:v>0.62309027777779502</c:v>
                </c:pt>
                <c:pt idx="595">
                  <c:v>0.62310185185186895</c:v>
                </c:pt>
                <c:pt idx="596">
                  <c:v>0.62311342592594299</c:v>
                </c:pt>
                <c:pt idx="597">
                  <c:v>0.62312500000001703</c:v>
                </c:pt>
                <c:pt idx="598">
                  <c:v>0.62313657407409095</c:v>
                </c:pt>
                <c:pt idx="599">
                  <c:v>0.62314814814816499</c:v>
                </c:pt>
                <c:pt idx="600">
                  <c:v>0.62315972222223903</c:v>
                </c:pt>
                <c:pt idx="601">
                  <c:v>0.62317129629631296</c:v>
                </c:pt>
                <c:pt idx="602">
                  <c:v>0.623182870370387</c:v>
                </c:pt>
                <c:pt idx="603">
                  <c:v>0.62319444444446104</c:v>
                </c:pt>
                <c:pt idx="604">
                  <c:v>0.62320601851853497</c:v>
                </c:pt>
                <c:pt idx="605">
                  <c:v>0.623217592592609</c:v>
                </c:pt>
                <c:pt idx="606">
                  <c:v>0.62322916666668304</c:v>
                </c:pt>
                <c:pt idx="607">
                  <c:v>0.62324074074075797</c:v>
                </c:pt>
                <c:pt idx="608">
                  <c:v>0.62325231481483201</c:v>
                </c:pt>
                <c:pt idx="609">
                  <c:v>0.62326388888890605</c:v>
                </c:pt>
                <c:pt idx="610">
                  <c:v>0.62327546296297998</c:v>
                </c:pt>
                <c:pt idx="611">
                  <c:v>0.62328703703705401</c:v>
                </c:pt>
                <c:pt idx="612">
                  <c:v>0.62329861111112805</c:v>
                </c:pt>
                <c:pt idx="613">
                  <c:v>0.62331018518520198</c:v>
                </c:pt>
                <c:pt idx="614">
                  <c:v>0.62332175925927602</c:v>
                </c:pt>
                <c:pt idx="615">
                  <c:v>0.62333333333334995</c:v>
                </c:pt>
                <c:pt idx="616">
                  <c:v>0.62334490740742399</c:v>
                </c:pt>
                <c:pt idx="617">
                  <c:v>0.62335648148149803</c:v>
                </c:pt>
                <c:pt idx="618">
                  <c:v>0.62336805555557195</c:v>
                </c:pt>
                <c:pt idx="619">
                  <c:v>0.62337962962964599</c:v>
                </c:pt>
                <c:pt idx="620">
                  <c:v>0.62339120370372003</c:v>
                </c:pt>
                <c:pt idx="621">
                  <c:v>0.62340277777779396</c:v>
                </c:pt>
                <c:pt idx="622">
                  <c:v>0.623414351851868</c:v>
                </c:pt>
                <c:pt idx="623">
                  <c:v>0.62342592592594204</c:v>
                </c:pt>
                <c:pt idx="624">
                  <c:v>0.62343750000001597</c:v>
                </c:pt>
                <c:pt idx="625">
                  <c:v>0.62344907407409</c:v>
                </c:pt>
                <c:pt idx="626">
                  <c:v>0.62346064814816404</c:v>
                </c:pt>
                <c:pt idx="627">
                  <c:v>0.62347222222223797</c:v>
                </c:pt>
                <c:pt idx="628">
                  <c:v>0.62348379629631201</c:v>
                </c:pt>
                <c:pt idx="629">
                  <c:v>0.62349537037038605</c:v>
                </c:pt>
                <c:pt idx="630">
                  <c:v>0.62350694444445998</c:v>
                </c:pt>
                <c:pt idx="631">
                  <c:v>0.62351851851853402</c:v>
                </c:pt>
                <c:pt idx="632">
                  <c:v>0.62353009259260805</c:v>
                </c:pt>
                <c:pt idx="633">
                  <c:v>0.62354166666668298</c:v>
                </c:pt>
                <c:pt idx="634">
                  <c:v>0.62355324074075702</c:v>
                </c:pt>
                <c:pt idx="635">
                  <c:v>0.62356481481483095</c:v>
                </c:pt>
                <c:pt idx="636">
                  <c:v>0.62357638888890499</c:v>
                </c:pt>
                <c:pt idx="637">
                  <c:v>0.62358796296297903</c:v>
                </c:pt>
                <c:pt idx="638">
                  <c:v>0.62359953703705295</c:v>
                </c:pt>
                <c:pt idx="639">
                  <c:v>0.62361111111112699</c:v>
                </c:pt>
                <c:pt idx="640">
                  <c:v>0.62362268518520103</c:v>
                </c:pt>
                <c:pt idx="641">
                  <c:v>0.62363425925927496</c:v>
                </c:pt>
                <c:pt idx="642">
                  <c:v>0.623645833333349</c:v>
                </c:pt>
                <c:pt idx="643">
                  <c:v>0.62365740740742304</c:v>
                </c:pt>
                <c:pt idx="644">
                  <c:v>0.62366898148149696</c:v>
                </c:pt>
                <c:pt idx="645">
                  <c:v>0.623680555555571</c:v>
                </c:pt>
                <c:pt idx="646">
                  <c:v>0.62369212962964504</c:v>
                </c:pt>
                <c:pt idx="647">
                  <c:v>0.62370370370371897</c:v>
                </c:pt>
                <c:pt idx="648">
                  <c:v>0.62371527777779301</c:v>
                </c:pt>
                <c:pt idx="649">
                  <c:v>0.62372685185186705</c:v>
                </c:pt>
                <c:pt idx="650">
                  <c:v>0.62373842592594098</c:v>
                </c:pt>
                <c:pt idx="651">
                  <c:v>0.62375000000001501</c:v>
                </c:pt>
                <c:pt idx="652">
                  <c:v>0.62376157407408905</c:v>
                </c:pt>
                <c:pt idx="653">
                  <c:v>0.62377314814816298</c:v>
                </c:pt>
                <c:pt idx="654">
                  <c:v>0.62378472222223702</c:v>
                </c:pt>
                <c:pt idx="655">
                  <c:v>0.62379629629631095</c:v>
                </c:pt>
                <c:pt idx="656">
                  <c:v>0.62380787037038499</c:v>
                </c:pt>
                <c:pt idx="657">
                  <c:v>0.62381944444445903</c:v>
                </c:pt>
                <c:pt idx="658">
                  <c:v>0.62383101851853395</c:v>
                </c:pt>
                <c:pt idx="659">
                  <c:v>0.62384259259260799</c:v>
                </c:pt>
                <c:pt idx="660">
                  <c:v>0.62385416666668203</c:v>
                </c:pt>
                <c:pt idx="661">
                  <c:v>0.62386574074075596</c:v>
                </c:pt>
                <c:pt idx="662">
                  <c:v>0.62387731481483</c:v>
                </c:pt>
                <c:pt idx="663">
                  <c:v>0.62388888888890404</c:v>
                </c:pt>
                <c:pt idx="664">
                  <c:v>0.62390046296297796</c:v>
                </c:pt>
                <c:pt idx="665">
                  <c:v>0.623912037037052</c:v>
                </c:pt>
                <c:pt idx="666">
                  <c:v>0.62392361111112604</c:v>
                </c:pt>
                <c:pt idx="667">
                  <c:v>0.62393518518519997</c:v>
                </c:pt>
                <c:pt idx="668">
                  <c:v>0.62394675925927401</c:v>
                </c:pt>
                <c:pt idx="669">
                  <c:v>0.62395833333334805</c:v>
                </c:pt>
                <c:pt idx="670">
                  <c:v>0.62396990740742198</c:v>
                </c:pt>
                <c:pt idx="671">
                  <c:v>0.62398148148149601</c:v>
                </c:pt>
                <c:pt idx="672">
                  <c:v>0.62399305555557005</c:v>
                </c:pt>
                <c:pt idx="673">
                  <c:v>0.62400462962964398</c:v>
                </c:pt>
                <c:pt idx="674">
                  <c:v>0.62401620370371802</c:v>
                </c:pt>
                <c:pt idx="675">
                  <c:v>0.62402777777779195</c:v>
                </c:pt>
                <c:pt idx="676">
                  <c:v>0.62403935185186599</c:v>
                </c:pt>
                <c:pt idx="677">
                  <c:v>0.62405092592594003</c:v>
                </c:pt>
                <c:pt idx="678">
                  <c:v>0.62406250000001395</c:v>
                </c:pt>
                <c:pt idx="679">
                  <c:v>0.62407407407408799</c:v>
                </c:pt>
                <c:pt idx="680">
                  <c:v>0.62408564814816203</c:v>
                </c:pt>
                <c:pt idx="681">
                  <c:v>0.62409722222223596</c:v>
                </c:pt>
                <c:pt idx="682">
                  <c:v>0.62410879629631</c:v>
                </c:pt>
                <c:pt idx="683">
                  <c:v>0.62412037037038404</c:v>
                </c:pt>
                <c:pt idx="684">
                  <c:v>0.62413194444445896</c:v>
                </c:pt>
                <c:pt idx="685">
                  <c:v>0.624143518518533</c:v>
                </c:pt>
                <c:pt idx="686">
                  <c:v>0.62415509259260704</c:v>
                </c:pt>
                <c:pt idx="687">
                  <c:v>0.62416666666668097</c:v>
                </c:pt>
                <c:pt idx="688">
                  <c:v>0.62417824074075501</c:v>
                </c:pt>
                <c:pt idx="689">
                  <c:v>0.62418981481482905</c:v>
                </c:pt>
                <c:pt idx="690">
                  <c:v>0.62420138888890297</c:v>
                </c:pt>
                <c:pt idx="691">
                  <c:v>0.62421296296297701</c:v>
                </c:pt>
                <c:pt idx="692">
                  <c:v>0.62422453703705105</c:v>
                </c:pt>
                <c:pt idx="693">
                  <c:v>0.62423611111112498</c:v>
                </c:pt>
                <c:pt idx="694">
                  <c:v>0.62424768518519902</c:v>
                </c:pt>
                <c:pt idx="695">
                  <c:v>0.62425925925927295</c:v>
                </c:pt>
                <c:pt idx="696">
                  <c:v>0.62427083333334699</c:v>
                </c:pt>
                <c:pt idx="697">
                  <c:v>0.62428240740742102</c:v>
                </c:pt>
                <c:pt idx="698">
                  <c:v>0.62429398148149495</c:v>
                </c:pt>
                <c:pt idx="699">
                  <c:v>0.62430555555556899</c:v>
                </c:pt>
                <c:pt idx="700">
                  <c:v>0.62431712962964303</c:v>
                </c:pt>
                <c:pt idx="701">
                  <c:v>0.62432870370371696</c:v>
                </c:pt>
                <c:pt idx="702">
                  <c:v>0.624340277777791</c:v>
                </c:pt>
                <c:pt idx="703">
                  <c:v>0.62435185185186504</c:v>
                </c:pt>
                <c:pt idx="704">
                  <c:v>0.62436342592593896</c:v>
                </c:pt>
                <c:pt idx="705">
                  <c:v>0.624375000000013</c:v>
                </c:pt>
                <c:pt idx="706">
                  <c:v>0.62438657407408704</c:v>
                </c:pt>
                <c:pt idx="707">
                  <c:v>0.62439814814816097</c:v>
                </c:pt>
                <c:pt idx="708">
                  <c:v>0.62440972222223501</c:v>
                </c:pt>
                <c:pt idx="709">
                  <c:v>0.62442129629630905</c:v>
                </c:pt>
                <c:pt idx="710">
                  <c:v>0.62443287037038397</c:v>
                </c:pt>
                <c:pt idx="711">
                  <c:v>0.62444444444445801</c:v>
                </c:pt>
                <c:pt idx="712">
                  <c:v>0.62445601851853205</c:v>
                </c:pt>
                <c:pt idx="713">
                  <c:v>0.62446759259260598</c:v>
                </c:pt>
                <c:pt idx="714">
                  <c:v>0.62447916666668002</c:v>
                </c:pt>
                <c:pt idx="715">
                  <c:v>0.62449074074075395</c:v>
                </c:pt>
                <c:pt idx="716">
                  <c:v>0.62450231481482799</c:v>
                </c:pt>
                <c:pt idx="717">
                  <c:v>0.62451388888890202</c:v>
                </c:pt>
                <c:pt idx="718">
                  <c:v>0.62452546296297595</c:v>
                </c:pt>
                <c:pt idx="719">
                  <c:v>0.62453703703704999</c:v>
                </c:pt>
                <c:pt idx="720">
                  <c:v>0.62454861111112403</c:v>
                </c:pt>
                <c:pt idx="721">
                  <c:v>0.62456018518519796</c:v>
                </c:pt>
                <c:pt idx="722">
                  <c:v>0.624571759259272</c:v>
                </c:pt>
                <c:pt idx="723">
                  <c:v>0.62458333333334604</c:v>
                </c:pt>
                <c:pt idx="724">
                  <c:v>0.62459490740741996</c:v>
                </c:pt>
                <c:pt idx="725">
                  <c:v>0.624606481481494</c:v>
                </c:pt>
                <c:pt idx="726">
                  <c:v>0.62461805555556804</c:v>
                </c:pt>
                <c:pt idx="727">
                  <c:v>0.62462962962964197</c:v>
                </c:pt>
                <c:pt idx="728">
                  <c:v>0.62464120370371601</c:v>
                </c:pt>
                <c:pt idx="729">
                  <c:v>0.62465277777779005</c:v>
                </c:pt>
                <c:pt idx="730">
                  <c:v>0.62466435185186397</c:v>
                </c:pt>
                <c:pt idx="731">
                  <c:v>0.62467592592593801</c:v>
                </c:pt>
                <c:pt idx="732">
                  <c:v>0.62468750000001205</c:v>
                </c:pt>
                <c:pt idx="733">
                  <c:v>0.62469907407408598</c:v>
                </c:pt>
                <c:pt idx="734">
                  <c:v>0.62471064814816002</c:v>
                </c:pt>
                <c:pt idx="735">
                  <c:v>0.62472222222223495</c:v>
                </c:pt>
                <c:pt idx="736">
                  <c:v>0.62473379629630899</c:v>
                </c:pt>
                <c:pt idx="737">
                  <c:v>0.62474537037038302</c:v>
                </c:pt>
                <c:pt idx="738">
                  <c:v>0.62475694444445695</c:v>
                </c:pt>
                <c:pt idx="739">
                  <c:v>0.62476851851853099</c:v>
                </c:pt>
                <c:pt idx="740">
                  <c:v>0.62478009259260503</c:v>
                </c:pt>
                <c:pt idx="741">
                  <c:v>0.62479166666667896</c:v>
                </c:pt>
                <c:pt idx="742">
                  <c:v>0.624803240740753</c:v>
                </c:pt>
                <c:pt idx="743">
                  <c:v>0.62481481481482704</c:v>
                </c:pt>
                <c:pt idx="744">
                  <c:v>0.62482638888890096</c:v>
                </c:pt>
                <c:pt idx="745">
                  <c:v>0.624837962962975</c:v>
                </c:pt>
                <c:pt idx="746">
                  <c:v>0.62484953703704904</c:v>
                </c:pt>
                <c:pt idx="747">
                  <c:v>0.62486111111112297</c:v>
                </c:pt>
                <c:pt idx="748">
                  <c:v>0.62487268518519701</c:v>
                </c:pt>
                <c:pt idx="749">
                  <c:v>0.62488425925927105</c:v>
                </c:pt>
                <c:pt idx="750">
                  <c:v>0.62489583333334497</c:v>
                </c:pt>
                <c:pt idx="751">
                  <c:v>0.62490740740741901</c:v>
                </c:pt>
                <c:pt idx="752">
                  <c:v>0.62491898148149305</c:v>
                </c:pt>
                <c:pt idx="753">
                  <c:v>0.62493055555556698</c:v>
                </c:pt>
                <c:pt idx="754">
                  <c:v>0.62494212962964102</c:v>
                </c:pt>
                <c:pt idx="755">
                  <c:v>0.62495370370371495</c:v>
                </c:pt>
                <c:pt idx="756">
                  <c:v>0.62496527777778899</c:v>
                </c:pt>
                <c:pt idx="757">
                  <c:v>0.62497685185186302</c:v>
                </c:pt>
                <c:pt idx="758">
                  <c:v>0.62498842592593695</c:v>
                </c:pt>
                <c:pt idx="759">
                  <c:v>0.62500000000001099</c:v>
                </c:pt>
                <c:pt idx="760">
                  <c:v>0.62501157407408503</c:v>
                </c:pt>
                <c:pt idx="761">
                  <c:v>0.62502314814815996</c:v>
                </c:pt>
                <c:pt idx="762">
                  <c:v>0.625034722222234</c:v>
                </c:pt>
                <c:pt idx="763">
                  <c:v>0.62504629629630803</c:v>
                </c:pt>
                <c:pt idx="764">
                  <c:v>0.62505787037038196</c:v>
                </c:pt>
                <c:pt idx="765">
                  <c:v>0.625069444444456</c:v>
                </c:pt>
                <c:pt idx="766">
                  <c:v>0.62508101851853004</c:v>
                </c:pt>
                <c:pt idx="767">
                  <c:v>0.62509259259260397</c:v>
                </c:pt>
                <c:pt idx="768">
                  <c:v>0.62510416666667801</c:v>
                </c:pt>
                <c:pt idx="769">
                  <c:v>0.62511574074075205</c:v>
                </c:pt>
                <c:pt idx="770">
                  <c:v>0.62512731481482597</c:v>
                </c:pt>
                <c:pt idx="771">
                  <c:v>0.62513888888890001</c:v>
                </c:pt>
                <c:pt idx="772">
                  <c:v>0.62515046296297405</c:v>
                </c:pt>
                <c:pt idx="773">
                  <c:v>0.62516203703704798</c:v>
                </c:pt>
                <c:pt idx="774">
                  <c:v>0.62517361111112202</c:v>
                </c:pt>
                <c:pt idx="775">
                  <c:v>0.62518518518519595</c:v>
                </c:pt>
                <c:pt idx="776">
                  <c:v>0.62519675925926999</c:v>
                </c:pt>
                <c:pt idx="777">
                  <c:v>0.62520833333334402</c:v>
                </c:pt>
                <c:pt idx="778">
                  <c:v>0.62521990740741795</c:v>
                </c:pt>
                <c:pt idx="779">
                  <c:v>0.62523148148149199</c:v>
                </c:pt>
                <c:pt idx="780">
                  <c:v>0.62524305555556603</c:v>
                </c:pt>
                <c:pt idx="781">
                  <c:v>0.62525462962963996</c:v>
                </c:pt>
                <c:pt idx="782">
                  <c:v>0.625266203703714</c:v>
                </c:pt>
                <c:pt idx="783">
                  <c:v>0.62527777777778804</c:v>
                </c:pt>
                <c:pt idx="784">
                  <c:v>0.62528935185186196</c:v>
                </c:pt>
                <c:pt idx="785">
                  <c:v>0.625300925925936</c:v>
                </c:pt>
                <c:pt idx="786">
                  <c:v>0.62531250000001004</c:v>
                </c:pt>
                <c:pt idx="787">
                  <c:v>0.62532407407408497</c:v>
                </c:pt>
                <c:pt idx="788">
                  <c:v>0.62533564814815901</c:v>
                </c:pt>
                <c:pt idx="789">
                  <c:v>0.62534722222223305</c:v>
                </c:pt>
                <c:pt idx="790">
                  <c:v>0.62535879629630697</c:v>
                </c:pt>
                <c:pt idx="791">
                  <c:v>0.62537037037038101</c:v>
                </c:pt>
                <c:pt idx="792">
                  <c:v>0.62538194444445505</c:v>
                </c:pt>
                <c:pt idx="793">
                  <c:v>0.62539351851852898</c:v>
                </c:pt>
                <c:pt idx="794">
                  <c:v>0.62540509259260302</c:v>
                </c:pt>
                <c:pt idx="795">
                  <c:v>0.62541666666667695</c:v>
                </c:pt>
                <c:pt idx="796">
                  <c:v>0.62542824074075098</c:v>
                </c:pt>
                <c:pt idx="797">
                  <c:v>0.62543981481482502</c:v>
                </c:pt>
                <c:pt idx="798">
                  <c:v>0.62545138888889895</c:v>
                </c:pt>
                <c:pt idx="799">
                  <c:v>0.62546296296297299</c:v>
                </c:pt>
                <c:pt idx="800">
                  <c:v>0.62547453703704703</c:v>
                </c:pt>
                <c:pt idx="801">
                  <c:v>0.62548611111112096</c:v>
                </c:pt>
                <c:pt idx="802">
                  <c:v>0.625497685185195</c:v>
                </c:pt>
                <c:pt idx="803">
                  <c:v>0.62550925925926903</c:v>
                </c:pt>
                <c:pt idx="804">
                  <c:v>0.62552083333334296</c:v>
                </c:pt>
                <c:pt idx="805">
                  <c:v>0.625532407407417</c:v>
                </c:pt>
                <c:pt idx="806">
                  <c:v>0.62554398148149104</c:v>
                </c:pt>
                <c:pt idx="807">
                  <c:v>0.62555555555556497</c:v>
                </c:pt>
                <c:pt idx="808">
                  <c:v>0.62556712962963901</c:v>
                </c:pt>
                <c:pt idx="809">
                  <c:v>0.62557870370371305</c:v>
                </c:pt>
                <c:pt idx="810">
                  <c:v>0.62559027777778697</c:v>
                </c:pt>
                <c:pt idx="811">
                  <c:v>0.62560185185186101</c:v>
                </c:pt>
                <c:pt idx="812">
                  <c:v>0.62561342592593505</c:v>
                </c:pt>
                <c:pt idx="813">
                  <c:v>0.62562500000000998</c:v>
                </c:pt>
                <c:pt idx="814">
                  <c:v>0.62563657407408402</c:v>
                </c:pt>
                <c:pt idx="815">
                  <c:v>0.62564814814815795</c:v>
                </c:pt>
                <c:pt idx="816">
                  <c:v>0.62565972222223198</c:v>
                </c:pt>
                <c:pt idx="817">
                  <c:v>0.62567129629630602</c:v>
                </c:pt>
                <c:pt idx="818">
                  <c:v>0.62568287037037995</c:v>
                </c:pt>
                <c:pt idx="819">
                  <c:v>0.62569444444445399</c:v>
                </c:pt>
                <c:pt idx="820">
                  <c:v>0.62570601851852803</c:v>
                </c:pt>
                <c:pt idx="821">
                  <c:v>0.62571759259260196</c:v>
                </c:pt>
                <c:pt idx="822">
                  <c:v>0.625729166666676</c:v>
                </c:pt>
                <c:pt idx="823">
                  <c:v>0.62574074074075003</c:v>
                </c:pt>
                <c:pt idx="824">
                  <c:v>0.62575231481482396</c:v>
                </c:pt>
                <c:pt idx="825">
                  <c:v>0.625763888888898</c:v>
                </c:pt>
                <c:pt idx="826">
                  <c:v>0.62577546296297204</c:v>
                </c:pt>
                <c:pt idx="827">
                  <c:v>0.62578703703704597</c:v>
                </c:pt>
                <c:pt idx="828">
                  <c:v>0.62579861111112001</c:v>
                </c:pt>
                <c:pt idx="829">
                  <c:v>0.62581018518519405</c:v>
                </c:pt>
                <c:pt idx="830">
                  <c:v>0.62582175925926797</c:v>
                </c:pt>
                <c:pt idx="831">
                  <c:v>0.62583333333334201</c:v>
                </c:pt>
                <c:pt idx="832">
                  <c:v>0.62584490740741605</c:v>
                </c:pt>
                <c:pt idx="833">
                  <c:v>0.62585648148148998</c:v>
                </c:pt>
                <c:pt idx="834">
                  <c:v>0.62586805555556402</c:v>
                </c:pt>
                <c:pt idx="835">
                  <c:v>0.62587962962963795</c:v>
                </c:pt>
                <c:pt idx="836">
                  <c:v>0.62589120370371198</c:v>
                </c:pt>
                <c:pt idx="837">
                  <c:v>0.62590277777778602</c:v>
                </c:pt>
                <c:pt idx="838">
                  <c:v>0.62591435185186095</c:v>
                </c:pt>
                <c:pt idx="839">
                  <c:v>0.62592592592593499</c:v>
                </c:pt>
                <c:pt idx="840">
                  <c:v>0.62593750000000903</c:v>
                </c:pt>
                <c:pt idx="841">
                  <c:v>0.62594907407408296</c:v>
                </c:pt>
                <c:pt idx="842">
                  <c:v>0.625960648148157</c:v>
                </c:pt>
                <c:pt idx="843">
                  <c:v>0.62597222222223103</c:v>
                </c:pt>
                <c:pt idx="844">
                  <c:v>0.62598379629630496</c:v>
                </c:pt>
                <c:pt idx="845">
                  <c:v>0.625995370370379</c:v>
                </c:pt>
                <c:pt idx="846">
                  <c:v>0.62600694444445304</c:v>
                </c:pt>
                <c:pt idx="847">
                  <c:v>0.62601851851852697</c:v>
                </c:pt>
                <c:pt idx="848">
                  <c:v>0.62603009259260101</c:v>
                </c:pt>
                <c:pt idx="849">
                  <c:v>0.62604166666667505</c:v>
                </c:pt>
                <c:pt idx="850">
                  <c:v>0.62605324074074897</c:v>
                </c:pt>
                <c:pt idx="851">
                  <c:v>0.62606481481482301</c:v>
                </c:pt>
                <c:pt idx="852">
                  <c:v>0.62607638888889705</c:v>
                </c:pt>
                <c:pt idx="853">
                  <c:v>0.62608796296297098</c:v>
                </c:pt>
                <c:pt idx="854">
                  <c:v>0.62609953703704502</c:v>
                </c:pt>
                <c:pt idx="855">
                  <c:v>0.62611111111111895</c:v>
                </c:pt>
                <c:pt idx="856">
                  <c:v>0.62612268518519298</c:v>
                </c:pt>
                <c:pt idx="857">
                  <c:v>0.62613425925926702</c:v>
                </c:pt>
                <c:pt idx="858">
                  <c:v>0.62614583333334095</c:v>
                </c:pt>
                <c:pt idx="859">
                  <c:v>0.62615740740741499</c:v>
                </c:pt>
                <c:pt idx="860">
                  <c:v>0.62616898148148903</c:v>
                </c:pt>
                <c:pt idx="861">
                  <c:v>0.62618055555556296</c:v>
                </c:pt>
                <c:pt idx="862">
                  <c:v>0.626192129629637</c:v>
                </c:pt>
                <c:pt idx="863">
                  <c:v>0.62620370370371103</c:v>
                </c:pt>
                <c:pt idx="864">
                  <c:v>0.62621527777778596</c:v>
                </c:pt>
                <c:pt idx="865">
                  <c:v>0.62622685185186</c:v>
                </c:pt>
                <c:pt idx="866">
                  <c:v>0.62623842592593404</c:v>
                </c:pt>
                <c:pt idx="867">
                  <c:v>0.62625000000000797</c:v>
                </c:pt>
                <c:pt idx="868">
                  <c:v>0.62626157407408201</c:v>
                </c:pt>
                <c:pt idx="869">
                  <c:v>0.62627314814815604</c:v>
                </c:pt>
                <c:pt idx="870">
                  <c:v>0.62628472222222997</c:v>
                </c:pt>
                <c:pt idx="871">
                  <c:v>0.62629629629630401</c:v>
                </c:pt>
                <c:pt idx="872">
                  <c:v>0.62630787037037805</c:v>
                </c:pt>
                <c:pt idx="873">
                  <c:v>0.62631944444445198</c:v>
                </c:pt>
                <c:pt idx="874">
                  <c:v>0.62633101851852602</c:v>
                </c:pt>
                <c:pt idx="875">
                  <c:v>0.62634259259259994</c:v>
                </c:pt>
                <c:pt idx="876">
                  <c:v>0.62635416666667398</c:v>
                </c:pt>
                <c:pt idx="877">
                  <c:v>0.62636574074074802</c:v>
                </c:pt>
                <c:pt idx="878">
                  <c:v>0.62637731481482195</c:v>
                </c:pt>
                <c:pt idx="879">
                  <c:v>0.62638888888889599</c:v>
                </c:pt>
                <c:pt idx="880">
                  <c:v>0.62640046296297003</c:v>
                </c:pt>
                <c:pt idx="881">
                  <c:v>0.62641203703704396</c:v>
                </c:pt>
                <c:pt idx="882">
                  <c:v>0.62642361111111799</c:v>
                </c:pt>
                <c:pt idx="883">
                  <c:v>0.62643518518519203</c:v>
                </c:pt>
                <c:pt idx="884">
                  <c:v>0.62644675925926596</c:v>
                </c:pt>
                <c:pt idx="885">
                  <c:v>0.62645833333334</c:v>
                </c:pt>
                <c:pt idx="886">
                  <c:v>0.62646990740741404</c:v>
                </c:pt>
                <c:pt idx="887">
                  <c:v>0.62648148148148797</c:v>
                </c:pt>
                <c:pt idx="888">
                  <c:v>0.62649305555556201</c:v>
                </c:pt>
                <c:pt idx="889">
                  <c:v>0.62650462962963605</c:v>
                </c:pt>
                <c:pt idx="890">
                  <c:v>0.62651620370371097</c:v>
                </c:pt>
                <c:pt idx="891">
                  <c:v>0.62652777777778501</c:v>
                </c:pt>
                <c:pt idx="892">
                  <c:v>0.62653935185185905</c:v>
                </c:pt>
                <c:pt idx="893">
                  <c:v>0.62655092592593298</c:v>
                </c:pt>
                <c:pt idx="894">
                  <c:v>0.62656250000000702</c:v>
                </c:pt>
                <c:pt idx="895">
                  <c:v>0.62657407407408106</c:v>
                </c:pt>
                <c:pt idx="896">
                  <c:v>0.62658564814815498</c:v>
                </c:pt>
                <c:pt idx="897">
                  <c:v>0.62659722222222902</c:v>
                </c:pt>
                <c:pt idx="898">
                  <c:v>0.62660879629630295</c:v>
                </c:pt>
                <c:pt idx="899">
                  <c:v>0.62662037037037699</c:v>
                </c:pt>
                <c:pt idx="900">
                  <c:v>0.62663194444445103</c:v>
                </c:pt>
                <c:pt idx="901">
                  <c:v>0.62664351851852496</c:v>
                </c:pt>
                <c:pt idx="902">
                  <c:v>0.62665509259259899</c:v>
                </c:pt>
                <c:pt idx="903">
                  <c:v>0.62666666666667303</c:v>
                </c:pt>
                <c:pt idx="904">
                  <c:v>0.62667824074074696</c:v>
                </c:pt>
                <c:pt idx="905">
                  <c:v>0.626689814814821</c:v>
                </c:pt>
                <c:pt idx="906">
                  <c:v>0.62670138888889504</c:v>
                </c:pt>
                <c:pt idx="907">
                  <c:v>0.62671296296296897</c:v>
                </c:pt>
                <c:pt idx="908">
                  <c:v>0.62672453703704301</c:v>
                </c:pt>
                <c:pt idx="909">
                  <c:v>0.62673611111111704</c:v>
                </c:pt>
                <c:pt idx="910">
                  <c:v>0.62674768518519097</c:v>
                </c:pt>
                <c:pt idx="911">
                  <c:v>0.62675925925926501</c:v>
                </c:pt>
                <c:pt idx="912">
                  <c:v>0.62677083333333905</c:v>
                </c:pt>
                <c:pt idx="913">
                  <c:v>0.62678240740741298</c:v>
                </c:pt>
                <c:pt idx="914">
                  <c:v>0.62679398148148702</c:v>
                </c:pt>
                <c:pt idx="915">
                  <c:v>0.62680555555556094</c:v>
                </c:pt>
                <c:pt idx="916">
                  <c:v>0.62681712962963598</c:v>
                </c:pt>
                <c:pt idx="917">
                  <c:v>0.62682870370371002</c:v>
                </c:pt>
                <c:pt idx="918">
                  <c:v>0.62684027777778395</c:v>
                </c:pt>
                <c:pt idx="919">
                  <c:v>0.62685185185185799</c:v>
                </c:pt>
                <c:pt idx="920">
                  <c:v>0.62686342592593203</c:v>
                </c:pt>
                <c:pt idx="921">
                  <c:v>0.62687500000000596</c:v>
                </c:pt>
                <c:pt idx="922">
                  <c:v>0.62688657407407999</c:v>
                </c:pt>
                <c:pt idx="923">
                  <c:v>0.62689814814815403</c:v>
                </c:pt>
                <c:pt idx="924">
                  <c:v>0.62690972222222796</c:v>
                </c:pt>
                <c:pt idx="925">
                  <c:v>0.626921296296302</c:v>
                </c:pt>
                <c:pt idx="926">
                  <c:v>0.62693287037037604</c:v>
                </c:pt>
                <c:pt idx="927">
                  <c:v>0.62694444444444997</c:v>
                </c:pt>
                <c:pt idx="928">
                  <c:v>0.62695601851852401</c:v>
                </c:pt>
                <c:pt idx="929">
                  <c:v>0.62696759259259804</c:v>
                </c:pt>
                <c:pt idx="930">
                  <c:v>0.62697916666667197</c:v>
                </c:pt>
                <c:pt idx="931">
                  <c:v>0.62699074074074601</c:v>
                </c:pt>
                <c:pt idx="932">
                  <c:v>0.62700231481482005</c:v>
                </c:pt>
                <c:pt idx="933">
                  <c:v>0.62701388888889398</c:v>
                </c:pt>
                <c:pt idx="934">
                  <c:v>0.62702546296296802</c:v>
                </c:pt>
                <c:pt idx="935">
                  <c:v>0.62703703703704206</c:v>
                </c:pt>
                <c:pt idx="936">
                  <c:v>0.62704861111111598</c:v>
                </c:pt>
                <c:pt idx="937">
                  <c:v>0.62706018518519002</c:v>
                </c:pt>
                <c:pt idx="938">
                  <c:v>0.62707175925926395</c:v>
                </c:pt>
                <c:pt idx="939">
                  <c:v>0.62708333333333799</c:v>
                </c:pt>
                <c:pt idx="940">
                  <c:v>0.62709490740741203</c:v>
                </c:pt>
                <c:pt idx="941">
                  <c:v>0.62710648148148695</c:v>
                </c:pt>
                <c:pt idx="942">
                  <c:v>0.62711805555556099</c:v>
                </c:pt>
                <c:pt idx="943">
                  <c:v>0.62712962962963503</c:v>
                </c:pt>
                <c:pt idx="944">
                  <c:v>0.62714120370370896</c:v>
                </c:pt>
                <c:pt idx="945">
                  <c:v>0.627152777777783</c:v>
                </c:pt>
                <c:pt idx="946">
                  <c:v>0.62716435185185704</c:v>
                </c:pt>
                <c:pt idx="947">
                  <c:v>0.62717592592593097</c:v>
                </c:pt>
                <c:pt idx="948">
                  <c:v>0.627187500000005</c:v>
                </c:pt>
                <c:pt idx="949">
                  <c:v>0.62719907407407904</c:v>
                </c:pt>
                <c:pt idx="950">
                  <c:v>0.62721064814815297</c:v>
                </c:pt>
                <c:pt idx="951">
                  <c:v>0.62722222222222701</c:v>
                </c:pt>
                <c:pt idx="952">
                  <c:v>0.62723379629630105</c:v>
                </c:pt>
                <c:pt idx="953">
                  <c:v>0.62724537037037498</c:v>
                </c:pt>
                <c:pt idx="954">
                  <c:v>0.62725694444444902</c:v>
                </c:pt>
                <c:pt idx="955">
                  <c:v>0.62726851851852305</c:v>
                </c:pt>
                <c:pt idx="956">
                  <c:v>0.62728009259259698</c:v>
                </c:pt>
                <c:pt idx="957">
                  <c:v>0.62729166666667102</c:v>
                </c:pt>
                <c:pt idx="958">
                  <c:v>0.62730324074074495</c:v>
                </c:pt>
                <c:pt idx="959">
                  <c:v>0.62731481481481899</c:v>
                </c:pt>
                <c:pt idx="960">
                  <c:v>0.62732638888889303</c:v>
                </c:pt>
                <c:pt idx="961">
                  <c:v>0.62733796296296696</c:v>
                </c:pt>
                <c:pt idx="962">
                  <c:v>0.62734953703704099</c:v>
                </c:pt>
                <c:pt idx="963">
                  <c:v>0.62736111111111503</c:v>
                </c:pt>
                <c:pt idx="964">
                  <c:v>0.62737268518518896</c:v>
                </c:pt>
                <c:pt idx="965">
                  <c:v>0.627384259259263</c:v>
                </c:pt>
                <c:pt idx="966">
                  <c:v>0.62739583333333704</c:v>
                </c:pt>
                <c:pt idx="967">
                  <c:v>0.62740740740741197</c:v>
                </c:pt>
                <c:pt idx="968">
                  <c:v>0.627418981481486</c:v>
                </c:pt>
                <c:pt idx="969">
                  <c:v>0.62743055555556004</c:v>
                </c:pt>
                <c:pt idx="970">
                  <c:v>0.62744212962963397</c:v>
                </c:pt>
                <c:pt idx="971">
                  <c:v>0.62745370370370801</c:v>
                </c:pt>
                <c:pt idx="972">
                  <c:v>0.62746527777778205</c:v>
                </c:pt>
                <c:pt idx="973">
                  <c:v>0.62747685185185598</c:v>
                </c:pt>
                <c:pt idx="974">
                  <c:v>0.62748842592593002</c:v>
                </c:pt>
                <c:pt idx="975">
                  <c:v>0.62750000000000405</c:v>
                </c:pt>
                <c:pt idx="976">
                  <c:v>0.62751157407407798</c:v>
                </c:pt>
                <c:pt idx="977">
                  <c:v>0.62752314814815202</c:v>
                </c:pt>
                <c:pt idx="978">
                  <c:v>0.62753472222222595</c:v>
                </c:pt>
                <c:pt idx="979">
                  <c:v>0.62754629629629999</c:v>
                </c:pt>
                <c:pt idx="980">
                  <c:v>0.62755787037037403</c:v>
                </c:pt>
                <c:pt idx="981">
                  <c:v>0.62756944444444795</c:v>
                </c:pt>
                <c:pt idx="982">
                  <c:v>0.62758101851852199</c:v>
                </c:pt>
                <c:pt idx="983">
                  <c:v>0.62759259259259603</c:v>
                </c:pt>
                <c:pt idx="984">
                  <c:v>0.62760416666666996</c:v>
                </c:pt>
                <c:pt idx="985">
                  <c:v>0.627615740740744</c:v>
                </c:pt>
                <c:pt idx="986">
                  <c:v>0.62762731481481804</c:v>
                </c:pt>
                <c:pt idx="987">
                  <c:v>0.62763888888889197</c:v>
                </c:pt>
                <c:pt idx="988">
                  <c:v>0.627650462962966</c:v>
                </c:pt>
                <c:pt idx="989">
                  <c:v>0.62766203703704004</c:v>
                </c:pt>
                <c:pt idx="990">
                  <c:v>0.62767361111111397</c:v>
                </c:pt>
                <c:pt idx="991">
                  <c:v>0.62768518518518801</c:v>
                </c:pt>
                <c:pt idx="992">
                  <c:v>0.62769675925926205</c:v>
                </c:pt>
                <c:pt idx="993">
                  <c:v>0.62770833333333698</c:v>
                </c:pt>
                <c:pt idx="994">
                  <c:v>0.62771990740741102</c:v>
                </c:pt>
                <c:pt idx="995">
                  <c:v>0.62773148148148505</c:v>
                </c:pt>
                <c:pt idx="996">
                  <c:v>0.62774305555555898</c:v>
                </c:pt>
                <c:pt idx="997">
                  <c:v>0.62775462962963302</c:v>
                </c:pt>
                <c:pt idx="998">
                  <c:v>0.62776620370370695</c:v>
                </c:pt>
                <c:pt idx="999">
                  <c:v>0.62777777777778099</c:v>
                </c:pt>
                <c:pt idx="1000">
                  <c:v>0.62778935185185503</c:v>
                </c:pt>
                <c:pt idx="1001">
                  <c:v>0.62780092592592895</c:v>
                </c:pt>
                <c:pt idx="1002">
                  <c:v>0.62781250000000299</c:v>
                </c:pt>
                <c:pt idx="1003">
                  <c:v>0.62782407407407703</c:v>
                </c:pt>
                <c:pt idx="1004">
                  <c:v>0.62783564814815096</c:v>
                </c:pt>
                <c:pt idx="1005">
                  <c:v>0.627847222222225</c:v>
                </c:pt>
                <c:pt idx="1006">
                  <c:v>0.62785879629629904</c:v>
                </c:pt>
                <c:pt idx="1007">
                  <c:v>0.62787037037037297</c:v>
                </c:pt>
                <c:pt idx="1008">
                  <c:v>0.627881944444447</c:v>
                </c:pt>
                <c:pt idx="1009">
                  <c:v>0.62789351851852104</c:v>
                </c:pt>
                <c:pt idx="1010">
                  <c:v>0.62790509259259497</c:v>
                </c:pt>
                <c:pt idx="1011">
                  <c:v>0.62791666666666901</c:v>
                </c:pt>
                <c:pt idx="1012">
                  <c:v>0.62792824074074305</c:v>
                </c:pt>
                <c:pt idx="1013">
                  <c:v>0.62793981481481698</c:v>
                </c:pt>
                <c:pt idx="1014">
                  <c:v>0.62795138888889102</c:v>
                </c:pt>
                <c:pt idx="1015">
                  <c:v>0.62796296296296505</c:v>
                </c:pt>
                <c:pt idx="1016">
                  <c:v>0.62797453703703898</c:v>
                </c:pt>
                <c:pt idx="1017">
                  <c:v>0.62798611111111302</c:v>
                </c:pt>
                <c:pt idx="1018">
                  <c:v>0.62799768518518795</c:v>
                </c:pt>
                <c:pt idx="1019">
                  <c:v>0.62800925925926199</c:v>
                </c:pt>
                <c:pt idx="1020">
                  <c:v>0.62802083333333603</c:v>
                </c:pt>
                <c:pt idx="1021">
                  <c:v>0.62803240740740995</c:v>
                </c:pt>
                <c:pt idx="1022">
                  <c:v>0.62804398148148399</c:v>
                </c:pt>
                <c:pt idx="1023">
                  <c:v>0.62805555555555803</c:v>
                </c:pt>
                <c:pt idx="1024">
                  <c:v>0.62806712962963196</c:v>
                </c:pt>
                <c:pt idx="1025">
                  <c:v>0.628078703703706</c:v>
                </c:pt>
                <c:pt idx="1026">
                  <c:v>0.62809027777778004</c:v>
                </c:pt>
                <c:pt idx="1027">
                  <c:v>0.62810185185185397</c:v>
                </c:pt>
                <c:pt idx="1028">
                  <c:v>0.628113425925928</c:v>
                </c:pt>
                <c:pt idx="1029">
                  <c:v>0.62812500000000204</c:v>
                </c:pt>
                <c:pt idx="1030">
                  <c:v>0.62813657407407597</c:v>
                </c:pt>
                <c:pt idx="1031">
                  <c:v>0.62814814814815001</c:v>
                </c:pt>
                <c:pt idx="1032">
                  <c:v>0.62815972222222405</c:v>
                </c:pt>
                <c:pt idx="1033">
                  <c:v>0.62817129629629798</c:v>
                </c:pt>
                <c:pt idx="1034">
                  <c:v>0.62818287037037202</c:v>
                </c:pt>
                <c:pt idx="1035">
                  <c:v>0.62819444444444605</c:v>
                </c:pt>
                <c:pt idx="1036">
                  <c:v>0.62820601851851998</c:v>
                </c:pt>
                <c:pt idx="1037">
                  <c:v>0.62821759259259402</c:v>
                </c:pt>
                <c:pt idx="1038">
                  <c:v>0.62822916666666795</c:v>
                </c:pt>
                <c:pt idx="1039">
                  <c:v>0.62824074074074199</c:v>
                </c:pt>
                <c:pt idx="1040">
                  <c:v>0.62825231481481603</c:v>
                </c:pt>
                <c:pt idx="1041">
                  <c:v>0.62826388888888995</c:v>
                </c:pt>
                <c:pt idx="1042">
                  <c:v>0.62827546296296399</c:v>
                </c:pt>
                <c:pt idx="1043">
                  <c:v>0.62828703703703803</c:v>
                </c:pt>
                <c:pt idx="1044">
                  <c:v>0.62829861111111296</c:v>
                </c:pt>
                <c:pt idx="1045">
                  <c:v>0.628310185185187</c:v>
                </c:pt>
                <c:pt idx="1046">
                  <c:v>0.62832175925926104</c:v>
                </c:pt>
                <c:pt idx="1047">
                  <c:v>0.62833333333333496</c:v>
                </c:pt>
                <c:pt idx="1048">
                  <c:v>0.628344907407409</c:v>
                </c:pt>
                <c:pt idx="1049">
                  <c:v>0.62835648148148304</c:v>
                </c:pt>
                <c:pt idx="1050">
                  <c:v>0.62836805555555697</c:v>
                </c:pt>
                <c:pt idx="1051">
                  <c:v>0.62837962962963101</c:v>
                </c:pt>
                <c:pt idx="1052">
                  <c:v>0.62839120370370505</c:v>
                </c:pt>
                <c:pt idx="1053">
                  <c:v>0.62840277777777898</c:v>
                </c:pt>
                <c:pt idx="1054">
                  <c:v>0.62841435185185301</c:v>
                </c:pt>
                <c:pt idx="1055">
                  <c:v>0.62842592592592705</c:v>
                </c:pt>
                <c:pt idx="1056">
                  <c:v>0.62843750000000098</c:v>
                </c:pt>
                <c:pt idx="1057">
                  <c:v>0.62844907407407502</c:v>
                </c:pt>
                <c:pt idx="1058">
                  <c:v>0.62846064814814895</c:v>
                </c:pt>
                <c:pt idx="1059">
                  <c:v>0.62847222222222299</c:v>
                </c:pt>
                <c:pt idx="1060">
                  <c:v>0.62848379629629703</c:v>
                </c:pt>
                <c:pt idx="1061">
                  <c:v>0.62849537037037095</c:v>
                </c:pt>
                <c:pt idx="1062">
                  <c:v>0.62850694444444499</c:v>
                </c:pt>
                <c:pt idx="1063">
                  <c:v>0.62851851851851903</c:v>
                </c:pt>
                <c:pt idx="1064">
                  <c:v>0.62853009259259296</c:v>
                </c:pt>
                <c:pt idx="1065">
                  <c:v>0.628541666666667</c:v>
                </c:pt>
                <c:pt idx="1066">
                  <c:v>0.62855324074074104</c:v>
                </c:pt>
                <c:pt idx="1067">
                  <c:v>0.62856481481481496</c:v>
                </c:pt>
                <c:pt idx="1068">
                  <c:v>0.628576388888889</c:v>
                </c:pt>
                <c:pt idx="1069">
                  <c:v>0.62858796296296304</c:v>
                </c:pt>
                <c:pt idx="1070">
                  <c:v>0.62859953703703797</c:v>
                </c:pt>
                <c:pt idx="1071">
                  <c:v>0.62861111111111201</c:v>
                </c:pt>
                <c:pt idx="1072">
                  <c:v>0.62862268518518605</c:v>
                </c:pt>
                <c:pt idx="1073">
                  <c:v>0.62863425925925998</c:v>
                </c:pt>
                <c:pt idx="1074">
                  <c:v>0.62864583333333401</c:v>
                </c:pt>
                <c:pt idx="1075">
                  <c:v>0.62865740740740805</c:v>
                </c:pt>
                <c:pt idx="1076">
                  <c:v>0.62866898148148198</c:v>
                </c:pt>
                <c:pt idx="1077">
                  <c:v>0.62868055555555602</c:v>
                </c:pt>
                <c:pt idx="1078">
                  <c:v>0.62869212962962995</c:v>
                </c:pt>
                <c:pt idx="1079">
                  <c:v>0.62870370370370399</c:v>
                </c:pt>
                <c:pt idx="1080">
                  <c:v>0.62871527777777803</c:v>
                </c:pt>
                <c:pt idx="1081">
                  <c:v>0.62872685185185195</c:v>
                </c:pt>
                <c:pt idx="1082">
                  <c:v>0.62873842592592599</c:v>
                </c:pt>
                <c:pt idx="1083">
                  <c:v>0.62875000000000003</c:v>
                </c:pt>
              </c:numCache>
            </c:numRef>
          </c:cat>
          <c:val>
            <c:numRef>
              <c:f>Data!$B$7:$AOS$7</c:f>
              <c:numCache>
                <c:formatCode>General</c:formatCode>
                <c:ptCount val="1084"/>
                <c:pt idx="0">
                  <c:v>10.23028</c:v>
                </c:pt>
                <c:pt idx="1">
                  <c:v>10.301386000000001</c:v>
                </c:pt>
                <c:pt idx="2">
                  <c:v>10.217441000000001</c:v>
                </c:pt>
                <c:pt idx="3">
                  <c:v>10.189788999999999</c:v>
                </c:pt>
                <c:pt idx="4">
                  <c:v>10.206578</c:v>
                </c:pt>
                <c:pt idx="5">
                  <c:v>10.134979</c:v>
                </c:pt>
                <c:pt idx="6">
                  <c:v>10.044615</c:v>
                </c:pt>
                <c:pt idx="7">
                  <c:v>10.218429</c:v>
                </c:pt>
                <c:pt idx="8">
                  <c:v>10.237193</c:v>
                </c:pt>
                <c:pt idx="9">
                  <c:v>10.237193</c:v>
                </c:pt>
                <c:pt idx="10">
                  <c:v>10.270771</c:v>
                </c:pt>
                <c:pt idx="11">
                  <c:v>10.280647</c:v>
                </c:pt>
                <c:pt idx="12">
                  <c:v>10.188802000000001</c:v>
                </c:pt>
                <c:pt idx="13">
                  <c:v>10.072267</c:v>
                </c:pt>
                <c:pt idx="14">
                  <c:v>10.263363999999999</c:v>
                </c:pt>
                <c:pt idx="15">
                  <c:v>10.25497</c:v>
                </c:pt>
                <c:pt idx="16">
                  <c:v>12.546657</c:v>
                </c:pt>
                <c:pt idx="17">
                  <c:v>11.913615</c:v>
                </c:pt>
                <c:pt idx="18">
                  <c:v>10.059429</c:v>
                </c:pt>
                <c:pt idx="19">
                  <c:v>10.087574999999999</c:v>
                </c:pt>
                <c:pt idx="20">
                  <c:v>10.111276999999999</c:v>
                </c:pt>
                <c:pt idx="21">
                  <c:v>10.197196</c:v>
                </c:pt>
                <c:pt idx="22">
                  <c:v>10.200653000000001</c:v>
                </c:pt>
                <c:pt idx="23">
                  <c:v>10.270277</c:v>
                </c:pt>
                <c:pt idx="24">
                  <c:v>10.260401</c:v>
                </c:pt>
                <c:pt idx="25">
                  <c:v>11.485991</c:v>
                </c:pt>
                <c:pt idx="26">
                  <c:v>10.121646</c:v>
                </c:pt>
                <c:pt idx="27">
                  <c:v>10.259907</c:v>
                </c:pt>
                <c:pt idx="28">
                  <c:v>10.256451</c:v>
                </c:pt>
                <c:pt idx="29">
                  <c:v>10.214479000000001</c:v>
                </c:pt>
                <c:pt idx="30">
                  <c:v>10.278178</c:v>
                </c:pt>
                <c:pt idx="31">
                  <c:v>10.286078</c:v>
                </c:pt>
                <c:pt idx="32">
                  <c:v>10.307805</c:v>
                </c:pt>
                <c:pt idx="33">
                  <c:v>10.197196</c:v>
                </c:pt>
                <c:pt idx="34">
                  <c:v>10.302867000000001</c:v>
                </c:pt>
                <c:pt idx="35">
                  <c:v>11.856828</c:v>
                </c:pt>
                <c:pt idx="36">
                  <c:v>10.154730000000001</c:v>
                </c:pt>
                <c:pt idx="37">
                  <c:v>10.18337</c:v>
                </c:pt>
                <c:pt idx="38">
                  <c:v>10.151767</c:v>
                </c:pt>
                <c:pt idx="39">
                  <c:v>10.223367</c:v>
                </c:pt>
                <c:pt idx="40">
                  <c:v>10.284597</c:v>
                </c:pt>
                <c:pt idx="41">
                  <c:v>11.33094</c:v>
                </c:pt>
                <c:pt idx="42">
                  <c:v>10.036220999999999</c:v>
                </c:pt>
                <c:pt idx="43">
                  <c:v>10.036714</c:v>
                </c:pt>
                <c:pt idx="44">
                  <c:v>10.078685999999999</c:v>
                </c:pt>
                <c:pt idx="45">
                  <c:v>10.118683000000001</c:v>
                </c:pt>
                <c:pt idx="46">
                  <c:v>10.023382</c:v>
                </c:pt>
                <c:pt idx="47">
                  <c:v>10.127572000000001</c:v>
                </c:pt>
                <c:pt idx="48">
                  <c:v>10.296942</c:v>
                </c:pt>
                <c:pt idx="49">
                  <c:v>10.142385000000001</c:v>
                </c:pt>
                <c:pt idx="50">
                  <c:v>10.134485</c:v>
                </c:pt>
                <c:pt idx="51">
                  <c:v>10.098438</c:v>
                </c:pt>
                <c:pt idx="52">
                  <c:v>10.064367000000001</c:v>
                </c:pt>
                <c:pt idx="53">
                  <c:v>10.072267</c:v>
                </c:pt>
                <c:pt idx="54">
                  <c:v>10.171519</c:v>
                </c:pt>
                <c:pt idx="55">
                  <c:v>10.314717999999999</c:v>
                </c:pt>
                <c:pt idx="56">
                  <c:v>10.100906999999999</c:v>
                </c:pt>
                <c:pt idx="57">
                  <c:v>10.074736</c:v>
                </c:pt>
                <c:pt idx="58">
                  <c:v>10.061897999999999</c:v>
                </c:pt>
                <c:pt idx="59">
                  <c:v>10.290521999999999</c:v>
                </c:pt>
                <c:pt idx="60">
                  <c:v>10.060416</c:v>
                </c:pt>
                <c:pt idx="61">
                  <c:v>10.135472</c:v>
                </c:pt>
                <c:pt idx="62">
                  <c:v>10.213490999999999</c:v>
                </c:pt>
                <c:pt idx="63">
                  <c:v>10.218429</c:v>
                </c:pt>
                <c:pt idx="64">
                  <c:v>10.261882999999999</c:v>
                </c:pt>
                <c:pt idx="65">
                  <c:v>10.252993999999999</c:v>
                </c:pt>
                <c:pt idx="66">
                  <c:v>10.078193000000001</c:v>
                </c:pt>
                <c:pt idx="67">
                  <c:v>10.047084</c:v>
                </c:pt>
                <c:pt idx="68">
                  <c:v>10.063378999999999</c:v>
                </c:pt>
                <c:pt idx="69">
                  <c:v>10.047578</c:v>
                </c:pt>
                <c:pt idx="70">
                  <c:v>10.060416</c:v>
                </c:pt>
                <c:pt idx="71">
                  <c:v>10.190777000000001</c:v>
                </c:pt>
                <c:pt idx="72">
                  <c:v>10.299410999999999</c:v>
                </c:pt>
                <c:pt idx="73">
                  <c:v>10.093994</c:v>
                </c:pt>
                <c:pt idx="74">
                  <c:v>10.041157999999999</c:v>
                </c:pt>
                <c:pt idx="75">
                  <c:v>10.129547000000001</c:v>
                </c:pt>
                <c:pt idx="76">
                  <c:v>10.232255</c:v>
                </c:pt>
                <c:pt idx="77">
                  <c:v>10.292991000000001</c:v>
                </c:pt>
                <c:pt idx="78">
                  <c:v>10.267808</c:v>
                </c:pt>
                <c:pt idx="79">
                  <c:v>10.240156000000001</c:v>
                </c:pt>
                <c:pt idx="80">
                  <c:v>10.157693</c:v>
                </c:pt>
                <c:pt idx="81">
                  <c:v>10.184851</c:v>
                </c:pt>
                <c:pt idx="82">
                  <c:v>10.155718</c:v>
                </c:pt>
                <c:pt idx="83">
                  <c:v>10.088068</c:v>
                </c:pt>
                <c:pt idx="84">
                  <c:v>10.069304000000001</c:v>
                </c:pt>
                <c:pt idx="85">
                  <c:v>10.101895000000001</c:v>
                </c:pt>
                <c:pt idx="86">
                  <c:v>10.248056</c:v>
                </c:pt>
                <c:pt idx="87">
                  <c:v>10.169544</c:v>
                </c:pt>
                <c:pt idx="88">
                  <c:v>10.242131000000001</c:v>
                </c:pt>
                <c:pt idx="89">
                  <c:v>10.117202000000001</c:v>
                </c:pt>
                <c:pt idx="90">
                  <c:v>10.262869999999999</c:v>
                </c:pt>
                <c:pt idx="91">
                  <c:v>10.185839</c:v>
                </c:pt>
                <c:pt idx="92">
                  <c:v>10.274227</c:v>
                </c:pt>
                <c:pt idx="93">
                  <c:v>10.065353999999999</c:v>
                </c:pt>
                <c:pt idx="94">
                  <c:v>10.119177000000001</c:v>
                </c:pt>
                <c:pt idx="95">
                  <c:v>10.283116</c:v>
                </c:pt>
                <c:pt idx="96">
                  <c:v>10.05696</c:v>
                </c:pt>
                <c:pt idx="97">
                  <c:v>10.282128</c:v>
                </c:pt>
                <c:pt idx="98">
                  <c:v>10.047578</c:v>
                </c:pt>
                <c:pt idx="99">
                  <c:v>10.105845</c:v>
                </c:pt>
                <c:pt idx="100">
                  <c:v>10.045603</c:v>
                </c:pt>
                <c:pt idx="101">
                  <c:v>10.068317</c:v>
                </c:pt>
                <c:pt idx="102">
                  <c:v>10.191271</c:v>
                </c:pt>
                <c:pt idx="103">
                  <c:v>10.293485</c:v>
                </c:pt>
                <c:pt idx="104">
                  <c:v>10.250525</c:v>
                </c:pt>
                <c:pt idx="105">
                  <c:v>10.219417</c:v>
                </c:pt>
                <c:pt idx="106">
                  <c:v>10.251018999999999</c:v>
                </c:pt>
                <c:pt idx="107">
                  <c:v>10.284103</c:v>
                </c:pt>
                <c:pt idx="108">
                  <c:v>10.043627000000001</c:v>
                </c:pt>
                <c:pt idx="109">
                  <c:v>10.200158999999999</c:v>
                </c:pt>
                <c:pt idx="110">
                  <c:v>10.137447</c:v>
                </c:pt>
                <c:pt idx="111">
                  <c:v>10.037208</c:v>
                </c:pt>
                <c:pt idx="112">
                  <c:v>10.163618</c:v>
                </c:pt>
                <c:pt idx="113">
                  <c:v>10.281140000000001</c:v>
                </c:pt>
                <c:pt idx="114">
                  <c:v>10.259414</c:v>
                </c:pt>
                <c:pt idx="115">
                  <c:v>12.343214</c:v>
                </c:pt>
                <c:pt idx="116">
                  <c:v>10.048565</c:v>
                </c:pt>
                <c:pt idx="117">
                  <c:v>10.171025</c:v>
                </c:pt>
                <c:pt idx="118">
                  <c:v>10.292991000000001</c:v>
                </c:pt>
                <c:pt idx="119">
                  <c:v>10.102881999999999</c:v>
                </c:pt>
                <c:pt idx="120">
                  <c:v>10.286078</c:v>
                </c:pt>
                <c:pt idx="121">
                  <c:v>10.205097</c:v>
                </c:pt>
                <c:pt idx="122">
                  <c:v>10.037208</c:v>
                </c:pt>
                <c:pt idx="123">
                  <c:v>10.108314</c:v>
                </c:pt>
                <c:pt idx="124">
                  <c:v>10.133991</c:v>
                </c:pt>
                <c:pt idx="125">
                  <c:v>10.127077999999999</c:v>
                </c:pt>
                <c:pt idx="126">
                  <c:v>10.282128</c:v>
                </c:pt>
                <c:pt idx="127">
                  <c:v>10.176951000000001</c:v>
                </c:pt>
                <c:pt idx="128">
                  <c:v>10.05696</c:v>
                </c:pt>
                <c:pt idx="129">
                  <c:v>10.125597000000001</c:v>
                </c:pt>
                <c:pt idx="130">
                  <c:v>10.238674</c:v>
                </c:pt>
                <c:pt idx="131">
                  <c:v>10.259907</c:v>
                </c:pt>
                <c:pt idx="132">
                  <c:v>10.275709000000001</c:v>
                </c:pt>
                <c:pt idx="133">
                  <c:v>10.224848</c:v>
                </c:pt>
                <c:pt idx="134">
                  <c:v>12.539249999999999</c:v>
                </c:pt>
                <c:pt idx="135">
                  <c:v>10.160655999999999</c:v>
                </c:pt>
                <c:pt idx="136">
                  <c:v>10.237193</c:v>
                </c:pt>
                <c:pt idx="137">
                  <c:v>10.211022</c:v>
                </c:pt>
                <c:pt idx="138">
                  <c:v>10.281140000000001</c:v>
                </c:pt>
                <c:pt idx="139">
                  <c:v>10.081155000000001</c:v>
                </c:pt>
                <c:pt idx="140">
                  <c:v>10.146829</c:v>
                </c:pt>
                <c:pt idx="141">
                  <c:v>10.253982000000001</c:v>
                </c:pt>
                <c:pt idx="142">
                  <c:v>10.188307999999999</c:v>
                </c:pt>
                <c:pt idx="143">
                  <c:v>10.968496999999999</c:v>
                </c:pt>
                <c:pt idx="144">
                  <c:v>10.265833000000001</c:v>
                </c:pt>
                <c:pt idx="145">
                  <c:v>10.098438</c:v>
                </c:pt>
                <c:pt idx="146">
                  <c:v>10.210528</c:v>
                </c:pt>
                <c:pt idx="147">
                  <c:v>10.049553</c:v>
                </c:pt>
                <c:pt idx="148">
                  <c:v>10.055972000000001</c:v>
                </c:pt>
                <c:pt idx="149">
                  <c:v>10.104364</c:v>
                </c:pt>
                <c:pt idx="150">
                  <c:v>10.153743</c:v>
                </c:pt>
                <c:pt idx="151">
                  <c:v>10.158187</c:v>
                </c:pt>
                <c:pt idx="152">
                  <c:v>10.194233000000001</c:v>
                </c:pt>
                <c:pt idx="153">
                  <c:v>10.260401</c:v>
                </c:pt>
                <c:pt idx="154">
                  <c:v>10.144854</c:v>
                </c:pt>
                <c:pt idx="155">
                  <c:v>10.139915999999999</c:v>
                </c:pt>
                <c:pt idx="156">
                  <c:v>10.238181000000001</c:v>
                </c:pt>
                <c:pt idx="157">
                  <c:v>10.252007000000001</c:v>
                </c:pt>
                <c:pt idx="158">
                  <c:v>10.232749</c:v>
                </c:pt>
                <c:pt idx="159">
                  <c:v>10.264844999999999</c:v>
                </c:pt>
                <c:pt idx="160">
                  <c:v>10.035727</c:v>
                </c:pt>
                <c:pt idx="161">
                  <c:v>10.276695999999999</c:v>
                </c:pt>
                <c:pt idx="162">
                  <c:v>10.29546</c:v>
                </c:pt>
                <c:pt idx="163">
                  <c:v>10.207072</c:v>
                </c:pt>
                <c:pt idx="164">
                  <c:v>10.187813999999999</c:v>
                </c:pt>
                <c:pt idx="165">
                  <c:v>10.028814000000001</c:v>
                </c:pt>
                <c:pt idx="166">
                  <c:v>10.105845</c:v>
                </c:pt>
                <c:pt idx="167">
                  <c:v>10.109795</c:v>
                </c:pt>
                <c:pt idx="168">
                  <c:v>10.194727</c:v>
                </c:pt>
                <c:pt idx="169">
                  <c:v>10.248056</c:v>
                </c:pt>
                <c:pt idx="170">
                  <c:v>10.268796</c:v>
                </c:pt>
                <c:pt idx="171">
                  <c:v>10.280647</c:v>
                </c:pt>
                <c:pt idx="172">
                  <c:v>10.250031999999999</c:v>
                </c:pt>
                <c:pt idx="173">
                  <c:v>10.289535000000001</c:v>
                </c:pt>
                <c:pt idx="174">
                  <c:v>10.256945</c:v>
                </c:pt>
                <c:pt idx="175">
                  <c:v>10.151767</c:v>
                </c:pt>
                <c:pt idx="176">
                  <c:v>10.044121000000001</c:v>
                </c:pt>
                <c:pt idx="177">
                  <c:v>10.054491000000001</c:v>
                </c:pt>
                <c:pt idx="178">
                  <c:v>10.06091</c:v>
                </c:pt>
                <c:pt idx="179">
                  <c:v>10.235711999999999</c:v>
                </c:pt>
                <c:pt idx="180">
                  <c:v>10.25892</c:v>
                </c:pt>
                <c:pt idx="181">
                  <c:v>11.591168</c:v>
                </c:pt>
                <c:pt idx="182">
                  <c:v>10.203614999999999</c:v>
                </c:pt>
                <c:pt idx="183">
                  <c:v>10.296448</c:v>
                </c:pt>
                <c:pt idx="184">
                  <c:v>10.199665</c:v>
                </c:pt>
                <c:pt idx="185">
                  <c:v>10.168062000000001</c:v>
                </c:pt>
                <c:pt idx="186">
                  <c:v>10.196208</c:v>
                </c:pt>
                <c:pt idx="187">
                  <c:v>10.273733999999999</c:v>
                </c:pt>
                <c:pt idx="188">
                  <c:v>10.190283000000001</c:v>
                </c:pt>
                <c:pt idx="189">
                  <c:v>10.130534000000001</c:v>
                </c:pt>
                <c:pt idx="190">
                  <c:v>10.162137</c:v>
                </c:pt>
                <c:pt idx="191">
                  <c:v>10.036714</c:v>
                </c:pt>
                <c:pt idx="192">
                  <c:v>10.067329000000001</c:v>
                </c:pt>
                <c:pt idx="193">
                  <c:v>10.052021999999999</c:v>
                </c:pt>
                <c:pt idx="194">
                  <c:v>10.075229999999999</c:v>
                </c:pt>
                <c:pt idx="195">
                  <c:v>10.166581000000001</c:v>
                </c:pt>
                <c:pt idx="196">
                  <c:v>10.186332999999999</c:v>
                </c:pt>
                <c:pt idx="197">
                  <c:v>10.25892</c:v>
                </c:pt>
                <c:pt idx="198">
                  <c:v>10.115721000000001</c:v>
                </c:pt>
                <c:pt idx="199">
                  <c:v>10.294967</c:v>
                </c:pt>
                <c:pt idx="200">
                  <c:v>10.041157999999999</c:v>
                </c:pt>
                <c:pt idx="201">
                  <c:v>10.096463</c:v>
                </c:pt>
                <c:pt idx="202">
                  <c:v>10.116707999999999</c:v>
                </c:pt>
                <c:pt idx="203">
                  <c:v>10.274227</c:v>
                </c:pt>
                <c:pt idx="204">
                  <c:v>10.026839000000001</c:v>
                </c:pt>
                <c:pt idx="205">
                  <c:v>10.088068</c:v>
                </c:pt>
                <c:pt idx="206">
                  <c:v>10.203122</c:v>
                </c:pt>
                <c:pt idx="207">
                  <c:v>10.217935000000001</c:v>
                </c:pt>
                <c:pt idx="208">
                  <c:v>10.189295</c:v>
                </c:pt>
                <c:pt idx="209">
                  <c:v>10.026344999999999</c:v>
                </c:pt>
                <c:pt idx="210">
                  <c:v>10.037208</c:v>
                </c:pt>
                <c:pt idx="211">
                  <c:v>10.037701999999999</c:v>
                </c:pt>
                <c:pt idx="212">
                  <c:v>10.068811</c:v>
                </c:pt>
                <c:pt idx="213">
                  <c:v>10.053008999999999</c:v>
                </c:pt>
                <c:pt idx="214">
                  <c:v>10.100906999999999</c:v>
                </c:pt>
                <c:pt idx="215">
                  <c:v>10.130534000000001</c:v>
                </c:pt>
                <c:pt idx="216">
                  <c:v>10.135472</c:v>
                </c:pt>
                <c:pt idx="217">
                  <c:v>10.121646</c:v>
                </c:pt>
                <c:pt idx="218">
                  <c:v>10.227316999999999</c:v>
                </c:pt>
                <c:pt idx="219">
                  <c:v>10.190777000000001</c:v>
                </c:pt>
                <c:pt idx="220">
                  <c:v>10.056466</c:v>
                </c:pt>
                <c:pt idx="221">
                  <c:v>10.123127999999999</c:v>
                </c:pt>
                <c:pt idx="222">
                  <c:v>10.286572</c:v>
                </c:pt>
                <c:pt idx="223">
                  <c:v>10.195221</c:v>
                </c:pt>
                <c:pt idx="224">
                  <c:v>10.300891999999999</c:v>
                </c:pt>
                <c:pt idx="225">
                  <c:v>10.288546999999999</c:v>
                </c:pt>
                <c:pt idx="226">
                  <c:v>10.039676999999999</c:v>
                </c:pt>
                <c:pt idx="227">
                  <c:v>10.194727</c:v>
                </c:pt>
                <c:pt idx="228">
                  <c:v>10.265833000000001</c:v>
                </c:pt>
                <c:pt idx="229">
                  <c:v>10.048565</c:v>
                </c:pt>
                <c:pt idx="230">
                  <c:v>10.035727</c:v>
                </c:pt>
                <c:pt idx="231">
                  <c:v>10.25892</c:v>
                </c:pt>
                <c:pt idx="232">
                  <c:v>10.100906999999999</c:v>
                </c:pt>
                <c:pt idx="233">
                  <c:v>10.111276999999999</c:v>
                </c:pt>
                <c:pt idx="234">
                  <c:v>10.148804999999999</c:v>
                </c:pt>
                <c:pt idx="235">
                  <c:v>10.287559999999999</c:v>
                </c:pt>
                <c:pt idx="236">
                  <c:v>10.255463000000001</c:v>
                </c:pt>
                <c:pt idx="237">
                  <c:v>10.294473</c:v>
                </c:pt>
                <c:pt idx="238">
                  <c:v>10.228799</c:v>
                </c:pt>
                <c:pt idx="239">
                  <c:v>10.058441</c:v>
                </c:pt>
                <c:pt idx="240">
                  <c:v>10.074736</c:v>
                </c:pt>
                <c:pt idx="241">
                  <c:v>10.295954</c:v>
                </c:pt>
                <c:pt idx="242">
                  <c:v>10.157199</c:v>
                </c:pt>
                <c:pt idx="243">
                  <c:v>10.141398000000001</c:v>
                </c:pt>
                <c:pt idx="244">
                  <c:v>10.289040999999999</c:v>
                </c:pt>
                <c:pt idx="245">
                  <c:v>10.046096</c:v>
                </c:pt>
                <c:pt idx="246">
                  <c:v>10.065848000000001</c:v>
                </c:pt>
                <c:pt idx="247">
                  <c:v>10.068811</c:v>
                </c:pt>
                <c:pt idx="248">
                  <c:v>10.229291999999999</c:v>
                </c:pt>
                <c:pt idx="249">
                  <c:v>10.205590000000001</c:v>
                </c:pt>
                <c:pt idx="250">
                  <c:v>10.115227000000001</c:v>
                </c:pt>
                <c:pt idx="251">
                  <c:v>10.125102999999999</c:v>
                </c:pt>
                <c:pt idx="252">
                  <c:v>10.296942</c:v>
                </c:pt>
                <c:pt idx="253">
                  <c:v>10.271265</c:v>
                </c:pt>
                <c:pt idx="254">
                  <c:v>10.082143</c:v>
                </c:pt>
                <c:pt idx="255">
                  <c:v>10.130041</c:v>
                </c:pt>
                <c:pt idx="256">
                  <c:v>10.152755000000001</c:v>
                </c:pt>
                <c:pt idx="257">
                  <c:v>10.215960000000001</c:v>
                </c:pt>
                <c:pt idx="258">
                  <c:v>10.238181000000001</c:v>
                </c:pt>
                <c:pt idx="259">
                  <c:v>10.300397999999999</c:v>
                </c:pt>
                <c:pt idx="260">
                  <c:v>10.128064999999999</c:v>
                </c:pt>
                <c:pt idx="261">
                  <c:v>10.101400999999999</c:v>
                </c:pt>
                <c:pt idx="262">
                  <c:v>10.048565</c:v>
                </c:pt>
                <c:pt idx="263">
                  <c:v>10.213984999999999</c:v>
                </c:pt>
                <c:pt idx="264">
                  <c:v>10.299410999999999</c:v>
                </c:pt>
                <c:pt idx="265">
                  <c:v>10.064859999999999</c:v>
                </c:pt>
                <c:pt idx="266">
                  <c:v>10.092513</c:v>
                </c:pt>
                <c:pt idx="267">
                  <c:v>10.087081</c:v>
                </c:pt>
                <c:pt idx="268">
                  <c:v>10.13646</c:v>
                </c:pt>
                <c:pt idx="269">
                  <c:v>10.092019000000001</c:v>
                </c:pt>
                <c:pt idx="270">
                  <c:v>10.133991</c:v>
                </c:pt>
                <c:pt idx="271">
                  <c:v>10.167075000000001</c:v>
                </c:pt>
                <c:pt idx="272">
                  <c:v>10.268302</c:v>
                </c:pt>
                <c:pt idx="273">
                  <c:v>10.04264</c:v>
                </c:pt>
                <c:pt idx="274">
                  <c:v>10.229786000000001</c:v>
                </c:pt>
                <c:pt idx="275">
                  <c:v>10.038689</c:v>
                </c:pt>
                <c:pt idx="276">
                  <c:v>10.196208</c:v>
                </c:pt>
                <c:pt idx="277">
                  <c:v>10.296448</c:v>
                </c:pt>
                <c:pt idx="278">
                  <c:v>10.278178</c:v>
                </c:pt>
                <c:pt idx="279">
                  <c:v>10.11819</c:v>
                </c:pt>
                <c:pt idx="280">
                  <c:v>10.265339000000001</c:v>
                </c:pt>
                <c:pt idx="281">
                  <c:v>12.400001</c:v>
                </c:pt>
                <c:pt idx="282">
                  <c:v>10.139423000000001</c:v>
                </c:pt>
                <c:pt idx="283">
                  <c:v>10.188802000000001</c:v>
                </c:pt>
                <c:pt idx="284">
                  <c:v>10.200158999999999</c:v>
                </c:pt>
                <c:pt idx="285">
                  <c:v>10.179913000000001</c:v>
                </c:pt>
                <c:pt idx="286">
                  <c:v>10.274227</c:v>
                </c:pt>
                <c:pt idx="287">
                  <c:v>10.05696</c:v>
                </c:pt>
                <c:pt idx="288">
                  <c:v>10.216454000000001</c:v>
                </c:pt>
                <c:pt idx="289">
                  <c:v>10.277189999999999</c:v>
                </c:pt>
                <c:pt idx="290">
                  <c:v>10.053997000000001</c:v>
                </c:pt>
                <c:pt idx="291">
                  <c:v>10.119177000000001</c:v>
                </c:pt>
                <c:pt idx="292">
                  <c:v>10.30583</c:v>
                </c:pt>
                <c:pt idx="293">
                  <c:v>10.164111999999999</c:v>
                </c:pt>
                <c:pt idx="294">
                  <c:v>10.223860999999999</c:v>
                </c:pt>
                <c:pt idx="295">
                  <c:v>10.178432000000001</c:v>
                </c:pt>
                <c:pt idx="296">
                  <c:v>10.205097</c:v>
                </c:pt>
                <c:pt idx="297">
                  <c:v>10.21991</c:v>
                </c:pt>
                <c:pt idx="298">
                  <c:v>10.101400999999999</c:v>
                </c:pt>
                <c:pt idx="299">
                  <c:v>10.185345</c:v>
                </c:pt>
                <c:pt idx="300">
                  <c:v>10.24065</c:v>
                </c:pt>
                <c:pt idx="301">
                  <c:v>10.302372999999999</c:v>
                </c:pt>
                <c:pt idx="302">
                  <c:v>10.209047</c:v>
                </c:pt>
                <c:pt idx="303">
                  <c:v>11.403527</c:v>
                </c:pt>
                <c:pt idx="304">
                  <c:v>10.041157999999999</c:v>
                </c:pt>
                <c:pt idx="305">
                  <c:v>10.080168</c:v>
                </c:pt>
                <c:pt idx="306">
                  <c:v>10.054985</c:v>
                </c:pt>
                <c:pt idx="307">
                  <c:v>10.23423</c:v>
                </c:pt>
                <c:pt idx="308">
                  <c:v>10.144361</c:v>
                </c:pt>
                <c:pt idx="309">
                  <c:v>10.053502999999999</c:v>
                </c:pt>
                <c:pt idx="310">
                  <c:v>10.124115</c:v>
                </c:pt>
                <c:pt idx="311">
                  <c:v>10.265833000000001</c:v>
                </c:pt>
                <c:pt idx="312">
                  <c:v>10.18337</c:v>
                </c:pt>
                <c:pt idx="313">
                  <c:v>11.981757999999999</c:v>
                </c:pt>
                <c:pt idx="314">
                  <c:v>10.065848000000001</c:v>
                </c:pt>
                <c:pt idx="315">
                  <c:v>10.203122</c:v>
                </c:pt>
                <c:pt idx="316">
                  <c:v>10.290029000000001</c:v>
                </c:pt>
                <c:pt idx="317">
                  <c:v>10.261882999999999</c:v>
                </c:pt>
                <c:pt idx="318">
                  <c:v>10.272746</c:v>
                </c:pt>
                <c:pt idx="319">
                  <c:v>10.208553</c:v>
                </c:pt>
                <c:pt idx="320">
                  <c:v>10.186826</c:v>
                </c:pt>
                <c:pt idx="321">
                  <c:v>10.270771</c:v>
                </c:pt>
                <c:pt idx="322">
                  <c:v>10.232255</c:v>
                </c:pt>
                <c:pt idx="323">
                  <c:v>10.555688</c:v>
                </c:pt>
                <c:pt idx="324">
                  <c:v>10.278178</c:v>
                </c:pt>
                <c:pt idx="325">
                  <c:v>10.189295</c:v>
                </c:pt>
                <c:pt idx="326">
                  <c:v>10.038195999999999</c:v>
                </c:pt>
                <c:pt idx="327">
                  <c:v>10.200158999999999</c:v>
                </c:pt>
                <c:pt idx="328">
                  <c:v>10.146829</c:v>
                </c:pt>
                <c:pt idx="329">
                  <c:v>10.259414</c:v>
                </c:pt>
                <c:pt idx="330">
                  <c:v>10.065848000000001</c:v>
                </c:pt>
                <c:pt idx="331">
                  <c:v>10.273239999999999</c:v>
                </c:pt>
                <c:pt idx="332">
                  <c:v>10.273239999999999</c:v>
                </c:pt>
                <c:pt idx="333">
                  <c:v>10.093006000000001</c:v>
                </c:pt>
                <c:pt idx="334">
                  <c:v>10.241637000000001</c:v>
                </c:pt>
                <c:pt idx="335">
                  <c:v>10.052516000000001</c:v>
                </c:pt>
                <c:pt idx="336">
                  <c:v>10.10782</c:v>
                </c:pt>
                <c:pt idx="337">
                  <c:v>10.196702</c:v>
                </c:pt>
                <c:pt idx="338">
                  <c:v>10.271758</c:v>
                </c:pt>
                <c:pt idx="339">
                  <c:v>10.267314000000001</c:v>
                </c:pt>
                <c:pt idx="340">
                  <c:v>10.221886</c:v>
                </c:pt>
                <c:pt idx="341">
                  <c:v>10.072761</c:v>
                </c:pt>
                <c:pt idx="342">
                  <c:v>10.12214</c:v>
                </c:pt>
                <c:pt idx="343">
                  <c:v>10.153249000000001</c:v>
                </c:pt>
                <c:pt idx="344">
                  <c:v>10.272746</c:v>
                </c:pt>
                <c:pt idx="345">
                  <c:v>10.168062000000001</c:v>
                </c:pt>
                <c:pt idx="346">
                  <c:v>10.058935</c:v>
                </c:pt>
                <c:pt idx="347">
                  <c:v>10.159174</c:v>
                </c:pt>
                <c:pt idx="348">
                  <c:v>10.270277</c:v>
                </c:pt>
                <c:pt idx="349">
                  <c:v>10.265833000000001</c:v>
                </c:pt>
                <c:pt idx="350">
                  <c:v>10.094982</c:v>
                </c:pt>
                <c:pt idx="351">
                  <c:v>10.266327</c:v>
                </c:pt>
                <c:pt idx="352">
                  <c:v>10.292498</c:v>
                </c:pt>
                <c:pt idx="353">
                  <c:v>10.263363999999999</c:v>
                </c:pt>
                <c:pt idx="354">
                  <c:v>10.275709000000001</c:v>
                </c:pt>
                <c:pt idx="355">
                  <c:v>10.257438</c:v>
                </c:pt>
                <c:pt idx="356">
                  <c:v>10.123127999999999</c:v>
                </c:pt>
                <c:pt idx="357">
                  <c:v>10.056466</c:v>
                </c:pt>
                <c:pt idx="358">
                  <c:v>10.103870000000001</c:v>
                </c:pt>
                <c:pt idx="359">
                  <c:v>10.164605999999999</c:v>
                </c:pt>
                <c:pt idx="360">
                  <c:v>10.200158999999999</c:v>
                </c:pt>
                <c:pt idx="361">
                  <c:v>10.300891999999999</c:v>
                </c:pt>
                <c:pt idx="362">
                  <c:v>10.196208</c:v>
                </c:pt>
                <c:pt idx="363">
                  <c:v>10.084118</c:v>
                </c:pt>
                <c:pt idx="364">
                  <c:v>10.274227</c:v>
                </c:pt>
                <c:pt idx="365">
                  <c:v>10.181395</c:v>
                </c:pt>
                <c:pt idx="366">
                  <c:v>10.080662</c:v>
                </c:pt>
                <c:pt idx="367">
                  <c:v>10.033258</c:v>
                </c:pt>
                <c:pt idx="368">
                  <c:v>10.268796</c:v>
                </c:pt>
                <c:pt idx="369">
                  <c:v>10.204109000000001</c:v>
                </c:pt>
                <c:pt idx="370">
                  <c:v>10.067329000000001</c:v>
                </c:pt>
                <c:pt idx="371">
                  <c:v>10.03227</c:v>
                </c:pt>
                <c:pt idx="372">
                  <c:v>10.087081</c:v>
                </c:pt>
                <c:pt idx="373">
                  <c:v>10.148804999999999</c:v>
                </c:pt>
                <c:pt idx="374">
                  <c:v>10.267808</c:v>
                </c:pt>
                <c:pt idx="375">
                  <c:v>10.302372999999999</c:v>
                </c:pt>
                <c:pt idx="376">
                  <c:v>10.190777000000001</c:v>
                </c:pt>
                <c:pt idx="377">
                  <c:v>10.207566</c:v>
                </c:pt>
                <c:pt idx="378">
                  <c:v>10.088562</c:v>
                </c:pt>
                <c:pt idx="379">
                  <c:v>10.037208</c:v>
                </c:pt>
                <c:pt idx="380">
                  <c:v>10.224354999999999</c:v>
                </c:pt>
                <c:pt idx="381">
                  <c:v>10.273239999999999</c:v>
                </c:pt>
                <c:pt idx="382">
                  <c:v>10.487050999999999</c:v>
                </c:pt>
                <c:pt idx="383">
                  <c:v>10.093500000000001</c:v>
                </c:pt>
                <c:pt idx="384">
                  <c:v>10.154235999999999</c:v>
                </c:pt>
                <c:pt idx="385">
                  <c:v>10.212997</c:v>
                </c:pt>
                <c:pt idx="386">
                  <c:v>10.269783</c:v>
                </c:pt>
                <c:pt idx="387">
                  <c:v>10.097944</c:v>
                </c:pt>
                <c:pt idx="388">
                  <c:v>12.502216000000001</c:v>
                </c:pt>
                <c:pt idx="389">
                  <c:v>12.132365</c:v>
                </c:pt>
                <c:pt idx="390">
                  <c:v>10.052021999999999</c:v>
                </c:pt>
                <c:pt idx="391">
                  <c:v>10.225835999999999</c:v>
                </c:pt>
                <c:pt idx="392">
                  <c:v>10.114239</c:v>
                </c:pt>
                <c:pt idx="393">
                  <c:v>10.150285999999999</c:v>
                </c:pt>
                <c:pt idx="394">
                  <c:v>10.218923</c:v>
                </c:pt>
                <c:pt idx="395">
                  <c:v>10.039676999999999</c:v>
                </c:pt>
                <c:pt idx="396">
                  <c:v>10.195715</c:v>
                </c:pt>
                <c:pt idx="397">
                  <c:v>10.277189999999999</c:v>
                </c:pt>
                <c:pt idx="398">
                  <c:v>10.193246</c:v>
                </c:pt>
                <c:pt idx="399">
                  <c:v>10.036714</c:v>
                </c:pt>
                <c:pt idx="400">
                  <c:v>10.196702</c:v>
                </c:pt>
                <c:pt idx="401">
                  <c:v>10.041651999999999</c:v>
                </c:pt>
                <c:pt idx="402">
                  <c:v>10.130534000000001</c:v>
                </c:pt>
                <c:pt idx="403">
                  <c:v>10.235218</c:v>
                </c:pt>
                <c:pt idx="404">
                  <c:v>10.232255</c:v>
                </c:pt>
                <c:pt idx="405">
                  <c:v>12.463206</c:v>
                </c:pt>
                <c:pt idx="406">
                  <c:v>10.065848000000001</c:v>
                </c:pt>
                <c:pt idx="407">
                  <c:v>10.166086999999999</c:v>
                </c:pt>
                <c:pt idx="408">
                  <c:v>10.112757999999999</c:v>
                </c:pt>
                <c:pt idx="409">
                  <c:v>10.039676999999999</c:v>
                </c:pt>
                <c:pt idx="410">
                  <c:v>10.195221</c:v>
                </c:pt>
                <c:pt idx="411">
                  <c:v>10.252993999999999</c:v>
                </c:pt>
                <c:pt idx="412">
                  <c:v>10.290029000000001</c:v>
                </c:pt>
                <c:pt idx="413">
                  <c:v>10.138928999999999</c:v>
                </c:pt>
                <c:pt idx="414">
                  <c:v>10.086093</c:v>
                </c:pt>
                <c:pt idx="415">
                  <c:v>10.295954</c:v>
                </c:pt>
                <c:pt idx="416">
                  <c:v>10.102387999999999</c:v>
                </c:pt>
                <c:pt idx="417">
                  <c:v>10.275709000000001</c:v>
                </c:pt>
                <c:pt idx="418">
                  <c:v>10.213984999999999</c:v>
                </c:pt>
                <c:pt idx="419">
                  <c:v>10.677160000000001</c:v>
                </c:pt>
                <c:pt idx="420">
                  <c:v>10.218923</c:v>
                </c:pt>
                <c:pt idx="421">
                  <c:v>10.089055999999999</c:v>
                </c:pt>
                <c:pt idx="422">
                  <c:v>10.260895</c:v>
                </c:pt>
                <c:pt idx="423">
                  <c:v>10.269783</c:v>
                </c:pt>
                <c:pt idx="424">
                  <c:v>10.285584</c:v>
                </c:pt>
                <c:pt idx="425">
                  <c:v>10.271265</c:v>
                </c:pt>
                <c:pt idx="426">
                  <c:v>10.173988</c:v>
                </c:pt>
                <c:pt idx="427">
                  <c:v>10.045109</c:v>
                </c:pt>
                <c:pt idx="428">
                  <c:v>10.035233</c:v>
                </c:pt>
                <c:pt idx="429">
                  <c:v>10.111276999999999</c:v>
                </c:pt>
                <c:pt idx="430">
                  <c:v>10.151274000000001</c:v>
                </c:pt>
                <c:pt idx="431">
                  <c:v>10.272746</c:v>
                </c:pt>
                <c:pt idx="432">
                  <c:v>10.029306999999999</c:v>
                </c:pt>
                <c:pt idx="433">
                  <c:v>10.103870000000001</c:v>
                </c:pt>
                <c:pt idx="434">
                  <c:v>10.153249000000001</c:v>
                </c:pt>
                <c:pt idx="435">
                  <c:v>10.258426</c:v>
                </c:pt>
                <c:pt idx="436">
                  <c:v>10.108808</c:v>
                </c:pt>
                <c:pt idx="437">
                  <c:v>10.836161000000001</c:v>
                </c:pt>
                <c:pt idx="438">
                  <c:v>10.092513</c:v>
                </c:pt>
                <c:pt idx="439">
                  <c:v>10.276202</c:v>
                </c:pt>
                <c:pt idx="440">
                  <c:v>10.075229999999999</c:v>
                </c:pt>
                <c:pt idx="441">
                  <c:v>10.215465999999999</c:v>
                </c:pt>
                <c:pt idx="442">
                  <c:v>10.066834999999999</c:v>
                </c:pt>
                <c:pt idx="443">
                  <c:v>10.207566</c:v>
                </c:pt>
                <c:pt idx="444">
                  <c:v>10.133497</c:v>
                </c:pt>
                <c:pt idx="445">
                  <c:v>10.226330000000001</c:v>
                </c:pt>
                <c:pt idx="446">
                  <c:v>11.967438</c:v>
                </c:pt>
                <c:pt idx="447">
                  <c:v>10.198677</c:v>
                </c:pt>
                <c:pt idx="448">
                  <c:v>10.29546</c:v>
                </c:pt>
                <c:pt idx="449">
                  <c:v>10.07128</c:v>
                </c:pt>
                <c:pt idx="450">
                  <c:v>10.092019000000001</c:v>
                </c:pt>
                <c:pt idx="451">
                  <c:v>10.289535000000001</c:v>
                </c:pt>
                <c:pt idx="452">
                  <c:v>10.174975999999999</c:v>
                </c:pt>
                <c:pt idx="453">
                  <c:v>10.049059</c:v>
                </c:pt>
                <c:pt idx="454">
                  <c:v>10.070786</c:v>
                </c:pt>
                <c:pt idx="455">
                  <c:v>10.264844999999999</c:v>
                </c:pt>
                <c:pt idx="456">
                  <c:v>10.063872999999999</c:v>
                </c:pt>
                <c:pt idx="457">
                  <c:v>10.281140000000001</c:v>
                </c:pt>
                <c:pt idx="458">
                  <c:v>10.031776000000001</c:v>
                </c:pt>
                <c:pt idx="459">
                  <c:v>10.152755000000001</c:v>
                </c:pt>
                <c:pt idx="460">
                  <c:v>10.297929</c:v>
                </c:pt>
                <c:pt idx="461">
                  <c:v>10.036220999999999</c:v>
                </c:pt>
                <c:pt idx="462">
                  <c:v>10.166086999999999</c:v>
                </c:pt>
                <c:pt idx="463">
                  <c:v>10.269783</c:v>
                </c:pt>
                <c:pt idx="464">
                  <c:v>10.067823000000001</c:v>
                </c:pt>
                <c:pt idx="465">
                  <c:v>10.269783</c:v>
                </c:pt>
                <c:pt idx="466">
                  <c:v>11.058367000000001</c:v>
                </c:pt>
                <c:pt idx="467">
                  <c:v>10.108314</c:v>
                </c:pt>
                <c:pt idx="468">
                  <c:v>10.262376</c:v>
                </c:pt>
                <c:pt idx="469">
                  <c:v>10.061404</c:v>
                </c:pt>
                <c:pt idx="470">
                  <c:v>10.19374</c:v>
                </c:pt>
                <c:pt idx="471">
                  <c:v>10.268302</c:v>
                </c:pt>
                <c:pt idx="472">
                  <c:v>11.125522999999999</c:v>
                </c:pt>
                <c:pt idx="473">
                  <c:v>10.170038</c:v>
                </c:pt>
                <c:pt idx="474">
                  <c:v>10.175962999999999</c:v>
                </c:pt>
                <c:pt idx="475">
                  <c:v>10.205097</c:v>
                </c:pt>
                <c:pt idx="476">
                  <c:v>10.150779999999999</c:v>
                </c:pt>
                <c:pt idx="477">
                  <c:v>10.092513</c:v>
                </c:pt>
                <c:pt idx="478">
                  <c:v>10.272252</c:v>
                </c:pt>
                <c:pt idx="479">
                  <c:v>12.433579</c:v>
                </c:pt>
                <c:pt idx="480">
                  <c:v>10.057947</c:v>
                </c:pt>
                <c:pt idx="481">
                  <c:v>10.048071</c:v>
                </c:pt>
                <c:pt idx="482">
                  <c:v>10.173</c:v>
                </c:pt>
                <c:pt idx="483">
                  <c:v>10.226823</c:v>
                </c:pt>
                <c:pt idx="484">
                  <c:v>10.194233000000001</c:v>
                </c:pt>
                <c:pt idx="485">
                  <c:v>10.167075000000001</c:v>
                </c:pt>
                <c:pt idx="486">
                  <c:v>10.265339000000001</c:v>
                </c:pt>
                <c:pt idx="487">
                  <c:v>10.028814000000001</c:v>
                </c:pt>
                <c:pt idx="488">
                  <c:v>10.177937999999999</c:v>
                </c:pt>
                <c:pt idx="489">
                  <c:v>10.190283000000001</c:v>
                </c:pt>
                <c:pt idx="490">
                  <c:v>10.233737</c:v>
                </c:pt>
                <c:pt idx="491">
                  <c:v>10.082143</c:v>
                </c:pt>
                <c:pt idx="492">
                  <c:v>10.274721</c:v>
                </c:pt>
                <c:pt idx="493">
                  <c:v>11.278598000000001</c:v>
                </c:pt>
                <c:pt idx="494">
                  <c:v>10.196208</c:v>
                </c:pt>
                <c:pt idx="495">
                  <c:v>10.227811000000001</c:v>
                </c:pt>
                <c:pt idx="496">
                  <c:v>10.053008999999999</c:v>
                </c:pt>
                <c:pt idx="497">
                  <c:v>10.128558999999999</c:v>
                </c:pt>
                <c:pt idx="498">
                  <c:v>10.135472</c:v>
                </c:pt>
                <c:pt idx="499">
                  <c:v>10.266819999999999</c:v>
                </c:pt>
                <c:pt idx="500">
                  <c:v>10.275214999999999</c:v>
                </c:pt>
                <c:pt idx="501">
                  <c:v>10.696418</c:v>
                </c:pt>
                <c:pt idx="502">
                  <c:v>10.049553</c:v>
                </c:pt>
                <c:pt idx="503">
                  <c:v>10.256945</c:v>
                </c:pt>
                <c:pt idx="504">
                  <c:v>10.406069</c:v>
                </c:pt>
                <c:pt idx="505">
                  <c:v>10.061897999999999</c:v>
                </c:pt>
                <c:pt idx="506">
                  <c:v>10.067329000000001</c:v>
                </c:pt>
                <c:pt idx="507">
                  <c:v>10.235711999999999</c:v>
                </c:pt>
                <c:pt idx="508">
                  <c:v>10.079674000000001</c:v>
                </c:pt>
                <c:pt idx="509">
                  <c:v>10.131028000000001</c:v>
                </c:pt>
                <c:pt idx="510">
                  <c:v>10.24855</c:v>
                </c:pt>
                <c:pt idx="511">
                  <c:v>10.040171000000001</c:v>
                </c:pt>
                <c:pt idx="512">
                  <c:v>10.212503999999999</c:v>
                </c:pt>
                <c:pt idx="513">
                  <c:v>10.041157999999999</c:v>
                </c:pt>
                <c:pt idx="514">
                  <c:v>10.212009999999999</c:v>
                </c:pt>
                <c:pt idx="515">
                  <c:v>10.238181000000001</c:v>
                </c:pt>
                <c:pt idx="516">
                  <c:v>10.149792</c:v>
                </c:pt>
                <c:pt idx="517">
                  <c:v>10.014988000000001</c:v>
                </c:pt>
                <c:pt idx="518">
                  <c:v>10.217441000000001</c:v>
                </c:pt>
                <c:pt idx="519">
                  <c:v>10.098932</c:v>
                </c:pt>
                <c:pt idx="520">
                  <c:v>10.025357</c:v>
                </c:pt>
                <c:pt idx="521">
                  <c:v>10.061404</c:v>
                </c:pt>
                <c:pt idx="522">
                  <c:v>10.100906999999999</c:v>
                </c:pt>
                <c:pt idx="523">
                  <c:v>10.099425999999999</c:v>
                </c:pt>
                <c:pt idx="524">
                  <c:v>10.037701999999999</c:v>
                </c:pt>
                <c:pt idx="525">
                  <c:v>10.185839</c:v>
                </c:pt>
                <c:pt idx="526">
                  <c:v>10.266327</c:v>
                </c:pt>
                <c:pt idx="527">
                  <c:v>10.07128</c:v>
                </c:pt>
                <c:pt idx="528">
                  <c:v>10.037208</c:v>
                </c:pt>
                <c:pt idx="529">
                  <c:v>10.024863</c:v>
                </c:pt>
                <c:pt idx="530">
                  <c:v>10.12609</c:v>
                </c:pt>
                <c:pt idx="531">
                  <c:v>10.178926000000001</c:v>
                </c:pt>
                <c:pt idx="532">
                  <c:v>10.229291999999999</c:v>
                </c:pt>
                <c:pt idx="533">
                  <c:v>10.270771</c:v>
                </c:pt>
                <c:pt idx="534">
                  <c:v>10.052021999999999</c:v>
                </c:pt>
                <c:pt idx="535">
                  <c:v>10.25497</c:v>
                </c:pt>
                <c:pt idx="536">
                  <c:v>10.090536999999999</c:v>
                </c:pt>
                <c:pt idx="537">
                  <c:v>10.064859999999999</c:v>
                </c:pt>
                <c:pt idx="538">
                  <c:v>10.123127999999999</c:v>
                </c:pt>
                <c:pt idx="539">
                  <c:v>10.263363999999999</c:v>
                </c:pt>
                <c:pt idx="540">
                  <c:v>10.285584</c:v>
                </c:pt>
                <c:pt idx="541">
                  <c:v>10.250525</c:v>
                </c:pt>
                <c:pt idx="542">
                  <c:v>10.147817</c:v>
                </c:pt>
                <c:pt idx="543">
                  <c:v>10.080662</c:v>
                </c:pt>
                <c:pt idx="544">
                  <c:v>10.253488000000001</c:v>
                </c:pt>
                <c:pt idx="545">
                  <c:v>10.262869999999999</c:v>
                </c:pt>
                <c:pt idx="546">
                  <c:v>10.133003</c:v>
                </c:pt>
                <c:pt idx="547">
                  <c:v>10.211516</c:v>
                </c:pt>
                <c:pt idx="548">
                  <c:v>10.296942</c:v>
                </c:pt>
                <c:pt idx="549">
                  <c:v>10.032764</c:v>
                </c:pt>
                <c:pt idx="550">
                  <c:v>10.188802000000001</c:v>
                </c:pt>
                <c:pt idx="551">
                  <c:v>10.296942</c:v>
                </c:pt>
                <c:pt idx="552">
                  <c:v>10.227811000000001</c:v>
                </c:pt>
                <c:pt idx="553">
                  <c:v>10.207072</c:v>
                </c:pt>
                <c:pt idx="554">
                  <c:v>10.250031999999999</c:v>
                </c:pt>
                <c:pt idx="555">
                  <c:v>12.197545</c:v>
                </c:pt>
                <c:pt idx="556">
                  <c:v>10.142385000000001</c:v>
                </c:pt>
                <c:pt idx="557">
                  <c:v>10.260401</c:v>
                </c:pt>
                <c:pt idx="558">
                  <c:v>10.265339000000001</c:v>
                </c:pt>
                <c:pt idx="559">
                  <c:v>10.220898</c:v>
                </c:pt>
                <c:pt idx="560">
                  <c:v>10.038195999999999</c:v>
                </c:pt>
                <c:pt idx="561">
                  <c:v>10.081155000000001</c:v>
                </c:pt>
                <c:pt idx="562">
                  <c:v>10.252007000000001</c:v>
                </c:pt>
                <c:pt idx="563">
                  <c:v>10.133497</c:v>
                </c:pt>
                <c:pt idx="564">
                  <c:v>10.132016</c:v>
                </c:pt>
                <c:pt idx="565">
                  <c:v>10.173</c:v>
                </c:pt>
                <c:pt idx="566">
                  <c:v>10.205097</c:v>
                </c:pt>
                <c:pt idx="567">
                  <c:v>10.890972</c:v>
                </c:pt>
                <c:pt idx="568">
                  <c:v>10.182382</c:v>
                </c:pt>
                <c:pt idx="569">
                  <c:v>10.292991000000001</c:v>
                </c:pt>
                <c:pt idx="570">
                  <c:v>10.084612</c:v>
                </c:pt>
                <c:pt idx="571">
                  <c:v>10.200158999999999</c:v>
                </c:pt>
                <c:pt idx="572">
                  <c:v>10.278178</c:v>
                </c:pt>
                <c:pt idx="573">
                  <c:v>10.260401</c:v>
                </c:pt>
                <c:pt idx="574">
                  <c:v>10.044121000000001</c:v>
                </c:pt>
                <c:pt idx="575">
                  <c:v>10.287559999999999</c:v>
                </c:pt>
                <c:pt idx="576">
                  <c:v>10.079179999999999</c:v>
                </c:pt>
                <c:pt idx="577">
                  <c:v>10.258426</c:v>
                </c:pt>
                <c:pt idx="578">
                  <c:v>10.065848000000001</c:v>
                </c:pt>
                <c:pt idx="579">
                  <c:v>10.287065999999999</c:v>
                </c:pt>
                <c:pt idx="580">
                  <c:v>11.032690000000001</c:v>
                </c:pt>
                <c:pt idx="581">
                  <c:v>10.193246</c:v>
                </c:pt>
                <c:pt idx="582">
                  <c:v>10.267314000000001</c:v>
                </c:pt>
                <c:pt idx="583">
                  <c:v>10.083624</c:v>
                </c:pt>
                <c:pt idx="584">
                  <c:v>10.046096</c:v>
                </c:pt>
                <c:pt idx="585">
                  <c:v>10.132016</c:v>
                </c:pt>
                <c:pt idx="586">
                  <c:v>10.12609</c:v>
                </c:pt>
                <c:pt idx="587">
                  <c:v>10.300397999999999</c:v>
                </c:pt>
                <c:pt idx="588">
                  <c:v>10.138928999999999</c:v>
                </c:pt>
                <c:pt idx="589">
                  <c:v>10.199171</c:v>
                </c:pt>
                <c:pt idx="590">
                  <c:v>10.089549999999999</c:v>
                </c:pt>
                <c:pt idx="591">
                  <c:v>11.136386</c:v>
                </c:pt>
                <c:pt idx="592">
                  <c:v>10.283116</c:v>
                </c:pt>
                <c:pt idx="593">
                  <c:v>10.196702</c:v>
                </c:pt>
                <c:pt idx="594">
                  <c:v>10.186332999999999</c:v>
                </c:pt>
                <c:pt idx="595">
                  <c:v>10.086093</c:v>
                </c:pt>
                <c:pt idx="596">
                  <c:v>10.214479000000001</c:v>
                </c:pt>
                <c:pt idx="597">
                  <c:v>10.222873</c:v>
                </c:pt>
                <c:pt idx="598">
                  <c:v>10.05696</c:v>
                </c:pt>
                <c:pt idx="599">
                  <c:v>10.268796</c:v>
                </c:pt>
                <c:pt idx="600">
                  <c:v>10.040171000000001</c:v>
                </c:pt>
                <c:pt idx="601">
                  <c:v>10.287559999999999</c:v>
                </c:pt>
                <c:pt idx="602">
                  <c:v>10.04659</c:v>
                </c:pt>
                <c:pt idx="603">
                  <c:v>10.221392</c:v>
                </c:pt>
                <c:pt idx="604">
                  <c:v>10.119177000000001</c:v>
                </c:pt>
                <c:pt idx="605">
                  <c:v>10.284103</c:v>
                </c:pt>
                <c:pt idx="606">
                  <c:v>10.272252</c:v>
                </c:pt>
                <c:pt idx="607">
                  <c:v>10.066834999999999</c:v>
                </c:pt>
                <c:pt idx="608">
                  <c:v>10.25497</c:v>
                </c:pt>
                <c:pt idx="609">
                  <c:v>10.115721000000001</c:v>
                </c:pt>
                <c:pt idx="610">
                  <c:v>10.050046999999999</c:v>
                </c:pt>
                <c:pt idx="611">
                  <c:v>10.039676999999999</c:v>
                </c:pt>
                <c:pt idx="612">
                  <c:v>10.067329000000001</c:v>
                </c:pt>
                <c:pt idx="613">
                  <c:v>10.143373</c:v>
                </c:pt>
                <c:pt idx="614">
                  <c:v>10.204603000000001</c:v>
                </c:pt>
                <c:pt idx="615">
                  <c:v>10.286572</c:v>
                </c:pt>
                <c:pt idx="616">
                  <c:v>10.063378999999999</c:v>
                </c:pt>
                <c:pt idx="617">
                  <c:v>10.244106</c:v>
                </c:pt>
                <c:pt idx="618">
                  <c:v>10.147323</c:v>
                </c:pt>
                <c:pt idx="619">
                  <c:v>10.188307999999999</c:v>
                </c:pt>
                <c:pt idx="620">
                  <c:v>10.237193</c:v>
                </c:pt>
                <c:pt idx="621">
                  <c:v>10.279165000000001</c:v>
                </c:pt>
                <c:pt idx="622">
                  <c:v>10.091525000000001</c:v>
                </c:pt>
                <c:pt idx="623">
                  <c:v>10.194727</c:v>
                </c:pt>
                <c:pt idx="624">
                  <c:v>10.059922</c:v>
                </c:pt>
                <c:pt idx="625">
                  <c:v>10.208059</c:v>
                </c:pt>
                <c:pt idx="626">
                  <c:v>10.268302</c:v>
                </c:pt>
                <c:pt idx="627">
                  <c:v>10.044615</c:v>
                </c:pt>
                <c:pt idx="628">
                  <c:v>10.293979</c:v>
                </c:pt>
                <c:pt idx="629">
                  <c:v>10.203614999999999</c:v>
                </c:pt>
                <c:pt idx="630">
                  <c:v>10.050046999999999</c:v>
                </c:pt>
                <c:pt idx="631">
                  <c:v>10.23028</c:v>
                </c:pt>
                <c:pt idx="632">
                  <c:v>10.237686999999999</c:v>
                </c:pt>
                <c:pt idx="633">
                  <c:v>10.245094</c:v>
                </c:pt>
                <c:pt idx="634">
                  <c:v>10.026839000000001</c:v>
                </c:pt>
                <c:pt idx="635">
                  <c:v>10.07128</c:v>
                </c:pt>
                <c:pt idx="636">
                  <c:v>10.099425999999999</c:v>
                </c:pt>
                <c:pt idx="637">
                  <c:v>10.190283000000001</c:v>
                </c:pt>
                <c:pt idx="638">
                  <c:v>10.223367</c:v>
                </c:pt>
                <c:pt idx="639">
                  <c:v>10.098932</c:v>
                </c:pt>
                <c:pt idx="640">
                  <c:v>10.259414</c:v>
                </c:pt>
                <c:pt idx="641">
                  <c:v>10.045603</c:v>
                </c:pt>
                <c:pt idx="642">
                  <c:v>10.153743</c:v>
                </c:pt>
                <c:pt idx="643">
                  <c:v>10.272746</c:v>
                </c:pt>
                <c:pt idx="644">
                  <c:v>10.18337</c:v>
                </c:pt>
                <c:pt idx="645">
                  <c:v>10.039183</c:v>
                </c:pt>
                <c:pt idx="646">
                  <c:v>10.03227</c:v>
                </c:pt>
                <c:pt idx="647">
                  <c:v>10.021407</c:v>
                </c:pt>
                <c:pt idx="648">
                  <c:v>10.198183999999999</c:v>
                </c:pt>
                <c:pt idx="649">
                  <c:v>10.289535000000001</c:v>
                </c:pt>
                <c:pt idx="650">
                  <c:v>10.052516000000001</c:v>
                </c:pt>
                <c:pt idx="651">
                  <c:v>10.223367</c:v>
                </c:pt>
                <c:pt idx="652">
                  <c:v>10.287559999999999</c:v>
                </c:pt>
                <c:pt idx="653">
                  <c:v>10.11177</c:v>
                </c:pt>
                <c:pt idx="654">
                  <c:v>10.063378999999999</c:v>
                </c:pt>
                <c:pt idx="655">
                  <c:v>10.290029000000001</c:v>
                </c:pt>
                <c:pt idx="656">
                  <c:v>10.245587</c:v>
                </c:pt>
                <c:pt idx="657">
                  <c:v>10.031283</c:v>
                </c:pt>
                <c:pt idx="658">
                  <c:v>10.130041</c:v>
                </c:pt>
                <c:pt idx="659">
                  <c:v>10.287559999999999</c:v>
                </c:pt>
                <c:pt idx="660">
                  <c:v>10.09745</c:v>
                </c:pt>
                <c:pt idx="661">
                  <c:v>10.263858000000001</c:v>
                </c:pt>
                <c:pt idx="662">
                  <c:v>11.476115</c:v>
                </c:pt>
                <c:pt idx="663">
                  <c:v>10.022888</c:v>
                </c:pt>
                <c:pt idx="664">
                  <c:v>12.559002</c:v>
                </c:pt>
                <c:pt idx="665">
                  <c:v>10.271265</c:v>
                </c:pt>
                <c:pt idx="666">
                  <c:v>10.032764</c:v>
                </c:pt>
                <c:pt idx="667">
                  <c:v>10.114732999999999</c:v>
                </c:pt>
                <c:pt idx="668">
                  <c:v>10.236205</c:v>
                </c:pt>
                <c:pt idx="669">
                  <c:v>10.196208</c:v>
                </c:pt>
                <c:pt idx="670">
                  <c:v>10.023382</c:v>
                </c:pt>
                <c:pt idx="671">
                  <c:v>10.292991000000001</c:v>
                </c:pt>
                <c:pt idx="672">
                  <c:v>10.022888</c:v>
                </c:pt>
                <c:pt idx="673">
                  <c:v>10.166086999999999</c:v>
                </c:pt>
                <c:pt idx="674">
                  <c:v>10.271265</c:v>
                </c:pt>
                <c:pt idx="675">
                  <c:v>10.139423000000001</c:v>
                </c:pt>
                <c:pt idx="676">
                  <c:v>10.152755000000001</c:v>
                </c:pt>
                <c:pt idx="677">
                  <c:v>10.270277</c:v>
                </c:pt>
                <c:pt idx="678">
                  <c:v>10.024369999999999</c:v>
                </c:pt>
                <c:pt idx="679">
                  <c:v>10.223860999999999</c:v>
                </c:pt>
                <c:pt idx="680">
                  <c:v>12.478020000000001</c:v>
                </c:pt>
                <c:pt idx="681">
                  <c:v>10.054985</c:v>
                </c:pt>
                <c:pt idx="682">
                  <c:v>10.270277</c:v>
                </c:pt>
                <c:pt idx="683">
                  <c:v>11.465251</c:v>
                </c:pt>
                <c:pt idx="684">
                  <c:v>10.182382</c:v>
                </c:pt>
                <c:pt idx="685">
                  <c:v>10.206084000000001</c:v>
                </c:pt>
                <c:pt idx="686">
                  <c:v>10.273733999999999</c:v>
                </c:pt>
                <c:pt idx="687">
                  <c:v>10.130041</c:v>
                </c:pt>
                <c:pt idx="688">
                  <c:v>10.202133999999999</c:v>
                </c:pt>
                <c:pt idx="689">
                  <c:v>12.574802999999999</c:v>
                </c:pt>
                <c:pt idx="690">
                  <c:v>10.089549999999999</c:v>
                </c:pt>
                <c:pt idx="691">
                  <c:v>10.187813999999999</c:v>
                </c:pt>
                <c:pt idx="692">
                  <c:v>10.271265</c:v>
                </c:pt>
                <c:pt idx="693">
                  <c:v>10.138434999999999</c:v>
                </c:pt>
                <c:pt idx="694">
                  <c:v>10.180901</c:v>
                </c:pt>
                <c:pt idx="695">
                  <c:v>10.052021999999999</c:v>
                </c:pt>
                <c:pt idx="696">
                  <c:v>10.104857000000001</c:v>
                </c:pt>
                <c:pt idx="697">
                  <c:v>10.050046999999999</c:v>
                </c:pt>
                <c:pt idx="698">
                  <c:v>10.219417</c:v>
                </c:pt>
                <c:pt idx="699">
                  <c:v>10.252007000000001</c:v>
                </c:pt>
                <c:pt idx="700">
                  <c:v>10.798139000000001</c:v>
                </c:pt>
                <c:pt idx="701">
                  <c:v>10.808509000000001</c:v>
                </c:pt>
                <c:pt idx="702">
                  <c:v>10.855418999999999</c:v>
                </c:pt>
                <c:pt idx="703">
                  <c:v>10.826285</c:v>
                </c:pt>
                <c:pt idx="704">
                  <c:v>10.928006</c:v>
                </c:pt>
                <c:pt idx="705">
                  <c:v>10.964547</c:v>
                </c:pt>
                <c:pt idx="706">
                  <c:v>10.812459</c:v>
                </c:pt>
                <c:pt idx="707">
                  <c:v>10.972447000000001</c:v>
                </c:pt>
                <c:pt idx="708">
                  <c:v>10.787769000000001</c:v>
                </c:pt>
                <c:pt idx="709">
                  <c:v>10.818384999999999</c:v>
                </c:pt>
                <c:pt idx="710">
                  <c:v>10.770486999999999</c:v>
                </c:pt>
                <c:pt idx="711">
                  <c:v>10.885046000000001</c:v>
                </c:pt>
                <c:pt idx="712">
                  <c:v>10.949239</c:v>
                </c:pt>
                <c:pt idx="713">
                  <c:v>10.803571</c:v>
                </c:pt>
                <c:pt idx="714">
                  <c:v>10.903316999999999</c:v>
                </c:pt>
                <c:pt idx="715">
                  <c:v>10.795176</c:v>
                </c:pt>
                <c:pt idx="716">
                  <c:v>10.951214</c:v>
                </c:pt>
                <c:pt idx="717">
                  <c:v>10.75271</c:v>
                </c:pt>
                <c:pt idx="718">
                  <c:v>10.964547</c:v>
                </c:pt>
                <c:pt idx="719">
                  <c:v>10.751723</c:v>
                </c:pt>
                <c:pt idx="720">
                  <c:v>10.967015999999999</c:v>
                </c:pt>
                <c:pt idx="721">
                  <c:v>10.828754</c:v>
                </c:pt>
                <c:pt idx="722">
                  <c:v>11.794611</c:v>
                </c:pt>
                <c:pt idx="723">
                  <c:v>10.981336000000001</c:v>
                </c:pt>
                <c:pt idx="724">
                  <c:v>10.772462000000001</c:v>
                </c:pt>
                <c:pt idx="725">
                  <c:v>10.948252</c:v>
                </c:pt>
                <c:pt idx="726">
                  <c:v>10.913192</c:v>
                </c:pt>
                <c:pt idx="727">
                  <c:v>10.883565000000001</c:v>
                </c:pt>
                <c:pt idx="728">
                  <c:v>10.910723000000001</c:v>
                </c:pt>
                <c:pt idx="729">
                  <c:v>10.842086</c:v>
                </c:pt>
                <c:pt idx="730">
                  <c:v>10.981828999999999</c:v>
                </c:pt>
                <c:pt idx="731">
                  <c:v>10.943314000000001</c:v>
                </c:pt>
                <c:pt idx="732">
                  <c:v>10.770486999999999</c:v>
                </c:pt>
                <c:pt idx="733">
                  <c:v>10.936894000000001</c:v>
                </c:pt>
                <c:pt idx="734">
                  <c:v>10.969977999999999</c:v>
                </c:pt>
                <c:pt idx="735">
                  <c:v>10.798633000000001</c:v>
                </c:pt>
                <c:pt idx="736">
                  <c:v>10.986273000000001</c:v>
                </c:pt>
                <c:pt idx="737">
                  <c:v>10.795176</c:v>
                </c:pt>
                <c:pt idx="738">
                  <c:v>10.951214</c:v>
                </c:pt>
                <c:pt idx="739">
                  <c:v>11.174901999999999</c:v>
                </c:pt>
                <c:pt idx="740">
                  <c:v>10.917636999999999</c:v>
                </c:pt>
                <c:pt idx="741">
                  <c:v>10.947758</c:v>
                </c:pt>
                <c:pt idx="742">
                  <c:v>10.957140000000001</c:v>
                </c:pt>
                <c:pt idx="743">
                  <c:v>10.797644999999999</c:v>
                </c:pt>
                <c:pt idx="744">
                  <c:v>10.928006</c:v>
                </c:pt>
                <c:pt idx="745">
                  <c:v>10.774931</c:v>
                </c:pt>
                <c:pt idx="746">
                  <c:v>10.944794999999999</c:v>
                </c:pt>
                <c:pt idx="747">
                  <c:v>10.875170000000001</c:v>
                </c:pt>
                <c:pt idx="748">
                  <c:v>10.874183</c:v>
                </c:pt>
                <c:pt idx="749">
                  <c:v>10.815422</c:v>
                </c:pt>
                <c:pt idx="750">
                  <c:v>10.976398</c:v>
                </c:pt>
                <c:pt idx="751">
                  <c:v>10.928006</c:v>
                </c:pt>
                <c:pt idx="752">
                  <c:v>10.779869</c:v>
                </c:pt>
                <c:pt idx="753">
                  <c:v>10.850975</c:v>
                </c:pt>
                <c:pt idx="754">
                  <c:v>13.231056000000001</c:v>
                </c:pt>
                <c:pt idx="755">
                  <c:v>10.956645999999999</c:v>
                </c:pt>
                <c:pt idx="756">
                  <c:v>10.893935000000001</c:v>
                </c:pt>
                <c:pt idx="757">
                  <c:v>10.968003</c:v>
                </c:pt>
                <c:pt idx="758">
                  <c:v>10.758635999999999</c:v>
                </c:pt>
                <c:pt idx="759">
                  <c:v>10.920598999999999</c:v>
                </c:pt>
                <c:pt idx="760">
                  <c:v>13.353023</c:v>
                </c:pt>
                <c:pt idx="761">
                  <c:v>10.901341</c:v>
                </c:pt>
                <c:pt idx="762">
                  <c:v>10.9285</c:v>
                </c:pt>
                <c:pt idx="763">
                  <c:v>10.805052</c:v>
                </c:pt>
                <c:pt idx="764">
                  <c:v>10.929487</c:v>
                </c:pt>
                <c:pt idx="765">
                  <c:v>10.902329</c:v>
                </c:pt>
                <c:pt idx="766">
                  <c:v>10.898872000000001</c:v>
                </c:pt>
                <c:pt idx="767">
                  <c:v>10.895910000000001</c:v>
                </c:pt>
                <c:pt idx="768">
                  <c:v>10.814928</c:v>
                </c:pt>
                <c:pt idx="769">
                  <c:v>10.774437000000001</c:v>
                </c:pt>
                <c:pt idx="770">
                  <c:v>10.969485000000001</c:v>
                </c:pt>
                <c:pt idx="771">
                  <c:v>12.578754</c:v>
                </c:pt>
                <c:pt idx="772">
                  <c:v>10.872208000000001</c:v>
                </c:pt>
                <c:pt idx="773">
                  <c:v>10.981336000000001</c:v>
                </c:pt>
                <c:pt idx="774">
                  <c:v>10.813940000000001</c:v>
                </c:pt>
                <c:pt idx="775">
                  <c:v>10.816903</c:v>
                </c:pt>
                <c:pt idx="776">
                  <c:v>10.943807</c:v>
                </c:pt>
                <c:pt idx="777">
                  <c:v>10.926031</c:v>
                </c:pt>
                <c:pt idx="778">
                  <c:v>10.766043</c:v>
                </c:pt>
                <c:pt idx="779">
                  <c:v>10.874183</c:v>
                </c:pt>
                <c:pt idx="780">
                  <c:v>10.922573999999999</c:v>
                </c:pt>
                <c:pt idx="781">
                  <c:v>10.97936</c:v>
                </c:pt>
                <c:pt idx="782">
                  <c:v>10.812953</c:v>
                </c:pt>
                <c:pt idx="783">
                  <c:v>10.83863</c:v>
                </c:pt>
                <c:pt idx="784">
                  <c:v>10.988249</c:v>
                </c:pt>
                <c:pt idx="785">
                  <c:v>10.769005</c:v>
                </c:pt>
                <c:pt idx="786">
                  <c:v>10.933438000000001</c:v>
                </c:pt>
                <c:pt idx="787">
                  <c:v>12.454812</c:v>
                </c:pt>
                <c:pt idx="788">
                  <c:v>10.907761000000001</c:v>
                </c:pt>
                <c:pt idx="789">
                  <c:v>10.795176</c:v>
                </c:pt>
                <c:pt idx="790">
                  <c:v>10.97146</c:v>
                </c:pt>
                <c:pt idx="791">
                  <c:v>10.964547</c:v>
                </c:pt>
                <c:pt idx="792">
                  <c:v>10.968496999999999</c:v>
                </c:pt>
                <c:pt idx="793">
                  <c:v>10.955658</c:v>
                </c:pt>
                <c:pt idx="794">
                  <c:v>10.863319000000001</c:v>
                </c:pt>
                <c:pt idx="795">
                  <c:v>10.833691999999999</c:v>
                </c:pt>
                <c:pt idx="796">
                  <c:v>10.782337999999999</c:v>
                </c:pt>
                <c:pt idx="797">
                  <c:v>10.966521999999999</c:v>
                </c:pt>
                <c:pt idx="798">
                  <c:v>10.775918000000001</c:v>
                </c:pt>
                <c:pt idx="799">
                  <c:v>10.963559</c:v>
                </c:pt>
                <c:pt idx="800">
                  <c:v>10.778387</c:v>
                </c:pt>
                <c:pt idx="801">
                  <c:v>10.862826</c:v>
                </c:pt>
                <c:pt idx="802">
                  <c:v>10.875170000000001</c:v>
                </c:pt>
                <c:pt idx="803">
                  <c:v>10.882577</c:v>
                </c:pt>
                <c:pt idx="804">
                  <c:v>10.804558</c:v>
                </c:pt>
                <c:pt idx="805">
                  <c:v>10.922573999999999</c:v>
                </c:pt>
                <c:pt idx="806">
                  <c:v>10.845048999999999</c:v>
                </c:pt>
                <c:pt idx="807">
                  <c:v>10.773942999999999</c:v>
                </c:pt>
                <c:pt idx="808">
                  <c:v>10.980347999999999</c:v>
                </c:pt>
                <c:pt idx="809">
                  <c:v>10.974916</c:v>
                </c:pt>
                <c:pt idx="810">
                  <c:v>10.816903</c:v>
                </c:pt>
                <c:pt idx="811">
                  <c:v>10.963559</c:v>
                </c:pt>
                <c:pt idx="812">
                  <c:v>10.766536</c:v>
                </c:pt>
                <c:pt idx="813">
                  <c:v>10.985286</c:v>
                </c:pt>
                <c:pt idx="814">
                  <c:v>10.822829</c:v>
                </c:pt>
                <c:pt idx="815">
                  <c:v>10.839124</c:v>
                </c:pt>
                <c:pt idx="816">
                  <c:v>10.97146</c:v>
                </c:pt>
                <c:pt idx="817">
                  <c:v>10.845542999999999</c:v>
                </c:pt>
                <c:pt idx="818">
                  <c:v>10.771474</c:v>
                </c:pt>
                <c:pt idx="819">
                  <c:v>10.879614999999999</c:v>
                </c:pt>
                <c:pt idx="820">
                  <c:v>10.792214</c:v>
                </c:pt>
                <c:pt idx="821">
                  <c:v>10.849493000000001</c:v>
                </c:pt>
                <c:pt idx="822">
                  <c:v>10.953683</c:v>
                </c:pt>
                <c:pt idx="823">
                  <c:v>10.804558</c:v>
                </c:pt>
                <c:pt idx="824">
                  <c:v>10.962571000000001</c:v>
                </c:pt>
                <c:pt idx="825">
                  <c:v>10.820853</c:v>
                </c:pt>
                <c:pt idx="826">
                  <c:v>10.769992999999999</c:v>
                </c:pt>
                <c:pt idx="827">
                  <c:v>12.66813</c:v>
                </c:pt>
                <c:pt idx="828">
                  <c:v>10.888009</c:v>
                </c:pt>
                <c:pt idx="829">
                  <c:v>10.97936</c:v>
                </c:pt>
                <c:pt idx="830">
                  <c:v>10.770486999999999</c:v>
                </c:pt>
                <c:pt idx="831">
                  <c:v>10.960596000000001</c:v>
                </c:pt>
                <c:pt idx="832">
                  <c:v>10.831223</c:v>
                </c:pt>
                <c:pt idx="833">
                  <c:v>10.894428</c:v>
                </c:pt>
                <c:pt idx="834">
                  <c:v>10.83863</c:v>
                </c:pt>
                <c:pt idx="835">
                  <c:v>10.957634000000001</c:v>
                </c:pt>
                <c:pt idx="836">
                  <c:v>10.869244999999999</c:v>
                </c:pt>
                <c:pt idx="837">
                  <c:v>10.944794999999999</c:v>
                </c:pt>
                <c:pt idx="838">
                  <c:v>10.874183</c:v>
                </c:pt>
                <c:pt idx="839">
                  <c:v>10.939363</c:v>
                </c:pt>
                <c:pt idx="840">
                  <c:v>10.76308</c:v>
                </c:pt>
                <c:pt idx="841">
                  <c:v>10.970471999999999</c:v>
                </c:pt>
                <c:pt idx="842">
                  <c:v>10.792214</c:v>
                </c:pt>
                <c:pt idx="843">
                  <c:v>10.837642000000001</c:v>
                </c:pt>
                <c:pt idx="844">
                  <c:v>10.807520999999999</c:v>
                </c:pt>
                <c:pt idx="845">
                  <c:v>10.951214</c:v>
                </c:pt>
                <c:pt idx="846">
                  <c:v>12.430616000000001</c:v>
                </c:pt>
                <c:pt idx="847">
                  <c:v>10.79172</c:v>
                </c:pt>
                <c:pt idx="848">
                  <c:v>10.778881</c:v>
                </c:pt>
                <c:pt idx="849">
                  <c:v>10.956645999999999</c:v>
                </c:pt>
                <c:pt idx="850">
                  <c:v>10.797644999999999</c:v>
                </c:pt>
                <c:pt idx="851">
                  <c:v>10.823816000000001</c:v>
                </c:pt>
                <c:pt idx="852">
                  <c:v>10.928993999999999</c:v>
                </c:pt>
                <c:pt idx="853">
                  <c:v>10.788263000000001</c:v>
                </c:pt>
                <c:pt idx="854">
                  <c:v>10.932449999999999</c:v>
                </c:pt>
                <c:pt idx="855">
                  <c:v>10.773942999999999</c:v>
                </c:pt>
                <c:pt idx="856">
                  <c:v>10.9285</c:v>
                </c:pt>
                <c:pt idx="857">
                  <c:v>10.767524</c:v>
                </c:pt>
                <c:pt idx="858">
                  <c:v>10.888503</c:v>
                </c:pt>
                <c:pt idx="859">
                  <c:v>10.978372999999999</c:v>
                </c:pt>
                <c:pt idx="860">
                  <c:v>10.85295</c:v>
                </c:pt>
                <c:pt idx="861">
                  <c:v>10.948745000000001</c:v>
                </c:pt>
                <c:pt idx="862">
                  <c:v>10.809495999999999</c:v>
                </c:pt>
                <c:pt idx="863">
                  <c:v>10.932449999999999</c:v>
                </c:pt>
                <c:pt idx="864">
                  <c:v>10.926031</c:v>
                </c:pt>
                <c:pt idx="865">
                  <c:v>10.814928</c:v>
                </c:pt>
                <c:pt idx="866">
                  <c:v>10.921587000000001</c:v>
                </c:pt>
                <c:pt idx="867">
                  <c:v>10.915168</c:v>
                </c:pt>
                <c:pt idx="868">
                  <c:v>10.876158</c:v>
                </c:pt>
                <c:pt idx="869">
                  <c:v>10.964547</c:v>
                </c:pt>
                <c:pt idx="870">
                  <c:v>10.795669999999999</c:v>
                </c:pt>
                <c:pt idx="871">
                  <c:v>10.966028</c:v>
                </c:pt>
                <c:pt idx="872">
                  <c:v>10.911217000000001</c:v>
                </c:pt>
                <c:pt idx="873">
                  <c:v>10.77345</c:v>
                </c:pt>
                <c:pt idx="874">
                  <c:v>10.863319000000001</c:v>
                </c:pt>
                <c:pt idx="875">
                  <c:v>10.959115000000001</c:v>
                </c:pt>
                <c:pt idx="876">
                  <c:v>10.871714000000001</c:v>
                </c:pt>
                <c:pt idx="877">
                  <c:v>10.849987</c:v>
                </c:pt>
                <c:pt idx="878">
                  <c:v>10.934424999999999</c:v>
                </c:pt>
                <c:pt idx="879">
                  <c:v>10.963065</c:v>
                </c:pt>
                <c:pt idx="880">
                  <c:v>10.874677</c:v>
                </c:pt>
                <c:pt idx="881">
                  <c:v>10.853444</c:v>
                </c:pt>
                <c:pt idx="882">
                  <c:v>10.828754</c:v>
                </c:pt>
                <c:pt idx="883">
                  <c:v>10.893440999999999</c:v>
                </c:pt>
                <c:pt idx="884">
                  <c:v>10.963065</c:v>
                </c:pt>
                <c:pt idx="885">
                  <c:v>10.811470999999999</c:v>
                </c:pt>
                <c:pt idx="886">
                  <c:v>10.962571000000001</c:v>
                </c:pt>
                <c:pt idx="887">
                  <c:v>10.875170000000001</c:v>
                </c:pt>
                <c:pt idx="888">
                  <c:v>13.232043000000001</c:v>
                </c:pt>
                <c:pt idx="889">
                  <c:v>10.92455</c:v>
                </c:pt>
                <c:pt idx="890">
                  <c:v>10.950721</c:v>
                </c:pt>
                <c:pt idx="891">
                  <c:v>10.977385</c:v>
                </c:pt>
                <c:pt idx="892">
                  <c:v>10.955164999999999</c:v>
                </c:pt>
                <c:pt idx="893">
                  <c:v>10.819372</c:v>
                </c:pt>
                <c:pt idx="894">
                  <c:v>10.976891</c:v>
                </c:pt>
                <c:pt idx="895">
                  <c:v>10.821346999999999</c:v>
                </c:pt>
                <c:pt idx="896">
                  <c:v>10.950721</c:v>
                </c:pt>
                <c:pt idx="897">
                  <c:v>10.785301</c:v>
                </c:pt>
                <c:pt idx="898">
                  <c:v>10.918623999999999</c:v>
                </c:pt>
                <c:pt idx="899">
                  <c:v>10.908747999999999</c:v>
                </c:pt>
                <c:pt idx="900">
                  <c:v>10.870725999999999</c:v>
                </c:pt>
                <c:pt idx="901">
                  <c:v>10.976891</c:v>
                </c:pt>
                <c:pt idx="902">
                  <c:v>10.75271</c:v>
                </c:pt>
                <c:pt idx="903">
                  <c:v>10.882084000000001</c:v>
                </c:pt>
                <c:pt idx="904">
                  <c:v>10.986273000000001</c:v>
                </c:pt>
                <c:pt idx="905">
                  <c:v>10.757648</c:v>
                </c:pt>
                <c:pt idx="906">
                  <c:v>10.927512</c:v>
                </c:pt>
                <c:pt idx="907">
                  <c:v>10.968496999999999</c:v>
                </c:pt>
                <c:pt idx="908">
                  <c:v>10.823816000000001</c:v>
                </c:pt>
                <c:pt idx="909">
                  <c:v>10.977879</c:v>
                </c:pt>
                <c:pt idx="910">
                  <c:v>10.768018</c:v>
                </c:pt>
                <c:pt idx="911">
                  <c:v>10.877146</c:v>
                </c:pt>
                <c:pt idx="912">
                  <c:v>10.939857</c:v>
                </c:pt>
                <c:pt idx="913">
                  <c:v>10.970966000000001</c:v>
                </c:pt>
                <c:pt idx="914">
                  <c:v>10.811470999999999</c:v>
                </c:pt>
                <c:pt idx="915">
                  <c:v>10.980842000000001</c:v>
                </c:pt>
                <c:pt idx="916">
                  <c:v>10.929487</c:v>
                </c:pt>
                <c:pt idx="917">
                  <c:v>10.851962</c:v>
                </c:pt>
                <c:pt idx="918">
                  <c:v>10.979854</c:v>
                </c:pt>
                <c:pt idx="919">
                  <c:v>10.883565000000001</c:v>
                </c:pt>
                <c:pt idx="920">
                  <c:v>10.772462000000001</c:v>
                </c:pt>
                <c:pt idx="921">
                  <c:v>10.875170000000001</c:v>
                </c:pt>
                <c:pt idx="922">
                  <c:v>10.929487</c:v>
                </c:pt>
                <c:pt idx="923">
                  <c:v>10.892946999999999</c:v>
                </c:pt>
                <c:pt idx="924">
                  <c:v>10.779869</c:v>
                </c:pt>
                <c:pt idx="925">
                  <c:v>10.954177</c:v>
                </c:pt>
                <c:pt idx="926">
                  <c:v>10.789251</c:v>
                </c:pt>
                <c:pt idx="927">
                  <c:v>10.874677</c:v>
                </c:pt>
                <c:pt idx="928">
                  <c:v>10.796658000000001</c:v>
                </c:pt>
                <c:pt idx="929">
                  <c:v>10.960596000000001</c:v>
                </c:pt>
                <c:pt idx="930">
                  <c:v>10.799127</c:v>
                </c:pt>
                <c:pt idx="931">
                  <c:v>10.788263000000001</c:v>
                </c:pt>
                <c:pt idx="932">
                  <c:v>10.807520999999999</c:v>
                </c:pt>
                <c:pt idx="933">
                  <c:v>10.963559</c:v>
                </c:pt>
                <c:pt idx="934">
                  <c:v>10.825298</c:v>
                </c:pt>
                <c:pt idx="935">
                  <c:v>10.940351</c:v>
                </c:pt>
                <c:pt idx="936">
                  <c:v>10.891959</c:v>
                </c:pt>
                <c:pt idx="937">
                  <c:v>10.984298000000001</c:v>
                </c:pt>
                <c:pt idx="938">
                  <c:v>10.927512</c:v>
                </c:pt>
                <c:pt idx="939">
                  <c:v>10.950721</c:v>
                </c:pt>
                <c:pt idx="940">
                  <c:v>10.779375</c:v>
                </c:pt>
                <c:pt idx="941">
                  <c:v>10.909242000000001</c:v>
                </c:pt>
                <c:pt idx="942">
                  <c:v>10.832210999999999</c:v>
                </c:pt>
                <c:pt idx="943">
                  <c:v>10.85295</c:v>
                </c:pt>
                <c:pt idx="944">
                  <c:v>10.979854</c:v>
                </c:pt>
                <c:pt idx="945">
                  <c:v>10.891959</c:v>
                </c:pt>
                <c:pt idx="946">
                  <c:v>12.293341</c:v>
                </c:pt>
                <c:pt idx="947">
                  <c:v>10.845048999999999</c:v>
                </c:pt>
                <c:pt idx="948">
                  <c:v>10.805052</c:v>
                </c:pt>
                <c:pt idx="949">
                  <c:v>10.896896999999999</c:v>
                </c:pt>
                <c:pt idx="950">
                  <c:v>10.948745000000001</c:v>
                </c:pt>
                <c:pt idx="951">
                  <c:v>10.795176</c:v>
                </c:pt>
                <c:pt idx="952">
                  <c:v>10.969977999999999</c:v>
                </c:pt>
                <c:pt idx="953">
                  <c:v>10.790238</c:v>
                </c:pt>
                <c:pt idx="954">
                  <c:v>10.954177</c:v>
                </c:pt>
                <c:pt idx="955">
                  <c:v>10.766536</c:v>
                </c:pt>
                <c:pt idx="956">
                  <c:v>10.888997</c:v>
                </c:pt>
                <c:pt idx="957">
                  <c:v>10.949733</c:v>
                </c:pt>
                <c:pt idx="958">
                  <c:v>10.898379</c:v>
                </c:pt>
                <c:pt idx="959">
                  <c:v>10.866776</c:v>
                </c:pt>
                <c:pt idx="960">
                  <c:v>10.877146</c:v>
                </c:pt>
                <c:pt idx="961">
                  <c:v>10.954670999999999</c:v>
                </c:pt>
                <c:pt idx="962">
                  <c:v>10.782832000000001</c:v>
                </c:pt>
                <c:pt idx="963">
                  <c:v>10.904798</c:v>
                </c:pt>
                <c:pt idx="964">
                  <c:v>10.869738999999999</c:v>
                </c:pt>
                <c:pt idx="965">
                  <c:v>10.967015999999999</c:v>
                </c:pt>
                <c:pt idx="966">
                  <c:v>10.79172</c:v>
                </c:pt>
                <c:pt idx="967">
                  <c:v>10.91023</c:v>
                </c:pt>
                <c:pt idx="968">
                  <c:v>10.939857</c:v>
                </c:pt>
                <c:pt idx="969">
                  <c:v>10.917142999999999</c:v>
                </c:pt>
                <c:pt idx="970">
                  <c:v>10.833691999999999</c:v>
                </c:pt>
                <c:pt idx="971">
                  <c:v>10.957140000000001</c:v>
                </c:pt>
                <c:pt idx="972">
                  <c:v>10.934424999999999</c:v>
                </c:pt>
                <c:pt idx="973">
                  <c:v>10.832704</c:v>
                </c:pt>
                <c:pt idx="974">
                  <c:v>10.962078</c:v>
                </c:pt>
                <c:pt idx="975">
                  <c:v>10.764068</c:v>
                </c:pt>
                <c:pt idx="976">
                  <c:v>10.863319000000001</c:v>
                </c:pt>
                <c:pt idx="977">
                  <c:v>10.974422000000001</c:v>
                </c:pt>
                <c:pt idx="978">
                  <c:v>13.076992000000001</c:v>
                </c:pt>
                <c:pt idx="979">
                  <c:v>10.96504</c:v>
                </c:pt>
                <c:pt idx="980">
                  <c:v>10.855418999999999</c:v>
                </c:pt>
                <c:pt idx="981">
                  <c:v>10.8569</c:v>
                </c:pt>
                <c:pt idx="982">
                  <c:v>10.837149</c:v>
                </c:pt>
                <c:pt idx="983">
                  <c:v>10.956151999999999</c:v>
                </c:pt>
                <c:pt idx="984">
                  <c:v>10.872208000000001</c:v>
                </c:pt>
                <c:pt idx="985">
                  <c:v>10.824310000000001</c:v>
                </c:pt>
                <c:pt idx="986">
                  <c:v>10.962571000000001</c:v>
                </c:pt>
                <c:pt idx="987">
                  <c:v>10.941832</c:v>
                </c:pt>
                <c:pt idx="988">
                  <c:v>10.898379</c:v>
                </c:pt>
                <c:pt idx="989">
                  <c:v>10.949733</c:v>
                </c:pt>
                <c:pt idx="990">
                  <c:v>10.879614999999999</c:v>
                </c:pt>
                <c:pt idx="991">
                  <c:v>10.953189</c:v>
                </c:pt>
                <c:pt idx="992">
                  <c:v>10.974422000000001</c:v>
                </c:pt>
                <c:pt idx="993">
                  <c:v>13.252288999999999</c:v>
                </c:pt>
                <c:pt idx="994">
                  <c:v>10.79172</c:v>
                </c:pt>
                <c:pt idx="995">
                  <c:v>10.79172</c:v>
                </c:pt>
                <c:pt idx="996">
                  <c:v>10.946770000000001</c:v>
                </c:pt>
                <c:pt idx="997">
                  <c:v>10.761105000000001</c:v>
                </c:pt>
                <c:pt idx="998">
                  <c:v>10.9285</c:v>
                </c:pt>
                <c:pt idx="999">
                  <c:v>10.96504</c:v>
                </c:pt>
                <c:pt idx="1000">
                  <c:v>10.905786000000001</c:v>
                </c:pt>
                <c:pt idx="1001">
                  <c:v>10.771474</c:v>
                </c:pt>
                <c:pt idx="1002">
                  <c:v>12.14866</c:v>
                </c:pt>
                <c:pt idx="1003">
                  <c:v>10.881589999999999</c:v>
                </c:pt>
                <c:pt idx="1004">
                  <c:v>10.779869</c:v>
                </c:pt>
                <c:pt idx="1005">
                  <c:v>10.888997</c:v>
                </c:pt>
                <c:pt idx="1006">
                  <c:v>10.933932</c:v>
                </c:pt>
                <c:pt idx="1007">
                  <c:v>10.942819999999999</c:v>
                </c:pt>
                <c:pt idx="1008">
                  <c:v>10.893440999999999</c:v>
                </c:pt>
                <c:pt idx="1009">
                  <c:v>10.786288000000001</c:v>
                </c:pt>
                <c:pt idx="1010">
                  <c:v>10.770486999999999</c:v>
                </c:pt>
                <c:pt idx="1011">
                  <c:v>10.960596000000001</c:v>
                </c:pt>
                <c:pt idx="1012">
                  <c:v>10.872208000000001</c:v>
                </c:pt>
                <c:pt idx="1013">
                  <c:v>10.966521999999999</c:v>
                </c:pt>
                <c:pt idx="1014">
                  <c:v>10.966028</c:v>
                </c:pt>
                <c:pt idx="1015">
                  <c:v>10.902823</c:v>
                </c:pt>
                <c:pt idx="1016">
                  <c:v>10.836655</c:v>
                </c:pt>
                <c:pt idx="1017">
                  <c:v>10.822335000000001</c:v>
                </c:pt>
                <c:pt idx="1018">
                  <c:v>10.935413</c:v>
                </c:pt>
                <c:pt idx="1019">
                  <c:v>10.800608</c:v>
                </c:pt>
                <c:pt idx="1020">
                  <c:v>10.929981</c:v>
                </c:pt>
                <c:pt idx="1021">
                  <c:v>10.917636999999999</c:v>
                </c:pt>
                <c:pt idx="1022">
                  <c:v>10.858382000000001</c:v>
                </c:pt>
                <c:pt idx="1023">
                  <c:v>10.956151999999999</c:v>
                </c:pt>
                <c:pt idx="1024">
                  <c:v>10.948252</c:v>
                </c:pt>
                <c:pt idx="1025">
                  <c:v>12.228161</c:v>
                </c:pt>
                <c:pt idx="1026">
                  <c:v>10.96109</c:v>
                </c:pt>
                <c:pt idx="1027">
                  <c:v>10.873195000000001</c:v>
                </c:pt>
                <c:pt idx="1028">
                  <c:v>10.966521999999999</c:v>
                </c:pt>
                <c:pt idx="1029">
                  <c:v>10.987261</c:v>
                </c:pt>
                <c:pt idx="1030">
                  <c:v>10.957140000000001</c:v>
                </c:pt>
                <c:pt idx="1031">
                  <c:v>10.784312999999999</c:v>
                </c:pt>
                <c:pt idx="1032">
                  <c:v>10.836655</c:v>
                </c:pt>
                <c:pt idx="1033">
                  <c:v>10.742834999999999</c:v>
                </c:pt>
                <c:pt idx="1034">
                  <c:v>10.940844999999999</c:v>
                </c:pt>
                <c:pt idx="1035">
                  <c:v>10.814434</c:v>
                </c:pt>
                <c:pt idx="1036">
                  <c:v>10.930474999999999</c:v>
                </c:pt>
                <c:pt idx="1037">
                  <c:v>10.923562</c:v>
                </c:pt>
                <c:pt idx="1038">
                  <c:v>10.844061999999999</c:v>
                </c:pt>
                <c:pt idx="1039">
                  <c:v>10.883565000000001</c:v>
                </c:pt>
                <c:pt idx="1040">
                  <c:v>10.885046000000001</c:v>
                </c:pt>
                <c:pt idx="1041">
                  <c:v>10.920105</c:v>
                </c:pt>
                <c:pt idx="1042">
                  <c:v>10.756167</c:v>
                </c:pt>
                <c:pt idx="1043">
                  <c:v>10.952696</c:v>
                </c:pt>
                <c:pt idx="1044">
                  <c:v>10.800114000000001</c:v>
                </c:pt>
                <c:pt idx="1045">
                  <c:v>10.945783</c:v>
                </c:pt>
                <c:pt idx="1046">
                  <c:v>10.829742</c:v>
                </c:pt>
                <c:pt idx="1047">
                  <c:v>13.136741000000001</c:v>
                </c:pt>
                <c:pt idx="1048">
                  <c:v>10.808509000000001</c:v>
                </c:pt>
                <c:pt idx="1049">
                  <c:v>10.849</c:v>
                </c:pt>
                <c:pt idx="1050">
                  <c:v>10.768511999999999</c:v>
                </c:pt>
                <c:pt idx="1051">
                  <c:v>10.885540000000001</c:v>
                </c:pt>
                <c:pt idx="1052">
                  <c:v>10.913192</c:v>
                </c:pt>
                <c:pt idx="1053">
                  <c:v>12.852316</c:v>
                </c:pt>
                <c:pt idx="1054">
                  <c:v>10.902823</c:v>
                </c:pt>
                <c:pt idx="1055">
                  <c:v>10.76308</c:v>
                </c:pt>
                <c:pt idx="1056">
                  <c:v>10.839618</c:v>
                </c:pt>
                <c:pt idx="1057">
                  <c:v>10.769005</c:v>
                </c:pt>
                <c:pt idx="1058">
                  <c:v>10.790238</c:v>
                </c:pt>
                <c:pt idx="1059">
                  <c:v>10.85295</c:v>
                </c:pt>
                <c:pt idx="1060">
                  <c:v>10.908747999999999</c:v>
                </c:pt>
                <c:pt idx="1061">
                  <c:v>10.939363</c:v>
                </c:pt>
                <c:pt idx="1062">
                  <c:v>10.78135</c:v>
                </c:pt>
                <c:pt idx="1063">
                  <c:v>10.797644999999999</c:v>
                </c:pt>
                <c:pt idx="1064">
                  <c:v>10.970966000000001</c:v>
                </c:pt>
                <c:pt idx="1065">
                  <c:v>10.811470999999999</c:v>
                </c:pt>
                <c:pt idx="1066">
                  <c:v>10.759622999999999</c:v>
                </c:pt>
                <c:pt idx="1067">
                  <c:v>10.902329</c:v>
                </c:pt>
                <c:pt idx="1068">
                  <c:v>10.754192</c:v>
                </c:pt>
                <c:pt idx="1069">
                  <c:v>10.993187000000001</c:v>
                </c:pt>
                <c:pt idx="1070">
                  <c:v>10.806533999999999</c:v>
                </c:pt>
                <c:pt idx="1071">
                  <c:v>10.871219999999999</c:v>
                </c:pt>
                <c:pt idx="1072">
                  <c:v>10.906772999999999</c:v>
                </c:pt>
                <c:pt idx="1073">
                  <c:v>10.962078</c:v>
                </c:pt>
                <c:pt idx="1074">
                  <c:v>10.771967999999999</c:v>
                </c:pt>
                <c:pt idx="1075">
                  <c:v>10.882577</c:v>
                </c:pt>
                <c:pt idx="1076">
                  <c:v>10.973929</c:v>
                </c:pt>
                <c:pt idx="1077">
                  <c:v>12.298773000000001</c:v>
                </c:pt>
                <c:pt idx="1078">
                  <c:v>10.884553</c:v>
                </c:pt>
                <c:pt idx="1079">
                  <c:v>11.007505999999999</c:v>
                </c:pt>
                <c:pt idx="1080">
                  <c:v>10.973435</c:v>
                </c:pt>
                <c:pt idx="1081">
                  <c:v>10.884059000000001</c:v>
                </c:pt>
                <c:pt idx="1082">
                  <c:v>10.931956</c:v>
                </c:pt>
                <c:pt idx="1083">
                  <c:v>10.877639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782480"/>
        <c:axId val="566782872"/>
      </c:lineChart>
      <c:catAx>
        <c:axId val="566782480"/>
        <c:scaling>
          <c:orientation val="minMax"/>
        </c:scaling>
        <c:delete val="0"/>
        <c:axPos val="b"/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782872"/>
        <c:crosses val="autoZero"/>
        <c:auto val="1"/>
        <c:lblAlgn val="ctr"/>
        <c:lblOffset val="100"/>
        <c:noMultiLvlLbl val="0"/>
      </c:catAx>
      <c:valAx>
        <c:axId val="56678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78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Ambient Temp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Data!$B$1:$AOS$1</c:f>
              <c:numCache>
                <c:formatCode>[$-F400]h:mm:ss\ AM/PM</c:formatCode>
                <c:ptCount val="1084"/>
                <c:pt idx="0">
                  <c:v>0.61621527777781604</c:v>
                </c:pt>
                <c:pt idx="1">
                  <c:v>0.61622685185188997</c:v>
                </c:pt>
                <c:pt idx="2">
                  <c:v>0.61623842592596401</c:v>
                </c:pt>
                <c:pt idx="3">
                  <c:v>0.61625000000003805</c:v>
                </c:pt>
                <c:pt idx="4">
                  <c:v>0.61626157407411197</c:v>
                </c:pt>
                <c:pt idx="5">
                  <c:v>0.61627314814818601</c:v>
                </c:pt>
                <c:pt idx="6">
                  <c:v>0.61628472222226005</c:v>
                </c:pt>
                <c:pt idx="7">
                  <c:v>0.61629629629633398</c:v>
                </c:pt>
                <c:pt idx="8">
                  <c:v>0.61630787037040802</c:v>
                </c:pt>
                <c:pt idx="9">
                  <c:v>0.61631944444448195</c:v>
                </c:pt>
                <c:pt idx="10">
                  <c:v>0.61633101851855598</c:v>
                </c:pt>
                <c:pt idx="11">
                  <c:v>0.61634259259263002</c:v>
                </c:pt>
                <c:pt idx="12">
                  <c:v>0.61635416666670395</c:v>
                </c:pt>
                <c:pt idx="13">
                  <c:v>0.61636574074077799</c:v>
                </c:pt>
                <c:pt idx="14">
                  <c:v>0.61637731481485203</c:v>
                </c:pt>
                <c:pt idx="15">
                  <c:v>0.61638888888892696</c:v>
                </c:pt>
                <c:pt idx="16">
                  <c:v>0.61640046296300099</c:v>
                </c:pt>
                <c:pt idx="17">
                  <c:v>0.61641203703707503</c:v>
                </c:pt>
                <c:pt idx="18">
                  <c:v>0.61642361111114896</c:v>
                </c:pt>
                <c:pt idx="19">
                  <c:v>0.616435185185223</c:v>
                </c:pt>
                <c:pt idx="20">
                  <c:v>0.61644675925929704</c:v>
                </c:pt>
                <c:pt idx="21">
                  <c:v>0.61645833333337097</c:v>
                </c:pt>
                <c:pt idx="22">
                  <c:v>0.61646990740744501</c:v>
                </c:pt>
                <c:pt idx="23">
                  <c:v>0.61648148148151904</c:v>
                </c:pt>
                <c:pt idx="24">
                  <c:v>0.61649305555559297</c:v>
                </c:pt>
                <c:pt idx="25">
                  <c:v>0.61650462962966701</c:v>
                </c:pt>
                <c:pt idx="26">
                  <c:v>0.61651620370374105</c:v>
                </c:pt>
                <c:pt idx="27">
                  <c:v>0.61652777777781498</c:v>
                </c:pt>
                <c:pt idx="28">
                  <c:v>0.61653935185188902</c:v>
                </c:pt>
                <c:pt idx="29">
                  <c:v>0.61655092592596294</c:v>
                </c:pt>
                <c:pt idx="30">
                  <c:v>0.61656250000003698</c:v>
                </c:pt>
                <c:pt idx="31">
                  <c:v>0.61657407407411102</c:v>
                </c:pt>
                <c:pt idx="32">
                  <c:v>0.61658564814818495</c:v>
                </c:pt>
                <c:pt idx="33">
                  <c:v>0.61659722222225899</c:v>
                </c:pt>
                <c:pt idx="34">
                  <c:v>0.61660879629633303</c:v>
                </c:pt>
                <c:pt idx="35">
                  <c:v>0.61662037037040696</c:v>
                </c:pt>
                <c:pt idx="36">
                  <c:v>0.61663194444448099</c:v>
                </c:pt>
                <c:pt idx="37">
                  <c:v>0.61664351851855503</c:v>
                </c:pt>
                <c:pt idx="38">
                  <c:v>0.61665509259262896</c:v>
                </c:pt>
                <c:pt idx="39">
                  <c:v>0.616666666666703</c:v>
                </c:pt>
                <c:pt idx="40">
                  <c:v>0.61667824074077704</c:v>
                </c:pt>
                <c:pt idx="41">
                  <c:v>0.61668981481485197</c:v>
                </c:pt>
                <c:pt idx="42">
                  <c:v>0.61670138888892601</c:v>
                </c:pt>
                <c:pt idx="43">
                  <c:v>0.61671296296300004</c:v>
                </c:pt>
                <c:pt idx="44">
                  <c:v>0.61672453703707397</c:v>
                </c:pt>
                <c:pt idx="45">
                  <c:v>0.61673611111114801</c:v>
                </c:pt>
                <c:pt idx="46">
                  <c:v>0.61674768518522205</c:v>
                </c:pt>
                <c:pt idx="47">
                  <c:v>0.61675925925929598</c:v>
                </c:pt>
                <c:pt idx="48">
                  <c:v>0.61677083333337002</c:v>
                </c:pt>
                <c:pt idx="49">
                  <c:v>0.61678240740744406</c:v>
                </c:pt>
                <c:pt idx="50">
                  <c:v>0.61679398148151798</c:v>
                </c:pt>
                <c:pt idx="51">
                  <c:v>0.61680555555559202</c:v>
                </c:pt>
                <c:pt idx="52">
                  <c:v>0.61681712962966595</c:v>
                </c:pt>
                <c:pt idx="53">
                  <c:v>0.61682870370373999</c:v>
                </c:pt>
                <c:pt idx="54">
                  <c:v>0.61684027777781403</c:v>
                </c:pt>
                <c:pt idx="55">
                  <c:v>0.61685185185188796</c:v>
                </c:pt>
                <c:pt idx="56">
                  <c:v>0.61686342592596199</c:v>
                </c:pt>
                <c:pt idx="57">
                  <c:v>0.61687500000003603</c:v>
                </c:pt>
                <c:pt idx="58">
                  <c:v>0.61688657407410996</c:v>
                </c:pt>
                <c:pt idx="59">
                  <c:v>0.616898148148184</c:v>
                </c:pt>
                <c:pt idx="60">
                  <c:v>0.61690972222225804</c:v>
                </c:pt>
                <c:pt idx="61">
                  <c:v>0.61692129629633197</c:v>
                </c:pt>
                <c:pt idx="62">
                  <c:v>0.61693287037040601</c:v>
                </c:pt>
                <c:pt idx="63">
                  <c:v>0.61694444444448004</c:v>
                </c:pt>
                <c:pt idx="64">
                  <c:v>0.61695601851855397</c:v>
                </c:pt>
                <c:pt idx="65">
                  <c:v>0.61696759259262801</c:v>
                </c:pt>
                <c:pt idx="66">
                  <c:v>0.61697916666670205</c:v>
                </c:pt>
                <c:pt idx="67">
                  <c:v>0.61699074074077698</c:v>
                </c:pt>
                <c:pt idx="68">
                  <c:v>0.61700231481485102</c:v>
                </c:pt>
                <c:pt idx="69">
                  <c:v>0.61701388888892506</c:v>
                </c:pt>
                <c:pt idx="70">
                  <c:v>0.61702546296299898</c:v>
                </c:pt>
                <c:pt idx="71">
                  <c:v>0.61703703703707302</c:v>
                </c:pt>
                <c:pt idx="72">
                  <c:v>0.61704861111114695</c:v>
                </c:pt>
                <c:pt idx="73">
                  <c:v>0.61706018518522099</c:v>
                </c:pt>
                <c:pt idx="74">
                  <c:v>0.61707175925929503</c:v>
                </c:pt>
                <c:pt idx="75">
                  <c:v>0.61708333333336896</c:v>
                </c:pt>
                <c:pt idx="76">
                  <c:v>0.61709490740744299</c:v>
                </c:pt>
                <c:pt idx="77">
                  <c:v>0.61710648148151703</c:v>
                </c:pt>
                <c:pt idx="78">
                  <c:v>0.61711805555559096</c:v>
                </c:pt>
                <c:pt idx="79">
                  <c:v>0.617129629629665</c:v>
                </c:pt>
                <c:pt idx="80">
                  <c:v>0.61714120370373904</c:v>
                </c:pt>
                <c:pt idx="81">
                  <c:v>0.61715277777781297</c:v>
                </c:pt>
                <c:pt idx="82">
                  <c:v>0.61716435185188701</c:v>
                </c:pt>
                <c:pt idx="83">
                  <c:v>0.61717592592596104</c:v>
                </c:pt>
                <c:pt idx="84">
                  <c:v>0.61718750000003497</c:v>
                </c:pt>
                <c:pt idx="85">
                  <c:v>0.61719907407410901</c:v>
                </c:pt>
                <c:pt idx="86">
                  <c:v>0.61721064814818305</c:v>
                </c:pt>
                <c:pt idx="87">
                  <c:v>0.61722222222225698</c:v>
                </c:pt>
                <c:pt idx="88">
                  <c:v>0.61723379629633102</c:v>
                </c:pt>
                <c:pt idx="89">
                  <c:v>0.61724537037040506</c:v>
                </c:pt>
                <c:pt idx="90">
                  <c:v>0.61725694444447898</c:v>
                </c:pt>
                <c:pt idx="91">
                  <c:v>0.61726851851855302</c:v>
                </c:pt>
                <c:pt idx="92">
                  <c:v>0.61728009259262795</c:v>
                </c:pt>
                <c:pt idx="93">
                  <c:v>0.61729166666670199</c:v>
                </c:pt>
                <c:pt idx="94">
                  <c:v>0.61730324074077603</c:v>
                </c:pt>
                <c:pt idx="95">
                  <c:v>0.61731481481484995</c:v>
                </c:pt>
                <c:pt idx="96">
                  <c:v>0.61732638888892399</c:v>
                </c:pt>
                <c:pt idx="97">
                  <c:v>0.61733796296299803</c:v>
                </c:pt>
                <c:pt idx="98">
                  <c:v>0.61734953703707196</c:v>
                </c:pt>
                <c:pt idx="99">
                  <c:v>0.617361111111146</c:v>
                </c:pt>
                <c:pt idx="100">
                  <c:v>0.61737268518522004</c:v>
                </c:pt>
                <c:pt idx="101">
                  <c:v>0.61738425925929397</c:v>
                </c:pt>
                <c:pt idx="102">
                  <c:v>0.617395833333368</c:v>
                </c:pt>
                <c:pt idx="103">
                  <c:v>0.61740740740744204</c:v>
                </c:pt>
                <c:pt idx="104">
                  <c:v>0.61741898148151597</c:v>
                </c:pt>
                <c:pt idx="105">
                  <c:v>0.61743055555559001</c:v>
                </c:pt>
                <c:pt idx="106">
                  <c:v>0.61744212962966405</c:v>
                </c:pt>
                <c:pt idx="107">
                  <c:v>0.61745370370373798</c:v>
                </c:pt>
                <c:pt idx="108">
                  <c:v>0.61746527777781202</c:v>
                </c:pt>
                <c:pt idx="109">
                  <c:v>0.61747685185188605</c:v>
                </c:pt>
                <c:pt idx="110">
                  <c:v>0.61748842592595998</c:v>
                </c:pt>
                <c:pt idx="111">
                  <c:v>0.61750000000003402</c:v>
                </c:pt>
                <c:pt idx="112">
                  <c:v>0.61751157407410795</c:v>
                </c:pt>
                <c:pt idx="113">
                  <c:v>0.61752314814818199</c:v>
                </c:pt>
                <c:pt idx="114">
                  <c:v>0.61753472222225603</c:v>
                </c:pt>
                <c:pt idx="115">
                  <c:v>0.61754629629632996</c:v>
                </c:pt>
                <c:pt idx="116">
                  <c:v>0.61755787037040399</c:v>
                </c:pt>
                <c:pt idx="117">
                  <c:v>0.61756944444447803</c:v>
                </c:pt>
                <c:pt idx="118">
                  <c:v>0.61758101851855296</c:v>
                </c:pt>
                <c:pt idx="119">
                  <c:v>0.617592592592627</c:v>
                </c:pt>
                <c:pt idx="120">
                  <c:v>0.61760416666670104</c:v>
                </c:pt>
                <c:pt idx="121">
                  <c:v>0.61761574074077497</c:v>
                </c:pt>
                <c:pt idx="122">
                  <c:v>0.617627314814849</c:v>
                </c:pt>
                <c:pt idx="123">
                  <c:v>0.61763888888892304</c:v>
                </c:pt>
                <c:pt idx="124">
                  <c:v>0.61765046296299697</c:v>
                </c:pt>
                <c:pt idx="125">
                  <c:v>0.61766203703707101</c:v>
                </c:pt>
                <c:pt idx="126">
                  <c:v>0.61767361111114505</c:v>
                </c:pt>
                <c:pt idx="127">
                  <c:v>0.61768518518521898</c:v>
                </c:pt>
                <c:pt idx="128">
                  <c:v>0.61769675925929302</c:v>
                </c:pt>
                <c:pt idx="129">
                  <c:v>0.61770833333336705</c:v>
                </c:pt>
                <c:pt idx="130">
                  <c:v>0.61771990740744098</c:v>
                </c:pt>
                <c:pt idx="131">
                  <c:v>0.61773148148151502</c:v>
                </c:pt>
                <c:pt idx="132">
                  <c:v>0.61774305555558895</c:v>
                </c:pt>
                <c:pt idx="133">
                  <c:v>0.61775462962966299</c:v>
                </c:pt>
                <c:pt idx="134">
                  <c:v>0.61776620370373703</c:v>
                </c:pt>
                <c:pt idx="135">
                  <c:v>0.61777777777781095</c:v>
                </c:pt>
                <c:pt idx="136">
                  <c:v>0.61778935185188499</c:v>
                </c:pt>
                <c:pt idx="137">
                  <c:v>0.61780092592595903</c:v>
                </c:pt>
                <c:pt idx="138">
                  <c:v>0.61781250000003296</c:v>
                </c:pt>
                <c:pt idx="139">
                  <c:v>0.617824074074107</c:v>
                </c:pt>
                <c:pt idx="140">
                  <c:v>0.61783564814818104</c:v>
                </c:pt>
                <c:pt idx="141">
                  <c:v>0.61784722222225497</c:v>
                </c:pt>
                <c:pt idx="142">
                  <c:v>0.617858796296329</c:v>
                </c:pt>
                <c:pt idx="143">
                  <c:v>0.61787037037040304</c:v>
                </c:pt>
                <c:pt idx="144">
                  <c:v>0.61788194444447797</c:v>
                </c:pt>
                <c:pt idx="145">
                  <c:v>0.61789351851855201</c:v>
                </c:pt>
                <c:pt idx="146">
                  <c:v>0.61790509259262605</c:v>
                </c:pt>
                <c:pt idx="147">
                  <c:v>0.61791666666669998</c:v>
                </c:pt>
                <c:pt idx="148">
                  <c:v>0.61792824074077402</c:v>
                </c:pt>
                <c:pt idx="149">
                  <c:v>0.61793981481484805</c:v>
                </c:pt>
                <c:pt idx="150">
                  <c:v>0.61795138888892198</c:v>
                </c:pt>
                <c:pt idx="151">
                  <c:v>0.61796296296299602</c:v>
                </c:pt>
                <c:pt idx="152">
                  <c:v>0.61797453703706995</c:v>
                </c:pt>
                <c:pt idx="153">
                  <c:v>0.61798611111114399</c:v>
                </c:pt>
                <c:pt idx="154">
                  <c:v>0.61799768518521803</c:v>
                </c:pt>
                <c:pt idx="155">
                  <c:v>0.61800925925929195</c:v>
                </c:pt>
                <c:pt idx="156">
                  <c:v>0.61802083333336599</c:v>
                </c:pt>
                <c:pt idx="157">
                  <c:v>0.61803240740744003</c:v>
                </c:pt>
                <c:pt idx="158">
                  <c:v>0.61804398148151396</c:v>
                </c:pt>
                <c:pt idx="159">
                  <c:v>0.618055555555588</c:v>
                </c:pt>
                <c:pt idx="160">
                  <c:v>0.61806712962966204</c:v>
                </c:pt>
                <c:pt idx="161">
                  <c:v>0.61807870370373597</c:v>
                </c:pt>
                <c:pt idx="162">
                  <c:v>0.61809027777781</c:v>
                </c:pt>
                <c:pt idx="163">
                  <c:v>0.61810185185188404</c:v>
                </c:pt>
                <c:pt idx="164">
                  <c:v>0.61811342592595797</c:v>
                </c:pt>
                <c:pt idx="165">
                  <c:v>0.61812500000003201</c:v>
                </c:pt>
                <c:pt idx="166">
                  <c:v>0.61813657407410605</c:v>
                </c:pt>
                <c:pt idx="167">
                  <c:v>0.61814814814817998</c:v>
                </c:pt>
                <c:pt idx="168">
                  <c:v>0.61815972222225402</c:v>
                </c:pt>
                <c:pt idx="169">
                  <c:v>0.61817129629632805</c:v>
                </c:pt>
                <c:pt idx="170">
                  <c:v>0.61818287037040298</c:v>
                </c:pt>
                <c:pt idx="171">
                  <c:v>0.61819444444447702</c:v>
                </c:pt>
                <c:pt idx="172">
                  <c:v>0.61820601851855095</c:v>
                </c:pt>
                <c:pt idx="173">
                  <c:v>0.61821759259262499</c:v>
                </c:pt>
                <c:pt idx="174">
                  <c:v>0.61822916666669903</c:v>
                </c:pt>
                <c:pt idx="175">
                  <c:v>0.61824074074077295</c:v>
                </c:pt>
                <c:pt idx="176">
                  <c:v>0.61825231481484699</c:v>
                </c:pt>
                <c:pt idx="177">
                  <c:v>0.61826388888892103</c:v>
                </c:pt>
                <c:pt idx="178">
                  <c:v>0.61827546296299496</c:v>
                </c:pt>
                <c:pt idx="179">
                  <c:v>0.618287037037069</c:v>
                </c:pt>
                <c:pt idx="180">
                  <c:v>0.61829861111114304</c:v>
                </c:pt>
                <c:pt idx="181">
                  <c:v>0.61831018518521697</c:v>
                </c:pt>
                <c:pt idx="182">
                  <c:v>0.618321759259291</c:v>
                </c:pt>
                <c:pt idx="183">
                  <c:v>0.61833333333336504</c:v>
                </c:pt>
                <c:pt idx="184">
                  <c:v>0.61834490740743897</c:v>
                </c:pt>
                <c:pt idx="185">
                  <c:v>0.61835648148151301</c:v>
                </c:pt>
                <c:pt idx="186">
                  <c:v>0.61836805555558705</c:v>
                </c:pt>
                <c:pt idx="187">
                  <c:v>0.61837962962966098</c:v>
                </c:pt>
                <c:pt idx="188">
                  <c:v>0.61839120370373502</c:v>
                </c:pt>
                <c:pt idx="189">
                  <c:v>0.61840277777780905</c:v>
                </c:pt>
                <c:pt idx="190">
                  <c:v>0.61841435185188298</c:v>
                </c:pt>
                <c:pt idx="191">
                  <c:v>0.61842592592595702</c:v>
                </c:pt>
                <c:pt idx="192">
                  <c:v>0.61843750000003095</c:v>
                </c:pt>
                <c:pt idx="193">
                  <c:v>0.61844907407410499</c:v>
                </c:pt>
                <c:pt idx="194">
                  <c:v>0.61846064814817903</c:v>
                </c:pt>
                <c:pt idx="195">
                  <c:v>0.61847222222225395</c:v>
                </c:pt>
                <c:pt idx="196">
                  <c:v>0.61848379629632799</c:v>
                </c:pt>
                <c:pt idx="197">
                  <c:v>0.61849537037040203</c:v>
                </c:pt>
                <c:pt idx="198">
                  <c:v>0.61850694444447596</c:v>
                </c:pt>
                <c:pt idx="199">
                  <c:v>0.61851851851855</c:v>
                </c:pt>
                <c:pt idx="200">
                  <c:v>0.61853009259262404</c:v>
                </c:pt>
                <c:pt idx="201">
                  <c:v>0.61854166666669796</c:v>
                </c:pt>
                <c:pt idx="202">
                  <c:v>0.618553240740772</c:v>
                </c:pt>
                <c:pt idx="203">
                  <c:v>0.61856481481484604</c:v>
                </c:pt>
                <c:pt idx="204">
                  <c:v>0.61857638888891997</c:v>
                </c:pt>
                <c:pt idx="205">
                  <c:v>0.61858796296299401</c:v>
                </c:pt>
                <c:pt idx="206">
                  <c:v>0.61859953703706805</c:v>
                </c:pt>
                <c:pt idx="207">
                  <c:v>0.61861111111114198</c:v>
                </c:pt>
                <c:pt idx="208">
                  <c:v>0.61862268518521601</c:v>
                </c:pt>
                <c:pt idx="209">
                  <c:v>0.61863425925929005</c:v>
                </c:pt>
                <c:pt idx="210">
                  <c:v>0.61864583333336398</c:v>
                </c:pt>
                <c:pt idx="211">
                  <c:v>0.61865740740743802</c:v>
                </c:pt>
                <c:pt idx="212">
                  <c:v>0.61866898148151195</c:v>
                </c:pt>
                <c:pt idx="213">
                  <c:v>0.61868055555558599</c:v>
                </c:pt>
                <c:pt idx="214">
                  <c:v>0.61869212962966003</c:v>
                </c:pt>
                <c:pt idx="215">
                  <c:v>0.61870370370373395</c:v>
                </c:pt>
                <c:pt idx="216">
                  <c:v>0.61871527777780799</c:v>
                </c:pt>
                <c:pt idx="217">
                  <c:v>0.61872685185188203</c:v>
                </c:pt>
                <c:pt idx="218">
                  <c:v>0.61873842592595596</c:v>
                </c:pt>
                <c:pt idx="219">
                  <c:v>0.61875000000003</c:v>
                </c:pt>
                <c:pt idx="220">
                  <c:v>0.61876157407410404</c:v>
                </c:pt>
                <c:pt idx="221">
                  <c:v>0.61877314814817896</c:v>
                </c:pt>
                <c:pt idx="222">
                  <c:v>0.618784722222253</c:v>
                </c:pt>
                <c:pt idx="223">
                  <c:v>0.61879629629632704</c:v>
                </c:pt>
                <c:pt idx="224">
                  <c:v>0.61880787037040097</c:v>
                </c:pt>
                <c:pt idx="225">
                  <c:v>0.61881944444447501</c:v>
                </c:pt>
                <c:pt idx="226">
                  <c:v>0.61883101851854905</c:v>
                </c:pt>
                <c:pt idx="227">
                  <c:v>0.61884259259262298</c:v>
                </c:pt>
                <c:pt idx="228">
                  <c:v>0.61885416666669701</c:v>
                </c:pt>
                <c:pt idx="229">
                  <c:v>0.61886574074077105</c:v>
                </c:pt>
                <c:pt idx="230">
                  <c:v>0.61887731481484498</c:v>
                </c:pt>
                <c:pt idx="231">
                  <c:v>0.61888888888891902</c:v>
                </c:pt>
                <c:pt idx="232">
                  <c:v>0.61890046296299295</c:v>
                </c:pt>
                <c:pt idx="233">
                  <c:v>0.61891203703706699</c:v>
                </c:pt>
                <c:pt idx="234">
                  <c:v>0.61892361111114103</c:v>
                </c:pt>
                <c:pt idx="235">
                  <c:v>0.61893518518521495</c:v>
                </c:pt>
                <c:pt idx="236">
                  <c:v>0.61894675925928899</c:v>
                </c:pt>
                <c:pt idx="237">
                  <c:v>0.61895833333336303</c:v>
                </c:pt>
                <c:pt idx="238">
                  <c:v>0.61896990740743696</c:v>
                </c:pt>
                <c:pt idx="239">
                  <c:v>0.618981481481511</c:v>
                </c:pt>
                <c:pt idx="240">
                  <c:v>0.61899305555558504</c:v>
                </c:pt>
                <c:pt idx="241">
                  <c:v>0.61900462962965896</c:v>
                </c:pt>
                <c:pt idx="242">
                  <c:v>0.619016203703733</c:v>
                </c:pt>
                <c:pt idx="243">
                  <c:v>0.61902777777780704</c:v>
                </c:pt>
                <c:pt idx="244">
                  <c:v>0.61903935185188097</c:v>
                </c:pt>
                <c:pt idx="245">
                  <c:v>0.61905092592595501</c:v>
                </c:pt>
                <c:pt idx="246">
                  <c:v>0.61906250000002905</c:v>
                </c:pt>
                <c:pt idx="247">
                  <c:v>0.61907407407410397</c:v>
                </c:pt>
                <c:pt idx="248">
                  <c:v>0.61908564814817801</c:v>
                </c:pt>
                <c:pt idx="249">
                  <c:v>0.61909722222225205</c:v>
                </c:pt>
                <c:pt idx="250">
                  <c:v>0.61910879629632598</c:v>
                </c:pt>
                <c:pt idx="251">
                  <c:v>0.61912037037040002</c:v>
                </c:pt>
                <c:pt idx="252">
                  <c:v>0.61913194444447395</c:v>
                </c:pt>
                <c:pt idx="253">
                  <c:v>0.61914351851854799</c:v>
                </c:pt>
                <c:pt idx="254">
                  <c:v>0.61915509259262203</c:v>
                </c:pt>
                <c:pt idx="255">
                  <c:v>0.61916666666669595</c:v>
                </c:pt>
                <c:pt idx="256">
                  <c:v>0.61917824074076999</c:v>
                </c:pt>
                <c:pt idx="257">
                  <c:v>0.61918981481484403</c:v>
                </c:pt>
                <c:pt idx="258">
                  <c:v>0.61920138888891796</c:v>
                </c:pt>
                <c:pt idx="259">
                  <c:v>0.619212962962992</c:v>
                </c:pt>
                <c:pt idx="260">
                  <c:v>0.61922453703706604</c:v>
                </c:pt>
                <c:pt idx="261">
                  <c:v>0.61923611111113996</c:v>
                </c:pt>
                <c:pt idx="262">
                  <c:v>0.619247685185214</c:v>
                </c:pt>
                <c:pt idx="263">
                  <c:v>0.61925925925928804</c:v>
                </c:pt>
                <c:pt idx="264">
                  <c:v>0.61927083333336197</c:v>
                </c:pt>
                <c:pt idx="265">
                  <c:v>0.61928240740743601</c:v>
                </c:pt>
                <c:pt idx="266">
                  <c:v>0.61929398148151005</c:v>
                </c:pt>
                <c:pt idx="267">
                  <c:v>0.61930555555558398</c:v>
                </c:pt>
                <c:pt idx="268">
                  <c:v>0.61931712962965801</c:v>
                </c:pt>
                <c:pt idx="269">
                  <c:v>0.61932870370373205</c:v>
                </c:pt>
                <c:pt idx="270">
                  <c:v>0.61934027777780598</c:v>
                </c:pt>
                <c:pt idx="271">
                  <c:v>0.61935185185188002</c:v>
                </c:pt>
                <c:pt idx="272">
                  <c:v>0.61936342592595495</c:v>
                </c:pt>
                <c:pt idx="273">
                  <c:v>0.61937500000002899</c:v>
                </c:pt>
                <c:pt idx="274">
                  <c:v>0.61938657407410302</c:v>
                </c:pt>
                <c:pt idx="275">
                  <c:v>0.61939814814817695</c:v>
                </c:pt>
                <c:pt idx="276">
                  <c:v>0.61940972222225099</c:v>
                </c:pt>
                <c:pt idx="277">
                  <c:v>0.61942129629632503</c:v>
                </c:pt>
                <c:pt idx="278">
                  <c:v>0.61943287037039896</c:v>
                </c:pt>
                <c:pt idx="279">
                  <c:v>0.619444444444473</c:v>
                </c:pt>
                <c:pt idx="280">
                  <c:v>0.61945601851854704</c:v>
                </c:pt>
                <c:pt idx="281">
                  <c:v>0.61946759259262096</c:v>
                </c:pt>
                <c:pt idx="282">
                  <c:v>0.619479166666695</c:v>
                </c:pt>
                <c:pt idx="283">
                  <c:v>0.61949074074076904</c:v>
                </c:pt>
                <c:pt idx="284">
                  <c:v>0.61950231481484297</c:v>
                </c:pt>
                <c:pt idx="285">
                  <c:v>0.61951388888891701</c:v>
                </c:pt>
                <c:pt idx="286">
                  <c:v>0.61952546296299105</c:v>
                </c:pt>
                <c:pt idx="287">
                  <c:v>0.61953703703706497</c:v>
                </c:pt>
                <c:pt idx="288">
                  <c:v>0.61954861111113901</c:v>
                </c:pt>
                <c:pt idx="289">
                  <c:v>0.61956018518521305</c:v>
                </c:pt>
                <c:pt idx="290">
                  <c:v>0.61957175925928698</c:v>
                </c:pt>
                <c:pt idx="291">
                  <c:v>0.61958333333336102</c:v>
                </c:pt>
                <c:pt idx="292">
                  <c:v>0.61959490740743495</c:v>
                </c:pt>
                <c:pt idx="293">
                  <c:v>0.61960648148150899</c:v>
                </c:pt>
                <c:pt idx="294">
                  <c:v>0.61961805555558302</c:v>
                </c:pt>
                <c:pt idx="295">
                  <c:v>0.61962962962965695</c:v>
                </c:pt>
                <c:pt idx="296">
                  <c:v>0.61964120370373099</c:v>
                </c:pt>
                <c:pt idx="297">
                  <c:v>0.61965277777780503</c:v>
                </c:pt>
                <c:pt idx="298">
                  <c:v>0.61966435185187996</c:v>
                </c:pt>
                <c:pt idx="299">
                  <c:v>0.619675925925954</c:v>
                </c:pt>
                <c:pt idx="300">
                  <c:v>0.61968750000002804</c:v>
                </c:pt>
                <c:pt idx="301">
                  <c:v>0.61969907407410196</c:v>
                </c:pt>
                <c:pt idx="302">
                  <c:v>0.619710648148176</c:v>
                </c:pt>
                <c:pt idx="303">
                  <c:v>0.61972222222225004</c:v>
                </c:pt>
                <c:pt idx="304">
                  <c:v>0.61973379629632397</c:v>
                </c:pt>
                <c:pt idx="305">
                  <c:v>0.61974537037039801</c:v>
                </c:pt>
                <c:pt idx="306">
                  <c:v>0.61975694444447205</c:v>
                </c:pt>
                <c:pt idx="307">
                  <c:v>0.61976851851854597</c:v>
                </c:pt>
                <c:pt idx="308">
                  <c:v>0.61978009259262001</c:v>
                </c:pt>
                <c:pt idx="309">
                  <c:v>0.61979166666669405</c:v>
                </c:pt>
                <c:pt idx="310">
                  <c:v>0.61980324074076798</c:v>
                </c:pt>
                <c:pt idx="311">
                  <c:v>0.61981481481484202</c:v>
                </c:pt>
                <c:pt idx="312">
                  <c:v>0.61982638888891595</c:v>
                </c:pt>
                <c:pt idx="313">
                  <c:v>0.61983796296298999</c:v>
                </c:pt>
                <c:pt idx="314">
                  <c:v>0.61984953703706402</c:v>
                </c:pt>
                <c:pt idx="315">
                  <c:v>0.61986111111113795</c:v>
                </c:pt>
                <c:pt idx="316">
                  <c:v>0.61987268518521199</c:v>
                </c:pt>
                <c:pt idx="317">
                  <c:v>0.61988425925928603</c:v>
                </c:pt>
                <c:pt idx="318">
                  <c:v>0.61989583333335996</c:v>
                </c:pt>
                <c:pt idx="319">
                  <c:v>0.619907407407434</c:v>
                </c:pt>
                <c:pt idx="320">
                  <c:v>0.61991898148150804</c:v>
                </c:pt>
                <c:pt idx="321">
                  <c:v>0.61993055555558196</c:v>
                </c:pt>
                <c:pt idx="322">
                  <c:v>0.619942129629656</c:v>
                </c:pt>
                <c:pt idx="323">
                  <c:v>0.61995370370373004</c:v>
                </c:pt>
                <c:pt idx="324">
                  <c:v>0.61996527777780497</c:v>
                </c:pt>
                <c:pt idx="325">
                  <c:v>0.61997685185187901</c:v>
                </c:pt>
                <c:pt idx="326">
                  <c:v>0.61998842592595305</c:v>
                </c:pt>
                <c:pt idx="327">
                  <c:v>0.62000000000002697</c:v>
                </c:pt>
                <c:pt idx="328">
                  <c:v>0.62001157407410101</c:v>
                </c:pt>
                <c:pt idx="329">
                  <c:v>0.62002314814817505</c:v>
                </c:pt>
                <c:pt idx="330">
                  <c:v>0.62003472222224898</c:v>
                </c:pt>
                <c:pt idx="331">
                  <c:v>0.62004629629632302</c:v>
                </c:pt>
                <c:pt idx="332">
                  <c:v>0.62005787037039695</c:v>
                </c:pt>
                <c:pt idx="333">
                  <c:v>0.62006944444447099</c:v>
                </c:pt>
                <c:pt idx="334">
                  <c:v>0.62008101851854502</c:v>
                </c:pt>
                <c:pt idx="335">
                  <c:v>0.62009259259261895</c:v>
                </c:pt>
                <c:pt idx="336">
                  <c:v>0.62010416666669299</c:v>
                </c:pt>
                <c:pt idx="337">
                  <c:v>0.62011574074076703</c:v>
                </c:pt>
                <c:pt idx="338">
                  <c:v>0.62012731481484096</c:v>
                </c:pt>
                <c:pt idx="339">
                  <c:v>0.620138888888915</c:v>
                </c:pt>
                <c:pt idx="340">
                  <c:v>0.62015046296298904</c:v>
                </c:pt>
                <c:pt idx="341">
                  <c:v>0.62016203703706296</c:v>
                </c:pt>
                <c:pt idx="342">
                  <c:v>0.620173611111137</c:v>
                </c:pt>
                <c:pt idx="343">
                  <c:v>0.62018518518521104</c:v>
                </c:pt>
                <c:pt idx="344">
                  <c:v>0.62019675925928497</c:v>
                </c:pt>
                <c:pt idx="345">
                  <c:v>0.62020833333335901</c:v>
                </c:pt>
                <c:pt idx="346">
                  <c:v>0.62021990740743305</c:v>
                </c:pt>
                <c:pt idx="347">
                  <c:v>0.62023148148150697</c:v>
                </c:pt>
                <c:pt idx="348">
                  <c:v>0.62024305555558101</c:v>
                </c:pt>
                <c:pt idx="349">
                  <c:v>0.62025462962965505</c:v>
                </c:pt>
                <c:pt idx="350">
                  <c:v>0.62026620370372998</c:v>
                </c:pt>
                <c:pt idx="351">
                  <c:v>0.62027777777780402</c:v>
                </c:pt>
                <c:pt idx="352">
                  <c:v>0.62028935185187795</c:v>
                </c:pt>
                <c:pt idx="353">
                  <c:v>0.62030092592595198</c:v>
                </c:pt>
                <c:pt idx="354">
                  <c:v>0.62031250000002602</c:v>
                </c:pt>
                <c:pt idx="355">
                  <c:v>0.62032407407409995</c:v>
                </c:pt>
                <c:pt idx="356">
                  <c:v>0.62033564814817399</c:v>
                </c:pt>
                <c:pt idx="357">
                  <c:v>0.62034722222224803</c:v>
                </c:pt>
                <c:pt idx="358">
                  <c:v>0.62035879629632196</c:v>
                </c:pt>
                <c:pt idx="359">
                  <c:v>0.620370370370396</c:v>
                </c:pt>
                <c:pt idx="360">
                  <c:v>0.62038194444447003</c:v>
                </c:pt>
                <c:pt idx="361">
                  <c:v>0.62039351851854396</c:v>
                </c:pt>
                <c:pt idx="362">
                  <c:v>0.620405092592618</c:v>
                </c:pt>
                <c:pt idx="363">
                  <c:v>0.62041666666669204</c:v>
                </c:pt>
                <c:pt idx="364">
                  <c:v>0.62042824074076597</c:v>
                </c:pt>
                <c:pt idx="365">
                  <c:v>0.62043981481484001</c:v>
                </c:pt>
                <c:pt idx="366">
                  <c:v>0.62045138888891405</c:v>
                </c:pt>
                <c:pt idx="367">
                  <c:v>0.62046296296298797</c:v>
                </c:pt>
                <c:pt idx="368">
                  <c:v>0.62047453703706201</c:v>
                </c:pt>
                <c:pt idx="369">
                  <c:v>0.62048611111113605</c:v>
                </c:pt>
                <c:pt idx="370">
                  <c:v>0.62049768518520998</c:v>
                </c:pt>
                <c:pt idx="371">
                  <c:v>0.62050925925928402</c:v>
                </c:pt>
                <c:pt idx="372">
                  <c:v>0.62052083333335795</c:v>
                </c:pt>
                <c:pt idx="373">
                  <c:v>0.62053240740743199</c:v>
                </c:pt>
                <c:pt idx="374">
                  <c:v>0.62054398148150602</c:v>
                </c:pt>
                <c:pt idx="375">
                  <c:v>0.62055555555558095</c:v>
                </c:pt>
                <c:pt idx="376">
                  <c:v>0.62056712962965499</c:v>
                </c:pt>
                <c:pt idx="377">
                  <c:v>0.62057870370372903</c:v>
                </c:pt>
                <c:pt idx="378">
                  <c:v>0.62059027777780296</c:v>
                </c:pt>
                <c:pt idx="379">
                  <c:v>0.620601851851877</c:v>
                </c:pt>
                <c:pt idx="380">
                  <c:v>0.62061342592595103</c:v>
                </c:pt>
                <c:pt idx="381">
                  <c:v>0.62062500000002496</c:v>
                </c:pt>
                <c:pt idx="382">
                  <c:v>0.620636574074099</c:v>
                </c:pt>
                <c:pt idx="383">
                  <c:v>0.62064814814817304</c:v>
                </c:pt>
                <c:pt idx="384">
                  <c:v>0.62065972222224697</c:v>
                </c:pt>
                <c:pt idx="385">
                  <c:v>0.62067129629632101</c:v>
                </c:pt>
                <c:pt idx="386">
                  <c:v>0.62068287037039505</c:v>
                </c:pt>
                <c:pt idx="387">
                  <c:v>0.62069444444446897</c:v>
                </c:pt>
                <c:pt idx="388">
                  <c:v>0.62070601851854301</c:v>
                </c:pt>
                <c:pt idx="389">
                  <c:v>0.62071759259261705</c:v>
                </c:pt>
                <c:pt idx="390">
                  <c:v>0.62072916666669098</c:v>
                </c:pt>
                <c:pt idx="391">
                  <c:v>0.62074074074076502</c:v>
                </c:pt>
                <c:pt idx="392">
                  <c:v>0.62075231481483895</c:v>
                </c:pt>
                <c:pt idx="393">
                  <c:v>0.62076388888891298</c:v>
                </c:pt>
                <c:pt idx="394">
                  <c:v>0.62077546296298702</c:v>
                </c:pt>
                <c:pt idx="395">
                  <c:v>0.62078703703706095</c:v>
                </c:pt>
                <c:pt idx="396">
                  <c:v>0.62079861111113499</c:v>
                </c:pt>
                <c:pt idx="397">
                  <c:v>0.62081018518520903</c:v>
                </c:pt>
                <c:pt idx="398">
                  <c:v>0.62082175925928296</c:v>
                </c:pt>
                <c:pt idx="399">
                  <c:v>0.620833333333357</c:v>
                </c:pt>
                <c:pt idx="400">
                  <c:v>0.62084490740743103</c:v>
                </c:pt>
                <c:pt idx="401">
                  <c:v>0.62085648148150596</c:v>
                </c:pt>
                <c:pt idx="402">
                  <c:v>0.62086805555558</c:v>
                </c:pt>
                <c:pt idx="403">
                  <c:v>0.62087962962965404</c:v>
                </c:pt>
                <c:pt idx="404">
                  <c:v>0.62089120370372797</c:v>
                </c:pt>
                <c:pt idx="405">
                  <c:v>0.62090277777780201</c:v>
                </c:pt>
                <c:pt idx="406">
                  <c:v>0.62091435185187605</c:v>
                </c:pt>
                <c:pt idx="407">
                  <c:v>0.62092592592594997</c:v>
                </c:pt>
                <c:pt idx="408">
                  <c:v>0.62093750000002401</c:v>
                </c:pt>
                <c:pt idx="409">
                  <c:v>0.62094907407409805</c:v>
                </c:pt>
                <c:pt idx="410">
                  <c:v>0.62096064814817198</c:v>
                </c:pt>
                <c:pt idx="411">
                  <c:v>0.62097222222224602</c:v>
                </c:pt>
                <c:pt idx="412">
                  <c:v>0.62098379629631995</c:v>
                </c:pt>
                <c:pt idx="413">
                  <c:v>0.62099537037039398</c:v>
                </c:pt>
                <c:pt idx="414">
                  <c:v>0.62100694444446802</c:v>
                </c:pt>
                <c:pt idx="415">
                  <c:v>0.62101851851854195</c:v>
                </c:pt>
                <c:pt idx="416">
                  <c:v>0.62103009259261599</c:v>
                </c:pt>
                <c:pt idx="417">
                  <c:v>0.62104166666669003</c:v>
                </c:pt>
                <c:pt idx="418">
                  <c:v>0.62105324074076396</c:v>
                </c:pt>
                <c:pt idx="419">
                  <c:v>0.621064814814838</c:v>
                </c:pt>
                <c:pt idx="420">
                  <c:v>0.62107638888891203</c:v>
                </c:pt>
                <c:pt idx="421">
                  <c:v>0.62108796296298596</c:v>
                </c:pt>
                <c:pt idx="422">
                  <c:v>0.62109953703706</c:v>
                </c:pt>
                <c:pt idx="423">
                  <c:v>0.62111111111113404</c:v>
                </c:pt>
                <c:pt idx="424">
                  <c:v>0.62112268518520797</c:v>
                </c:pt>
                <c:pt idx="425">
                  <c:v>0.62113425925928201</c:v>
                </c:pt>
                <c:pt idx="426">
                  <c:v>0.62114583333335605</c:v>
                </c:pt>
                <c:pt idx="427">
                  <c:v>0.62115740740743097</c:v>
                </c:pt>
                <c:pt idx="428">
                  <c:v>0.62116898148150501</c:v>
                </c:pt>
                <c:pt idx="429">
                  <c:v>0.62118055555557905</c:v>
                </c:pt>
                <c:pt idx="430">
                  <c:v>0.62119212962965298</c:v>
                </c:pt>
                <c:pt idx="431">
                  <c:v>0.62120370370372702</c:v>
                </c:pt>
                <c:pt idx="432">
                  <c:v>0.62121527777780094</c:v>
                </c:pt>
                <c:pt idx="433">
                  <c:v>0.62122685185187498</c:v>
                </c:pt>
                <c:pt idx="434">
                  <c:v>0.62123842592594902</c:v>
                </c:pt>
                <c:pt idx="435">
                  <c:v>0.62125000000002295</c:v>
                </c:pt>
                <c:pt idx="436">
                  <c:v>0.62126157407409699</c:v>
                </c:pt>
                <c:pt idx="437">
                  <c:v>0.62127314814817103</c:v>
                </c:pt>
                <c:pt idx="438">
                  <c:v>0.62128472222224496</c:v>
                </c:pt>
                <c:pt idx="439">
                  <c:v>0.621296296296319</c:v>
                </c:pt>
                <c:pt idx="440">
                  <c:v>0.62130787037039303</c:v>
                </c:pt>
                <c:pt idx="441">
                  <c:v>0.62131944444446696</c:v>
                </c:pt>
                <c:pt idx="442">
                  <c:v>0.621331018518541</c:v>
                </c:pt>
                <c:pt idx="443">
                  <c:v>0.62134259259261504</c:v>
                </c:pt>
                <c:pt idx="444">
                  <c:v>0.62135416666668897</c:v>
                </c:pt>
                <c:pt idx="445">
                  <c:v>0.62136574074076301</c:v>
                </c:pt>
                <c:pt idx="446">
                  <c:v>0.62137731481483705</c:v>
                </c:pt>
                <c:pt idx="447">
                  <c:v>0.62138888888891097</c:v>
                </c:pt>
                <c:pt idx="448">
                  <c:v>0.62140046296298501</c:v>
                </c:pt>
                <c:pt idx="449">
                  <c:v>0.62141203703705905</c:v>
                </c:pt>
                <c:pt idx="450">
                  <c:v>0.62142361111113298</c:v>
                </c:pt>
                <c:pt idx="451">
                  <c:v>0.62143518518520702</c:v>
                </c:pt>
                <c:pt idx="452">
                  <c:v>0.62144675925928206</c:v>
                </c:pt>
                <c:pt idx="453">
                  <c:v>0.62145833333335598</c:v>
                </c:pt>
                <c:pt idx="454">
                  <c:v>0.62146990740743002</c:v>
                </c:pt>
                <c:pt idx="455">
                  <c:v>0.62148148148150395</c:v>
                </c:pt>
                <c:pt idx="456">
                  <c:v>0.62149305555557799</c:v>
                </c:pt>
                <c:pt idx="457">
                  <c:v>0.62150462962965203</c:v>
                </c:pt>
                <c:pt idx="458">
                  <c:v>0.62151620370372596</c:v>
                </c:pt>
                <c:pt idx="459">
                  <c:v>0.62152777777779999</c:v>
                </c:pt>
                <c:pt idx="460">
                  <c:v>0.62153935185187403</c:v>
                </c:pt>
                <c:pt idx="461">
                  <c:v>0.62155092592594796</c:v>
                </c:pt>
                <c:pt idx="462">
                  <c:v>0.621562500000022</c:v>
                </c:pt>
                <c:pt idx="463">
                  <c:v>0.62157407407409604</c:v>
                </c:pt>
                <c:pt idx="464">
                  <c:v>0.62158564814816997</c:v>
                </c:pt>
                <c:pt idx="465">
                  <c:v>0.62159722222224401</c:v>
                </c:pt>
                <c:pt idx="466">
                  <c:v>0.62160879629631804</c:v>
                </c:pt>
                <c:pt idx="467">
                  <c:v>0.62162037037039197</c:v>
                </c:pt>
                <c:pt idx="468">
                  <c:v>0.62163194444446601</c:v>
                </c:pt>
                <c:pt idx="469">
                  <c:v>0.62164351851854005</c:v>
                </c:pt>
                <c:pt idx="470">
                  <c:v>0.62165509259261398</c:v>
                </c:pt>
                <c:pt idx="471">
                  <c:v>0.62166666666668802</c:v>
                </c:pt>
                <c:pt idx="472">
                  <c:v>0.62167824074076194</c:v>
                </c:pt>
                <c:pt idx="473">
                  <c:v>0.62168981481483598</c:v>
                </c:pt>
                <c:pt idx="474">
                  <c:v>0.62170138888891002</c:v>
                </c:pt>
                <c:pt idx="475">
                  <c:v>0.62171296296298395</c:v>
                </c:pt>
                <c:pt idx="476">
                  <c:v>0.62172453703705799</c:v>
                </c:pt>
                <c:pt idx="477">
                  <c:v>0.62173611111113203</c:v>
                </c:pt>
                <c:pt idx="478">
                  <c:v>0.62174768518520696</c:v>
                </c:pt>
                <c:pt idx="479">
                  <c:v>0.62175925925928099</c:v>
                </c:pt>
                <c:pt idx="480">
                  <c:v>0.62177083333335503</c:v>
                </c:pt>
                <c:pt idx="481">
                  <c:v>0.62178240740742896</c:v>
                </c:pt>
                <c:pt idx="482">
                  <c:v>0.621793981481503</c:v>
                </c:pt>
                <c:pt idx="483">
                  <c:v>0.62180555555557704</c:v>
                </c:pt>
                <c:pt idx="484">
                  <c:v>0.62181712962965097</c:v>
                </c:pt>
                <c:pt idx="485">
                  <c:v>0.62182870370372501</c:v>
                </c:pt>
                <c:pt idx="486">
                  <c:v>0.62184027777779904</c:v>
                </c:pt>
                <c:pt idx="487">
                  <c:v>0.62185185185187297</c:v>
                </c:pt>
                <c:pt idx="488">
                  <c:v>0.62186342592594701</c:v>
                </c:pt>
                <c:pt idx="489">
                  <c:v>0.62187500000002105</c:v>
                </c:pt>
                <c:pt idx="490">
                  <c:v>0.62188657407409498</c:v>
                </c:pt>
                <c:pt idx="491">
                  <c:v>0.62189814814816902</c:v>
                </c:pt>
                <c:pt idx="492">
                  <c:v>0.62190972222224306</c:v>
                </c:pt>
                <c:pt idx="493">
                  <c:v>0.62192129629631698</c:v>
                </c:pt>
                <c:pt idx="494">
                  <c:v>0.62193287037039102</c:v>
                </c:pt>
                <c:pt idx="495">
                  <c:v>0.62194444444446495</c:v>
                </c:pt>
                <c:pt idx="496">
                  <c:v>0.62195601851853899</c:v>
                </c:pt>
                <c:pt idx="497">
                  <c:v>0.62196759259261303</c:v>
                </c:pt>
                <c:pt idx="498">
                  <c:v>0.62197916666668696</c:v>
                </c:pt>
                <c:pt idx="499">
                  <c:v>0.62199074074076099</c:v>
                </c:pt>
                <c:pt idx="500">
                  <c:v>0.62200231481483503</c:v>
                </c:pt>
                <c:pt idx="501">
                  <c:v>0.62201388888890896</c:v>
                </c:pt>
                <c:pt idx="502">
                  <c:v>0.622025462962983</c:v>
                </c:pt>
                <c:pt idx="503">
                  <c:v>0.62203703703705704</c:v>
                </c:pt>
                <c:pt idx="504">
                  <c:v>0.62204861111113197</c:v>
                </c:pt>
                <c:pt idx="505">
                  <c:v>0.622060185185206</c:v>
                </c:pt>
                <c:pt idx="506">
                  <c:v>0.62207175925928004</c:v>
                </c:pt>
                <c:pt idx="507">
                  <c:v>0.62208333333335397</c:v>
                </c:pt>
                <c:pt idx="508">
                  <c:v>0.62209490740742801</c:v>
                </c:pt>
                <c:pt idx="509">
                  <c:v>0.62210648148150205</c:v>
                </c:pt>
                <c:pt idx="510">
                  <c:v>0.62211805555557598</c:v>
                </c:pt>
                <c:pt idx="511">
                  <c:v>0.62212962962965002</c:v>
                </c:pt>
                <c:pt idx="512">
                  <c:v>0.62214120370372405</c:v>
                </c:pt>
                <c:pt idx="513">
                  <c:v>0.62215277777779798</c:v>
                </c:pt>
                <c:pt idx="514">
                  <c:v>0.62216435185187202</c:v>
                </c:pt>
                <c:pt idx="515">
                  <c:v>0.62217592592594595</c:v>
                </c:pt>
                <c:pt idx="516">
                  <c:v>0.62218750000001999</c:v>
                </c:pt>
                <c:pt idx="517">
                  <c:v>0.62219907407409403</c:v>
                </c:pt>
                <c:pt idx="518">
                  <c:v>0.62221064814816796</c:v>
                </c:pt>
                <c:pt idx="519">
                  <c:v>0.62222222222224199</c:v>
                </c:pt>
                <c:pt idx="520">
                  <c:v>0.62223379629631603</c:v>
                </c:pt>
                <c:pt idx="521">
                  <c:v>0.62224537037038996</c:v>
                </c:pt>
                <c:pt idx="522">
                  <c:v>0.622256944444464</c:v>
                </c:pt>
                <c:pt idx="523">
                  <c:v>0.62226851851853804</c:v>
                </c:pt>
                <c:pt idx="524">
                  <c:v>0.62228009259261197</c:v>
                </c:pt>
                <c:pt idx="525">
                  <c:v>0.62229166666668601</c:v>
                </c:pt>
                <c:pt idx="526">
                  <c:v>0.62230324074076004</c:v>
                </c:pt>
                <c:pt idx="527">
                  <c:v>0.62231481481483397</c:v>
                </c:pt>
                <c:pt idx="528">
                  <c:v>0.62232638888890801</c:v>
                </c:pt>
                <c:pt idx="529">
                  <c:v>0.62233796296298205</c:v>
                </c:pt>
                <c:pt idx="530">
                  <c:v>0.62234953703705698</c:v>
                </c:pt>
                <c:pt idx="531">
                  <c:v>0.62236111111113102</c:v>
                </c:pt>
                <c:pt idx="532">
                  <c:v>0.62237268518520505</c:v>
                </c:pt>
                <c:pt idx="533">
                  <c:v>0.62238425925927898</c:v>
                </c:pt>
                <c:pt idx="534">
                  <c:v>0.62239583333335302</c:v>
                </c:pt>
                <c:pt idx="535">
                  <c:v>0.62240740740742695</c:v>
                </c:pt>
                <c:pt idx="536">
                  <c:v>0.62241898148150099</c:v>
                </c:pt>
                <c:pt idx="537">
                  <c:v>0.62243055555557503</c:v>
                </c:pt>
                <c:pt idx="538">
                  <c:v>0.62244212962964895</c:v>
                </c:pt>
                <c:pt idx="539">
                  <c:v>0.62245370370372299</c:v>
                </c:pt>
                <c:pt idx="540">
                  <c:v>0.62246527777779703</c:v>
                </c:pt>
                <c:pt idx="541">
                  <c:v>0.62247685185187096</c:v>
                </c:pt>
                <c:pt idx="542">
                  <c:v>0.622488425925945</c:v>
                </c:pt>
                <c:pt idx="543">
                  <c:v>0.62250000000001904</c:v>
                </c:pt>
                <c:pt idx="544">
                  <c:v>0.62251157407409297</c:v>
                </c:pt>
                <c:pt idx="545">
                  <c:v>0.622523148148167</c:v>
                </c:pt>
                <c:pt idx="546">
                  <c:v>0.62253472222224104</c:v>
                </c:pt>
                <c:pt idx="547">
                  <c:v>0.62254629629631497</c:v>
                </c:pt>
                <c:pt idx="548">
                  <c:v>0.62255787037038901</c:v>
                </c:pt>
                <c:pt idx="549">
                  <c:v>0.62256944444446305</c:v>
                </c:pt>
                <c:pt idx="550">
                  <c:v>0.62258101851853698</c:v>
                </c:pt>
                <c:pt idx="551">
                  <c:v>0.62259259259261102</c:v>
                </c:pt>
                <c:pt idx="552">
                  <c:v>0.62260416666668505</c:v>
                </c:pt>
                <c:pt idx="553">
                  <c:v>0.62261574074075898</c:v>
                </c:pt>
                <c:pt idx="554">
                  <c:v>0.62262731481483302</c:v>
                </c:pt>
                <c:pt idx="555">
                  <c:v>0.62263888888890795</c:v>
                </c:pt>
                <c:pt idx="556">
                  <c:v>0.62265046296298199</c:v>
                </c:pt>
                <c:pt idx="557">
                  <c:v>0.62266203703705603</c:v>
                </c:pt>
                <c:pt idx="558">
                  <c:v>0.62267361111112995</c:v>
                </c:pt>
                <c:pt idx="559">
                  <c:v>0.62268518518520399</c:v>
                </c:pt>
                <c:pt idx="560">
                  <c:v>0.62269675925927803</c:v>
                </c:pt>
                <c:pt idx="561">
                  <c:v>0.62270833333335196</c:v>
                </c:pt>
                <c:pt idx="562">
                  <c:v>0.622719907407426</c:v>
                </c:pt>
                <c:pt idx="563">
                  <c:v>0.62273148148150004</c:v>
                </c:pt>
                <c:pt idx="564">
                  <c:v>0.62274305555557397</c:v>
                </c:pt>
                <c:pt idx="565">
                  <c:v>0.622754629629648</c:v>
                </c:pt>
                <c:pt idx="566">
                  <c:v>0.62276620370372204</c:v>
                </c:pt>
                <c:pt idx="567">
                  <c:v>0.62277777777779597</c:v>
                </c:pt>
                <c:pt idx="568">
                  <c:v>0.62278935185187001</c:v>
                </c:pt>
                <c:pt idx="569">
                  <c:v>0.62280092592594405</c:v>
                </c:pt>
                <c:pt idx="570">
                  <c:v>0.62281250000001798</c:v>
                </c:pt>
                <c:pt idx="571">
                  <c:v>0.62282407407409202</c:v>
                </c:pt>
                <c:pt idx="572">
                  <c:v>0.62283564814816605</c:v>
                </c:pt>
                <c:pt idx="573">
                  <c:v>0.62284722222223998</c:v>
                </c:pt>
                <c:pt idx="574">
                  <c:v>0.62285879629631402</c:v>
                </c:pt>
                <c:pt idx="575">
                  <c:v>0.62287037037038795</c:v>
                </c:pt>
                <c:pt idx="576">
                  <c:v>0.62288194444446199</c:v>
                </c:pt>
                <c:pt idx="577">
                  <c:v>0.62289351851853603</c:v>
                </c:pt>
                <c:pt idx="578">
                  <c:v>0.62290509259260995</c:v>
                </c:pt>
                <c:pt idx="579">
                  <c:v>0.62291666666668399</c:v>
                </c:pt>
                <c:pt idx="580">
                  <c:v>0.62292824074075803</c:v>
                </c:pt>
                <c:pt idx="581">
                  <c:v>0.62293981481483296</c:v>
                </c:pt>
                <c:pt idx="582">
                  <c:v>0.622951388888907</c:v>
                </c:pt>
                <c:pt idx="583">
                  <c:v>0.62296296296298104</c:v>
                </c:pt>
                <c:pt idx="584">
                  <c:v>0.62297453703705497</c:v>
                </c:pt>
                <c:pt idx="585">
                  <c:v>0.622986111111129</c:v>
                </c:pt>
                <c:pt idx="586">
                  <c:v>0.62299768518520304</c:v>
                </c:pt>
                <c:pt idx="587">
                  <c:v>0.62300925925927697</c:v>
                </c:pt>
                <c:pt idx="588">
                  <c:v>0.62302083333335101</c:v>
                </c:pt>
                <c:pt idx="589">
                  <c:v>0.62303240740742505</c:v>
                </c:pt>
                <c:pt idx="590">
                  <c:v>0.62304398148149898</c:v>
                </c:pt>
                <c:pt idx="591">
                  <c:v>0.62305555555557302</c:v>
                </c:pt>
                <c:pt idx="592">
                  <c:v>0.62306712962964705</c:v>
                </c:pt>
                <c:pt idx="593">
                  <c:v>0.62307870370372098</c:v>
                </c:pt>
                <c:pt idx="594">
                  <c:v>0.62309027777779502</c:v>
                </c:pt>
                <c:pt idx="595">
                  <c:v>0.62310185185186895</c:v>
                </c:pt>
                <c:pt idx="596">
                  <c:v>0.62311342592594299</c:v>
                </c:pt>
                <c:pt idx="597">
                  <c:v>0.62312500000001703</c:v>
                </c:pt>
                <c:pt idx="598">
                  <c:v>0.62313657407409095</c:v>
                </c:pt>
                <c:pt idx="599">
                  <c:v>0.62314814814816499</c:v>
                </c:pt>
                <c:pt idx="600">
                  <c:v>0.62315972222223903</c:v>
                </c:pt>
                <c:pt idx="601">
                  <c:v>0.62317129629631296</c:v>
                </c:pt>
                <c:pt idx="602">
                  <c:v>0.623182870370387</c:v>
                </c:pt>
                <c:pt idx="603">
                  <c:v>0.62319444444446104</c:v>
                </c:pt>
                <c:pt idx="604">
                  <c:v>0.62320601851853497</c:v>
                </c:pt>
                <c:pt idx="605">
                  <c:v>0.623217592592609</c:v>
                </c:pt>
                <c:pt idx="606">
                  <c:v>0.62322916666668304</c:v>
                </c:pt>
                <c:pt idx="607">
                  <c:v>0.62324074074075797</c:v>
                </c:pt>
                <c:pt idx="608">
                  <c:v>0.62325231481483201</c:v>
                </c:pt>
                <c:pt idx="609">
                  <c:v>0.62326388888890605</c:v>
                </c:pt>
                <c:pt idx="610">
                  <c:v>0.62327546296297998</c:v>
                </c:pt>
                <c:pt idx="611">
                  <c:v>0.62328703703705401</c:v>
                </c:pt>
                <c:pt idx="612">
                  <c:v>0.62329861111112805</c:v>
                </c:pt>
                <c:pt idx="613">
                  <c:v>0.62331018518520198</c:v>
                </c:pt>
                <c:pt idx="614">
                  <c:v>0.62332175925927602</c:v>
                </c:pt>
                <c:pt idx="615">
                  <c:v>0.62333333333334995</c:v>
                </c:pt>
                <c:pt idx="616">
                  <c:v>0.62334490740742399</c:v>
                </c:pt>
                <c:pt idx="617">
                  <c:v>0.62335648148149803</c:v>
                </c:pt>
                <c:pt idx="618">
                  <c:v>0.62336805555557195</c:v>
                </c:pt>
                <c:pt idx="619">
                  <c:v>0.62337962962964599</c:v>
                </c:pt>
                <c:pt idx="620">
                  <c:v>0.62339120370372003</c:v>
                </c:pt>
                <c:pt idx="621">
                  <c:v>0.62340277777779396</c:v>
                </c:pt>
                <c:pt idx="622">
                  <c:v>0.623414351851868</c:v>
                </c:pt>
                <c:pt idx="623">
                  <c:v>0.62342592592594204</c:v>
                </c:pt>
                <c:pt idx="624">
                  <c:v>0.62343750000001597</c:v>
                </c:pt>
                <c:pt idx="625">
                  <c:v>0.62344907407409</c:v>
                </c:pt>
                <c:pt idx="626">
                  <c:v>0.62346064814816404</c:v>
                </c:pt>
                <c:pt idx="627">
                  <c:v>0.62347222222223797</c:v>
                </c:pt>
                <c:pt idx="628">
                  <c:v>0.62348379629631201</c:v>
                </c:pt>
                <c:pt idx="629">
                  <c:v>0.62349537037038605</c:v>
                </c:pt>
                <c:pt idx="630">
                  <c:v>0.62350694444445998</c:v>
                </c:pt>
                <c:pt idx="631">
                  <c:v>0.62351851851853402</c:v>
                </c:pt>
                <c:pt idx="632">
                  <c:v>0.62353009259260805</c:v>
                </c:pt>
                <c:pt idx="633">
                  <c:v>0.62354166666668298</c:v>
                </c:pt>
                <c:pt idx="634">
                  <c:v>0.62355324074075702</c:v>
                </c:pt>
                <c:pt idx="635">
                  <c:v>0.62356481481483095</c:v>
                </c:pt>
                <c:pt idx="636">
                  <c:v>0.62357638888890499</c:v>
                </c:pt>
                <c:pt idx="637">
                  <c:v>0.62358796296297903</c:v>
                </c:pt>
                <c:pt idx="638">
                  <c:v>0.62359953703705295</c:v>
                </c:pt>
                <c:pt idx="639">
                  <c:v>0.62361111111112699</c:v>
                </c:pt>
                <c:pt idx="640">
                  <c:v>0.62362268518520103</c:v>
                </c:pt>
                <c:pt idx="641">
                  <c:v>0.62363425925927496</c:v>
                </c:pt>
                <c:pt idx="642">
                  <c:v>0.623645833333349</c:v>
                </c:pt>
                <c:pt idx="643">
                  <c:v>0.62365740740742304</c:v>
                </c:pt>
                <c:pt idx="644">
                  <c:v>0.62366898148149696</c:v>
                </c:pt>
                <c:pt idx="645">
                  <c:v>0.623680555555571</c:v>
                </c:pt>
                <c:pt idx="646">
                  <c:v>0.62369212962964504</c:v>
                </c:pt>
                <c:pt idx="647">
                  <c:v>0.62370370370371897</c:v>
                </c:pt>
                <c:pt idx="648">
                  <c:v>0.62371527777779301</c:v>
                </c:pt>
                <c:pt idx="649">
                  <c:v>0.62372685185186705</c:v>
                </c:pt>
                <c:pt idx="650">
                  <c:v>0.62373842592594098</c:v>
                </c:pt>
                <c:pt idx="651">
                  <c:v>0.62375000000001501</c:v>
                </c:pt>
                <c:pt idx="652">
                  <c:v>0.62376157407408905</c:v>
                </c:pt>
                <c:pt idx="653">
                  <c:v>0.62377314814816298</c:v>
                </c:pt>
                <c:pt idx="654">
                  <c:v>0.62378472222223702</c:v>
                </c:pt>
                <c:pt idx="655">
                  <c:v>0.62379629629631095</c:v>
                </c:pt>
                <c:pt idx="656">
                  <c:v>0.62380787037038499</c:v>
                </c:pt>
                <c:pt idx="657">
                  <c:v>0.62381944444445903</c:v>
                </c:pt>
                <c:pt idx="658">
                  <c:v>0.62383101851853395</c:v>
                </c:pt>
                <c:pt idx="659">
                  <c:v>0.62384259259260799</c:v>
                </c:pt>
                <c:pt idx="660">
                  <c:v>0.62385416666668203</c:v>
                </c:pt>
                <c:pt idx="661">
                  <c:v>0.62386574074075596</c:v>
                </c:pt>
                <c:pt idx="662">
                  <c:v>0.62387731481483</c:v>
                </c:pt>
                <c:pt idx="663">
                  <c:v>0.62388888888890404</c:v>
                </c:pt>
                <c:pt idx="664">
                  <c:v>0.62390046296297796</c:v>
                </c:pt>
                <c:pt idx="665">
                  <c:v>0.623912037037052</c:v>
                </c:pt>
                <c:pt idx="666">
                  <c:v>0.62392361111112604</c:v>
                </c:pt>
                <c:pt idx="667">
                  <c:v>0.62393518518519997</c:v>
                </c:pt>
                <c:pt idx="668">
                  <c:v>0.62394675925927401</c:v>
                </c:pt>
                <c:pt idx="669">
                  <c:v>0.62395833333334805</c:v>
                </c:pt>
                <c:pt idx="670">
                  <c:v>0.62396990740742198</c:v>
                </c:pt>
                <c:pt idx="671">
                  <c:v>0.62398148148149601</c:v>
                </c:pt>
                <c:pt idx="672">
                  <c:v>0.62399305555557005</c:v>
                </c:pt>
                <c:pt idx="673">
                  <c:v>0.62400462962964398</c:v>
                </c:pt>
                <c:pt idx="674">
                  <c:v>0.62401620370371802</c:v>
                </c:pt>
                <c:pt idx="675">
                  <c:v>0.62402777777779195</c:v>
                </c:pt>
                <c:pt idx="676">
                  <c:v>0.62403935185186599</c:v>
                </c:pt>
                <c:pt idx="677">
                  <c:v>0.62405092592594003</c:v>
                </c:pt>
                <c:pt idx="678">
                  <c:v>0.62406250000001395</c:v>
                </c:pt>
                <c:pt idx="679">
                  <c:v>0.62407407407408799</c:v>
                </c:pt>
                <c:pt idx="680">
                  <c:v>0.62408564814816203</c:v>
                </c:pt>
                <c:pt idx="681">
                  <c:v>0.62409722222223596</c:v>
                </c:pt>
                <c:pt idx="682">
                  <c:v>0.62410879629631</c:v>
                </c:pt>
                <c:pt idx="683">
                  <c:v>0.62412037037038404</c:v>
                </c:pt>
                <c:pt idx="684">
                  <c:v>0.62413194444445896</c:v>
                </c:pt>
                <c:pt idx="685">
                  <c:v>0.624143518518533</c:v>
                </c:pt>
                <c:pt idx="686">
                  <c:v>0.62415509259260704</c:v>
                </c:pt>
                <c:pt idx="687">
                  <c:v>0.62416666666668097</c:v>
                </c:pt>
                <c:pt idx="688">
                  <c:v>0.62417824074075501</c:v>
                </c:pt>
                <c:pt idx="689">
                  <c:v>0.62418981481482905</c:v>
                </c:pt>
                <c:pt idx="690">
                  <c:v>0.62420138888890297</c:v>
                </c:pt>
                <c:pt idx="691">
                  <c:v>0.62421296296297701</c:v>
                </c:pt>
                <c:pt idx="692">
                  <c:v>0.62422453703705105</c:v>
                </c:pt>
                <c:pt idx="693">
                  <c:v>0.62423611111112498</c:v>
                </c:pt>
                <c:pt idx="694">
                  <c:v>0.62424768518519902</c:v>
                </c:pt>
                <c:pt idx="695">
                  <c:v>0.62425925925927295</c:v>
                </c:pt>
                <c:pt idx="696">
                  <c:v>0.62427083333334699</c:v>
                </c:pt>
                <c:pt idx="697">
                  <c:v>0.62428240740742102</c:v>
                </c:pt>
                <c:pt idx="698">
                  <c:v>0.62429398148149495</c:v>
                </c:pt>
                <c:pt idx="699">
                  <c:v>0.62430555555556899</c:v>
                </c:pt>
                <c:pt idx="700">
                  <c:v>0.62431712962964303</c:v>
                </c:pt>
                <c:pt idx="701">
                  <c:v>0.62432870370371696</c:v>
                </c:pt>
                <c:pt idx="702">
                  <c:v>0.624340277777791</c:v>
                </c:pt>
                <c:pt idx="703">
                  <c:v>0.62435185185186504</c:v>
                </c:pt>
                <c:pt idx="704">
                  <c:v>0.62436342592593896</c:v>
                </c:pt>
                <c:pt idx="705">
                  <c:v>0.624375000000013</c:v>
                </c:pt>
                <c:pt idx="706">
                  <c:v>0.62438657407408704</c:v>
                </c:pt>
                <c:pt idx="707">
                  <c:v>0.62439814814816097</c:v>
                </c:pt>
                <c:pt idx="708">
                  <c:v>0.62440972222223501</c:v>
                </c:pt>
                <c:pt idx="709">
                  <c:v>0.62442129629630905</c:v>
                </c:pt>
                <c:pt idx="710">
                  <c:v>0.62443287037038397</c:v>
                </c:pt>
                <c:pt idx="711">
                  <c:v>0.62444444444445801</c:v>
                </c:pt>
                <c:pt idx="712">
                  <c:v>0.62445601851853205</c:v>
                </c:pt>
                <c:pt idx="713">
                  <c:v>0.62446759259260598</c:v>
                </c:pt>
                <c:pt idx="714">
                  <c:v>0.62447916666668002</c:v>
                </c:pt>
                <c:pt idx="715">
                  <c:v>0.62449074074075395</c:v>
                </c:pt>
                <c:pt idx="716">
                  <c:v>0.62450231481482799</c:v>
                </c:pt>
                <c:pt idx="717">
                  <c:v>0.62451388888890202</c:v>
                </c:pt>
                <c:pt idx="718">
                  <c:v>0.62452546296297595</c:v>
                </c:pt>
                <c:pt idx="719">
                  <c:v>0.62453703703704999</c:v>
                </c:pt>
                <c:pt idx="720">
                  <c:v>0.62454861111112403</c:v>
                </c:pt>
                <c:pt idx="721">
                  <c:v>0.62456018518519796</c:v>
                </c:pt>
                <c:pt idx="722">
                  <c:v>0.624571759259272</c:v>
                </c:pt>
                <c:pt idx="723">
                  <c:v>0.62458333333334604</c:v>
                </c:pt>
                <c:pt idx="724">
                  <c:v>0.62459490740741996</c:v>
                </c:pt>
                <c:pt idx="725">
                  <c:v>0.624606481481494</c:v>
                </c:pt>
                <c:pt idx="726">
                  <c:v>0.62461805555556804</c:v>
                </c:pt>
                <c:pt idx="727">
                  <c:v>0.62462962962964197</c:v>
                </c:pt>
                <c:pt idx="728">
                  <c:v>0.62464120370371601</c:v>
                </c:pt>
                <c:pt idx="729">
                  <c:v>0.62465277777779005</c:v>
                </c:pt>
                <c:pt idx="730">
                  <c:v>0.62466435185186397</c:v>
                </c:pt>
                <c:pt idx="731">
                  <c:v>0.62467592592593801</c:v>
                </c:pt>
                <c:pt idx="732">
                  <c:v>0.62468750000001205</c:v>
                </c:pt>
                <c:pt idx="733">
                  <c:v>0.62469907407408598</c:v>
                </c:pt>
                <c:pt idx="734">
                  <c:v>0.62471064814816002</c:v>
                </c:pt>
                <c:pt idx="735">
                  <c:v>0.62472222222223495</c:v>
                </c:pt>
                <c:pt idx="736">
                  <c:v>0.62473379629630899</c:v>
                </c:pt>
                <c:pt idx="737">
                  <c:v>0.62474537037038302</c:v>
                </c:pt>
                <c:pt idx="738">
                  <c:v>0.62475694444445695</c:v>
                </c:pt>
                <c:pt idx="739">
                  <c:v>0.62476851851853099</c:v>
                </c:pt>
                <c:pt idx="740">
                  <c:v>0.62478009259260503</c:v>
                </c:pt>
                <c:pt idx="741">
                  <c:v>0.62479166666667896</c:v>
                </c:pt>
                <c:pt idx="742">
                  <c:v>0.624803240740753</c:v>
                </c:pt>
                <c:pt idx="743">
                  <c:v>0.62481481481482704</c:v>
                </c:pt>
                <c:pt idx="744">
                  <c:v>0.62482638888890096</c:v>
                </c:pt>
                <c:pt idx="745">
                  <c:v>0.624837962962975</c:v>
                </c:pt>
                <c:pt idx="746">
                  <c:v>0.62484953703704904</c:v>
                </c:pt>
                <c:pt idx="747">
                  <c:v>0.62486111111112297</c:v>
                </c:pt>
                <c:pt idx="748">
                  <c:v>0.62487268518519701</c:v>
                </c:pt>
                <c:pt idx="749">
                  <c:v>0.62488425925927105</c:v>
                </c:pt>
                <c:pt idx="750">
                  <c:v>0.62489583333334497</c:v>
                </c:pt>
                <c:pt idx="751">
                  <c:v>0.62490740740741901</c:v>
                </c:pt>
                <c:pt idx="752">
                  <c:v>0.62491898148149305</c:v>
                </c:pt>
                <c:pt idx="753">
                  <c:v>0.62493055555556698</c:v>
                </c:pt>
                <c:pt idx="754">
                  <c:v>0.62494212962964102</c:v>
                </c:pt>
                <c:pt idx="755">
                  <c:v>0.62495370370371495</c:v>
                </c:pt>
                <c:pt idx="756">
                  <c:v>0.62496527777778899</c:v>
                </c:pt>
                <c:pt idx="757">
                  <c:v>0.62497685185186302</c:v>
                </c:pt>
                <c:pt idx="758">
                  <c:v>0.62498842592593695</c:v>
                </c:pt>
                <c:pt idx="759">
                  <c:v>0.62500000000001099</c:v>
                </c:pt>
                <c:pt idx="760">
                  <c:v>0.62501157407408503</c:v>
                </c:pt>
                <c:pt idx="761">
                  <c:v>0.62502314814815996</c:v>
                </c:pt>
                <c:pt idx="762">
                  <c:v>0.625034722222234</c:v>
                </c:pt>
                <c:pt idx="763">
                  <c:v>0.62504629629630803</c:v>
                </c:pt>
                <c:pt idx="764">
                  <c:v>0.62505787037038196</c:v>
                </c:pt>
                <c:pt idx="765">
                  <c:v>0.625069444444456</c:v>
                </c:pt>
                <c:pt idx="766">
                  <c:v>0.62508101851853004</c:v>
                </c:pt>
                <c:pt idx="767">
                  <c:v>0.62509259259260397</c:v>
                </c:pt>
                <c:pt idx="768">
                  <c:v>0.62510416666667801</c:v>
                </c:pt>
                <c:pt idx="769">
                  <c:v>0.62511574074075205</c:v>
                </c:pt>
                <c:pt idx="770">
                  <c:v>0.62512731481482597</c:v>
                </c:pt>
                <c:pt idx="771">
                  <c:v>0.62513888888890001</c:v>
                </c:pt>
                <c:pt idx="772">
                  <c:v>0.62515046296297405</c:v>
                </c:pt>
                <c:pt idx="773">
                  <c:v>0.62516203703704798</c:v>
                </c:pt>
                <c:pt idx="774">
                  <c:v>0.62517361111112202</c:v>
                </c:pt>
                <c:pt idx="775">
                  <c:v>0.62518518518519595</c:v>
                </c:pt>
                <c:pt idx="776">
                  <c:v>0.62519675925926999</c:v>
                </c:pt>
                <c:pt idx="777">
                  <c:v>0.62520833333334402</c:v>
                </c:pt>
                <c:pt idx="778">
                  <c:v>0.62521990740741795</c:v>
                </c:pt>
                <c:pt idx="779">
                  <c:v>0.62523148148149199</c:v>
                </c:pt>
                <c:pt idx="780">
                  <c:v>0.62524305555556603</c:v>
                </c:pt>
                <c:pt idx="781">
                  <c:v>0.62525462962963996</c:v>
                </c:pt>
                <c:pt idx="782">
                  <c:v>0.625266203703714</c:v>
                </c:pt>
                <c:pt idx="783">
                  <c:v>0.62527777777778804</c:v>
                </c:pt>
                <c:pt idx="784">
                  <c:v>0.62528935185186196</c:v>
                </c:pt>
                <c:pt idx="785">
                  <c:v>0.625300925925936</c:v>
                </c:pt>
                <c:pt idx="786">
                  <c:v>0.62531250000001004</c:v>
                </c:pt>
                <c:pt idx="787">
                  <c:v>0.62532407407408497</c:v>
                </c:pt>
                <c:pt idx="788">
                  <c:v>0.62533564814815901</c:v>
                </c:pt>
                <c:pt idx="789">
                  <c:v>0.62534722222223305</c:v>
                </c:pt>
                <c:pt idx="790">
                  <c:v>0.62535879629630697</c:v>
                </c:pt>
                <c:pt idx="791">
                  <c:v>0.62537037037038101</c:v>
                </c:pt>
                <c:pt idx="792">
                  <c:v>0.62538194444445505</c:v>
                </c:pt>
                <c:pt idx="793">
                  <c:v>0.62539351851852898</c:v>
                </c:pt>
                <c:pt idx="794">
                  <c:v>0.62540509259260302</c:v>
                </c:pt>
                <c:pt idx="795">
                  <c:v>0.62541666666667695</c:v>
                </c:pt>
                <c:pt idx="796">
                  <c:v>0.62542824074075098</c:v>
                </c:pt>
                <c:pt idx="797">
                  <c:v>0.62543981481482502</c:v>
                </c:pt>
                <c:pt idx="798">
                  <c:v>0.62545138888889895</c:v>
                </c:pt>
                <c:pt idx="799">
                  <c:v>0.62546296296297299</c:v>
                </c:pt>
                <c:pt idx="800">
                  <c:v>0.62547453703704703</c:v>
                </c:pt>
                <c:pt idx="801">
                  <c:v>0.62548611111112096</c:v>
                </c:pt>
                <c:pt idx="802">
                  <c:v>0.625497685185195</c:v>
                </c:pt>
                <c:pt idx="803">
                  <c:v>0.62550925925926903</c:v>
                </c:pt>
                <c:pt idx="804">
                  <c:v>0.62552083333334296</c:v>
                </c:pt>
                <c:pt idx="805">
                  <c:v>0.625532407407417</c:v>
                </c:pt>
                <c:pt idx="806">
                  <c:v>0.62554398148149104</c:v>
                </c:pt>
                <c:pt idx="807">
                  <c:v>0.62555555555556497</c:v>
                </c:pt>
                <c:pt idx="808">
                  <c:v>0.62556712962963901</c:v>
                </c:pt>
                <c:pt idx="809">
                  <c:v>0.62557870370371305</c:v>
                </c:pt>
                <c:pt idx="810">
                  <c:v>0.62559027777778697</c:v>
                </c:pt>
                <c:pt idx="811">
                  <c:v>0.62560185185186101</c:v>
                </c:pt>
                <c:pt idx="812">
                  <c:v>0.62561342592593505</c:v>
                </c:pt>
                <c:pt idx="813">
                  <c:v>0.62562500000000998</c:v>
                </c:pt>
                <c:pt idx="814">
                  <c:v>0.62563657407408402</c:v>
                </c:pt>
                <c:pt idx="815">
                  <c:v>0.62564814814815795</c:v>
                </c:pt>
                <c:pt idx="816">
                  <c:v>0.62565972222223198</c:v>
                </c:pt>
                <c:pt idx="817">
                  <c:v>0.62567129629630602</c:v>
                </c:pt>
                <c:pt idx="818">
                  <c:v>0.62568287037037995</c:v>
                </c:pt>
                <c:pt idx="819">
                  <c:v>0.62569444444445399</c:v>
                </c:pt>
                <c:pt idx="820">
                  <c:v>0.62570601851852803</c:v>
                </c:pt>
                <c:pt idx="821">
                  <c:v>0.62571759259260196</c:v>
                </c:pt>
                <c:pt idx="822">
                  <c:v>0.625729166666676</c:v>
                </c:pt>
                <c:pt idx="823">
                  <c:v>0.62574074074075003</c:v>
                </c:pt>
                <c:pt idx="824">
                  <c:v>0.62575231481482396</c:v>
                </c:pt>
                <c:pt idx="825">
                  <c:v>0.625763888888898</c:v>
                </c:pt>
                <c:pt idx="826">
                  <c:v>0.62577546296297204</c:v>
                </c:pt>
                <c:pt idx="827">
                  <c:v>0.62578703703704597</c:v>
                </c:pt>
                <c:pt idx="828">
                  <c:v>0.62579861111112001</c:v>
                </c:pt>
                <c:pt idx="829">
                  <c:v>0.62581018518519405</c:v>
                </c:pt>
                <c:pt idx="830">
                  <c:v>0.62582175925926797</c:v>
                </c:pt>
                <c:pt idx="831">
                  <c:v>0.62583333333334201</c:v>
                </c:pt>
                <c:pt idx="832">
                  <c:v>0.62584490740741605</c:v>
                </c:pt>
                <c:pt idx="833">
                  <c:v>0.62585648148148998</c:v>
                </c:pt>
                <c:pt idx="834">
                  <c:v>0.62586805555556402</c:v>
                </c:pt>
                <c:pt idx="835">
                  <c:v>0.62587962962963795</c:v>
                </c:pt>
                <c:pt idx="836">
                  <c:v>0.62589120370371198</c:v>
                </c:pt>
                <c:pt idx="837">
                  <c:v>0.62590277777778602</c:v>
                </c:pt>
                <c:pt idx="838">
                  <c:v>0.62591435185186095</c:v>
                </c:pt>
                <c:pt idx="839">
                  <c:v>0.62592592592593499</c:v>
                </c:pt>
                <c:pt idx="840">
                  <c:v>0.62593750000000903</c:v>
                </c:pt>
                <c:pt idx="841">
                  <c:v>0.62594907407408296</c:v>
                </c:pt>
                <c:pt idx="842">
                  <c:v>0.625960648148157</c:v>
                </c:pt>
                <c:pt idx="843">
                  <c:v>0.62597222222223103</c:v>
                </c:pt>
                <c:pt idx="844">
                  <c:v>0.62598379629630496</c:v>
                </c:pt>
                <c:pt idx="845">
                  <c:v>0.625995370370379</c:v>
                </c:pt>
                <c:pt idx="846">
                  <c:v>0.62600694444445304</c:v>
                </c:pt>
                <c:pt idx="847">
                  <c:v>0.62601851851852697</c:v>
                </c:pt>
                <c:pt idx="848">
                  <c:v>0.62603009259260101</c:v>
                </c:pt>
                <c:pt idx="849">
                  <c:v>0.62604166666667505</c:v>
                </c:pt>
                <c:pt idx="850">
                  <c:v>0.62605324074074897</c:v>
                </c:pt>
                <c:pt idx="851">
                  <c:v>0.62606481481482301</c:v>
                </c:pt>
                <c:pt idx="852">
                  <c:v>0.62607638888889705</c:v>
                </c:pt>
                <c:pt idx="853">
                  <c:v>0.62608796296297098</c:v>
                </c:pt>
                <c:pt idx="854">
                  <c:v>0.62609953703704502</c:v>
                </c:pt>
                <c:pt idx="855">
                  <c:v>0.62611111111111895</c:v>
                </c:pt>
                <c:pt idx="856">
                  <c:v>0.62612268518519298</c:v>
                </c:pt>
                <c:pt idx="857">
                  <c:v>0.62613425925926702</c:v>
                </c:pt>
                <c:pt idx="858">
                  <c:v>0.62614583333334095</c:v>
                </c:pt>
                <c:pt idx="859">
                  <c:v>0.62615740740741499</c:v>
                </c:pt>
                <c:pt idx="860">
                  <c:v>0.62616898148148903</c:v>
                </c:pt>
                <c:pt idx="861">
                  <c:v>0.62618055555556296</c:v>
                </c:pt>
                <c:pt idx="862">
                  <c:v>0.626192129629637</c:v>
                </c:pt>
                <c:pt idx="863">
                  <c:v>0.62620370370371103</c:v>
                </c:pt>
                <c:pt idx="864">
                  <c:v>0.62621527777778596</c:v>
                </c:pt>
                <c:pt idx="865">
                  <c:v>0.62622685185186</c:v>
                </c:pt>
                <c:pt idx="866">
                  <c:v>0.62623842592593404</c:v>
                </c:pt>
                <c:pt idx="867">
                  <c:v>0.62625000000000797</c:v>
                </c:pt>
                <c:pt idx="868">
                  <c:v>0.62626157407408201</c:v>
                </c:pt>
                <c:pt idx="869">
                  <c:v>0.62627314814815604</c:v>
                </c:pt>
                <c:pt idx="870">
                  <c:v>0.62628472222222997</c:v>
                </c:pt>
                <c:pt idx="871">
                  <c:v>0.62629629629630401</c:v>
                </c:pt>
                <c:pt idx="872">
                  <c:v>0.62630787037037805</c:v>
                </c:pt>
                <c:pt idx="873">
                  <c:v>0.62631944444445198</c:v>
                </c:pt>
                <c:pt idx="874">
                  <c:v>0.62633101851852602</c:v>
                </c:pt>
                <c:pt idx="875">
                  <c:v>0.62634259259259994</c:v>
                </c:pt>
                <c:pt idx="876">
                  <c:v>0.62635416666667398</c:v>
                </c:pt>
                <c:pt idx="877">
                  <c:v>0.62636574074074802</c:v>
                </c:pt>
                <c:pt idx="878">
                  <c:v>0.62637731481482195</c:v>
                </c:pt>
                <c:pt idx="879">
                  <c:v>0.62638888888889599</c:v>
                </c:pt>
                <c:pt idx="880">
                  <c:v>0.62640046296297003</c:v>
                </c:pt>
                <c:pt idx="881">
                  <c:v>0.62641203703704396</c:v>
                </c:pt>
                <c:pt idx="882">
                  <c:v>0.62642361111111799</c:v>
                </c:pt>
                <c:pt idx="883">
                  <c:v>0.62643518518519203</c:v>
                </c:pt>
                <c:pt idx="884">
                  <c:v>0.62644675925926596</c:v>
                </c:pt>
                <c:pt idx="885">
                  <c:v>0.62645833333334</c:v>
                </c:pt>
                <c:pt idx="886">
                  <c:v>0.62646990740741404</c:v>
                </c:pt>
                <c:pt idx="887">
                  <c:v>0.62648148148148797</c:v>
                </c:pt>
                <c:pt idx="888">
                  <c:v>0.62649305555556201</c:v>
                </c:pt>
                <c:pt idx="889">
                  <c:v>0.62650462962963605</c:v>
                </c:pt>
                <c:pt idx="890">
                  <c:v>0.62651620370371097</c:v>
                </c:pt>
                <c:pt idx="891">
                  <c:v>0.62652777777778501</c:v>
                </c:pt>
                <c:pt idx="892">
                  <c:v>0.62653935185185905</c:v>
                </c:pt>
                <c:pt idx="893">
                  <c:v>0.62655092592593298</c:v>
                </c:pt>
                <c:pt idx="894">
                  <c:v>0.62656250000000702</c:v>
                </c:pt>
                <c:pt idx="895">
                  <c:v>0.62657407407408106</c:v>
                </c:pt>
                <c:pt idx="896">
                  <c:v>0.62658564814815498</c:v>
                </c:pt>
                <c:pt idx="897">
                  <c:v>0.62659722222222902</c:v>
                </c:pt>
                <c:pt idx="898">
                  <c:v>0.62660879629630295</c:v>
                </c:pt>
                <c:pt idx="899">
                  <c:v>0.62662037037037699</c:v>
                </c:pt>
                <c:pt idx="900">
                  <c:v>0.62663194444445103</c:v>
                </c:pt>
                <c:pt idx="901">
                  <c:v>0.62664351851852496</c:v>
                </c:pt>
                <c:pt idx="902">
                  <c:v>0.62665509259259899</c:v>
                </c:pt>
                <c:pt idx="903">
                  <c:v>0.62666666666667303</c:v>
                </c:pt>
                <c:pt idx="904">
                  <c:v>0.62667824074074696</c:v>
                </c:pt>
                <c:pt idx="905">
                  <c:v>0.626689814814821</c:v>
                </c:pt>
                <c:pt idx="906">
                  <c:v>0.62670138888889504</c:v>
                </c:pt>
                <c:pt idx="907">
                  <c:v>0.62671296296296897</c:v>
                </c:pt>
                <c:pt idx="908">
                  <c:v>0.62672453703704301</c:v>
                </c:pt>
                <c:pt idx="909">
                  <c:v>0.62673611111111704</c:v>
                </c:pt>
                <c:pt idx="910">
                  <c:v>0.62674768518519097</c:v>
                </c:pt>
                <c:pt idx="911">
                  <c:v>0.62675925925926501</c:v>
                </c:pt>
                <c:pt idx="912">
                  <c:v>0.62677083333333905</c:v>
                </c:pt>
                <c:pt idx="913">
                  <c:v>0.62678240740741298</c:v>
                </c:pt>
                <c:pt idx="914">
                  <c:v>0.62679398148148702</c:v>
                </c:pt>
                <c:pt idx="915">
                  <c:v>0.62680555555556094</c:v>
                </c:pt>
                <c:pt idx="916">
                  <c:v>0.62681712962963598</c:v>
                </c:pt>
                <c:pt idx="917">
                  <c:v>0.62682870370371002</c:v>
                </c:pt>
                <c:pt idx="918">
                  <c:v>0.62684027777778395</c:v>
                </c:pt>
                <c:pt idx="919">
                  <c:v>0.62685185185185799</c:v>
                </c:pt>
                <c:pt idx="920">
                  <c:v>0.62686342592593203</c:v>
                </c:pt>
                <c:pt idx="921">
                  <c:v>0.62687500000000596</c:v>
                </c:pt>
                <c:pt idx="922">
                  <c:v>0.62688657407407999</c:v>
                </c:pt>
                <c:pt idx="923">
                  <c:v>0.62689814814815403</c:v>
                </c:pt>
                <c:pt idx="924">
                  <c:v>0.62690972222222796</c:v>
                </c:pt>
                <c:pt idx="925">
                  <c:v>0.626921296296302</c:v>
                </c:pt>
                <c:pt idx="926">
                  <c:v>0.62693287037037604</c:v>
                </c:pt>
                <c:pt idx="927">
                  <c:v>0.62694444444444997</c:v>
                </c:pt>
                <c:pt idx="928">
                  <c:v>0.62695601851852401</c:v>
                </c:pt>
                <c:pt idx="929">
                  <c:v>0.62696759259259804</c:v>
                </c:pt>
                <c:pt idx="930">
                  <c:v>0.62697916666667197</c:v>
                </c:pt>
                <c:pt idx="931">
                  <c:v>0.62699074074074601</c:v>
                </c:pt>
                <c:pt idx="932">
                  <c:v>0.62700231481482005</c:v>
                </c:pt>
                <c:pt idx="933">
                  <c:v>0.62701388888889398</c:v>
                </c:pt>
                <c:pt idx="934">
                  <c:v>0.62702546296296802</c:v>
                </c:pt>
                <c:pt idx="935">
                  <c:v>0.62703703703704206</c:v>
                </c:pt>
                <c:pt idx="936">
                  <c:v>0.62704861111111598</c:v>
                </c:pt>
                <c:pt idx="937">
                  <c:v>0.62706018518519002</c:v>
                </c:pt>
                <c:pt idx="938">
                  <c:v>0.62707175925926395</c:v>
                </c:pt>
                <c:pt idx="939">
                  <c:v>0.62708333333333799</c:v>
                </c:pt>
                <c:pt idx="940">
                  <c:v>0.62709490740741203</c:v>
                </c:pt>
                <c:pt idx="941">
                  <c:v>0.62710648148148695</c:v>
                </c:pt>
                <c:pt idx="942">
                  <c:v>0.62711805555556099</c:v>
                </c:pt>
                <c:pt idx="943">
                  <c:v>0.62712962962963503</c:v>
                </c:pt>
                <c:pt idx="944">
                  <c:v>0.62714120370370896</c:v>
                </c:pt>
                <c:pt idx="945">
                  <c:v>0.627152777777783</c:v>
                </c:pt>
                <c:pt idx="946">
                  <c:v>0.62716435185185704</c:v>
                </c:pt>
                <c:pt idx="947">
                  <c:v>0.62717592592593097</c:v>
                </c:pt>
                <c:pt idx="948">
                  <c:v>0.627187500000005</c:v>
                </c:pt>
                <c:pt idx="949">
                  <c:v>0.62719907407407904</c:v>
                </c:pt>
                <c:pt idx="950">
                  <c:v>0.62721064814815297</c:v>
                </c:pt>
                <c:pt idx="951">
                  <c:v>0.62722222222222701</c:v>
                </c:pt>
                <c:pt idx="952">
                  <c:v>0.62723379629630105</c:v>
                </c:pt>
                <c:pt idx="953">
                  <c:v>0.62724537037037498</c:v>
                </c:pt>
                <c:pt idx="954">
                  <c:v>0.62725694444444902</c:v>
                </c:pt>
                <c:pt idx="955">
                  <c:v>0.62726851851852305</c:v>
                </c:pt>
                <c:pt idx="956">
                  <c:v>0.62728009259259698</c:v>
                </c:pt>
                <c:pt idx="957">
                  <c:v>0.62729166666667102</c:v>
                </c:pt>
                <c:pt idx="958">
                  <c:v>0.62730324074074495</c:v>
                </c:pt>
                <c:pt idx="959">
                  <c:v>0.62731481481481899</c:v>
                </c:pt>
                <c:pt idx="960">
                  <c:v>0.62732638888889303</c:v>
                </c:pt>
                <c:pt idx="961">
                  <c:v>0.62733796296296696</c:v>
                </c:pt>
                <c:pt idx="962">
                  <c:v>0.62734953703704099</c:v>
                </c:pt>
                <c:pt idx="963">
                  <c:v>0.62736111111111503</c:v>
                </c:pt>
                <c:pt idx="964">
                  <c:v>0.62737268518518896</c:v>
                </c:pt>
                <c:pt idx="965">
                  <c:v>0.627384259259263</c:v>
                </c:pt>
                <c:pt idx="966">
                  <c:v>0.62739583333333704</c:v>
                </c:pt>
                <c:pt idx="967">
                  <c:v>0.62740740740741197</c:v>
                </c:pt>
                <c:pt idx="968">
                  <c:v>0.627418981481486</c:v>
                </c:pt>
                <c:pt idx="969">
                  <c:v>0.62743055555556004</c:v>
                </c:pt>
                <c:pt idx="970">
                  <c:v>0.62744212962963397</c:v>
                </c:pt>
                <c:pt idx="971">
                  <c:v>0.62745370370370801</c:v>
                </c:pt>
                <c:pt idx="972">
                  <c:v>0.62746527777778205</c:v>
                </c:pt>
                <c:pt idx="973">
                  <c:v>0.62747685185185598</c:v>
                </c:pt>
                <c:pt idx="974">
                  <c:v>0.62748842592593002</c:v>
                </c:pt>
                <c:pt idx="975">
                  <c:v>0.62750000000000405</c:v>
                </c:pt>
                <c:pt idx="976">
                  <c:v>0.62751157407407798</c:v>
                </c:pt>
                <c:pt idx="977">
                  <c:v>0.62752314814815202</c:v>
                </c:pt>
                <c:pt idx="978">
                  <c:v>0.62753472222222595</c:v>
                </c:pt>
                <c:pt idx="979">
                  <c:v>0.62754629629629999</c:v>
                </c:pt>
                <c:pt idx="980">
                  <c:v>0.62755787037037403</c:v>
                </c:pt>
                <c:pt idx="981">
                  <c:v>0.62756944444444795</c:v>
                </c:pt>
                <c:pt idx="982">
                  <c:v>0.62758101851852199</c:v>
                </c:pt>
                <c:pt idx="983">
                  <c:v>0.62759259259259603</c:v>
                </c:pt>
                <c:pt idx="984">
                  <c:v>0.62760416666666996</c:v>
                </c:pt>
                <c:pt idx="985">
                  <c:v>0.627615740740744</c:v>
                </c:pt>
                <c:pt idx="986">
                  <c:v>0.62762731481481804</c:v>
                </c:pt>
                <c:pt idx="987">
                  <c:v>0.62763888888889197</c:v>
                </c:pt>
                <c:pt idx="988">
                  <c:v>0.627650462962966</c:v>
                </c:pt>
                <c:pt idx="989">
                  <c:v>0.62766203703704004</c:v>
                </c:pt>
                <c:pt idx="990">
                  <c:v>0.62767361111111397</c:v>
                </c:pt>
                <c:pt idx="991">
                  <c:v>0.62768518518518801</c:v>
                </c:pt>
                <c:pt idx="992">
                  <c:v>0.62769675925926205</c:v>
                </c:pt>
                <c:pt idx="993">
                  <c:v>0.62770833333333698</c:v>
                </c:pt>
                <c:pt idx="994">
                  <c:v>0.62771990740741102</c:v>
                </c:pt>
                <c:pt idx="995">
                  <c:v>0.62773148148148505</c:v>
                </c:pt>
                <c:pt idx="996">
                  <c:v>0.62774305555555898</c:v>
                </c:pt>
                <c:pt idx="997">
                  <c:v>0.62775462962963302</c:v>
                </c:pt>
                <c:pt idx="998">
                  <c:v>0.62776620370370695</c:v>
                </c:pt>
                <c:pt idx="999">
                  <c:v>0.62777777777778099</c:v>
                </c:pt>
                <c:pt idx="1000">
                  <c:v>0.62778935185185503</c:v>
                </c:pt>
                <c:pt idx="1001">
                  <c:v>0.62780092592592895</c:v>
                </c:pt>
                <c:pt idx="1002">
                  <c:v>0.62781250000000299</c:v>
                </c:pt>
                <c:pt idx="1003">
                  <c:v>0.62782407407407703</c:v>
                </c:pt>
                <c:pt idx="1004">
                  <c:v>0.62783564814815096</c:v>
                </c:pt>
                <c:pt idx="1005">
                  <c:v>0.627847222222225</c:v>
                </c:pt>
                <c:pt idx="1006">
                  <c:v>0.62785879629629904</c:v>
                </c:pt>
                <c:pt idx="1007">
                  <c:v>0.62787037037037297</c:v>
                </c:pt>
                <c:pt idx="1008">
                  <c:v>0.627881944444447</c:v>
                </c:pt>
                <c:pt idx="1009">
                  <c:v>0.62789351851852104</c:v>
                </c:pt>
                <c:pt idx="1010">
                  <c:v>0.62790509259259497</c:v>
                </c:pt>
                <c:pt idx="1011">
                  <c:v>0.62791666666666901</c:v>
                </c:pt>
                <c:pt idx="1012">
                  <c:v>0.62792824074074305</c:v>
                </c:pt>
                <c:pt idx="1013">
                  <c:v>0.62793981481481698</c:v>
                </c:pt>
                <c:pt idx="1014">
                  <c:v>0.62795138888889102</c:v>
                </c:pt>
                <c:pt idx="1015">
                  <c:v>0.62796296296296505</c:v>
                </c:pt>
                <c:pt idx="1016">
                  <c:v>0.62797453703703898</c:v>
                </c:pt>
                <c:pt idx="1017">
                  <c:v>0.62798611111111302</c:v>
                </c:pt>
                <c:pt idx="1018">
                  <c:v>0.62799768518518795</c:v>
                </c:pt>
                <c:pt idx="1019">
                  <c:v>0.62800925925926199</c:v>
                </c:pt>
                <c:pt idx="1020">
                  <c:v>0.62802083333333603</c:v>
                </c:pt>
                <c:pt idx="1021">
                  <c:v>0.62803240740740995</c:v>
                </c:pt>
                <c:pt idx="1022">
                  <c:v>0.62804398148148399</c:v>
                </c:pt>
                <c:pt idx="1023">
                  <c:v>0.62805555555555803</c:v>
                </c:pt>
                <c:pt idx="1024">
                  <c:v>0.62806712962963196</c:v>
                </c:pt>
                <c:pt idx="1025">
                  <c:v>0.628078703703706</c:v>
                </c:pt>
                <c:pt idx="1026">
                  <c:v>0.62809027777778004</c:v>
                </c:pt>
                <c:pt idx="1027">
                  <c:v>0.62810185185185397</c:v>
                </c:pt>
                <c:pt idx="1028">
                  <c:v>0.628113425925928</c:v>
                </c:pt>
                <c:pt idx="1029">
                  <c:v>0.62812500000000204</c:v>
                </c:pt>
                <c:pt idx="1030">
                  <c:v>0.62813657407407597</c:v>
                </c:pt>
                <c:pt idx="1031">
                  <c:v>0.62814814814815001</c:v>
                </c:pt>
                <c:pt idx="1032">
                  <c:v>0.62815972222222405</c:v>
                </c:pt>
                <c:pt idx="1033">
                  <c:v>0.62817129629629798</c:v>
                </c:pt>
                <c:pt idx="1034">
                  <c:v>0.62818287037037202</c:v>
                </c:pt>
                <c:pt idx="1035">
                  <c:v>0.62819444444444605</c:v>
                </c:pt>
                <c:pt idx="1036">
                  <c:v>0.62820601851851998</c:v>
                </c:pt>
                <c:pt idx="1037">
                  <c:v>0.62821759259259402</c:v>
                </c:pt>
                <c:pt idx="1038">
                  <c:v>0.62822916666666795</c:v>
                </c:pt>
                <c:pt idx="1039">
                  <c:v>0.62824074074074199</c:v>
                </c:pt>
                <c:pt idx="1040">
                  <c:v>0.62825231481481603</c:v>
                </c:pt>
                <c:pt idx="1041">
                  <c:v>0.62826388888888995</c:v>
                </c:pt>
                <c:pt idx="1042">
                  <c:v>0.62827546296296399</c:v>
                </c:pt>
                <c:pt idx="1043">
                  <c:v>0.62828703703703803</c:v>
                </c:pt>
                <c:pt idx="1044">
                  <c:v>0.62829861111111296</c:v>
                </c:pt>
                <c:pt idx="1045">
                  <c:v>0.628310185185187</c:v>
                </c:pt>
                <c:pt idx="1046">
                  <c:v>0.62832175925926104</c:v>
                </c:pt>
                <c:pt idx="1047">
                  <c:v>0.62833333333333496</c:v>
                </c:pt>
                <c:pt idx="1048">
                  <c:v>0.628344907407409</c:v>
                </c:pt>
                <c:pt idx="1049">
                  <c:v>0.62835648148148304</c:v>
                </c:pt>
                <c:pt idx="1050">
                  <c:v>0.62836805555555697</c:v>
                </c:pt>
                <c:pt idx="1051">
                  <c:v>0.62837962962963101</c:v>
                </c:pt>
                <c:pt idx="1052">
                  <c:v>0.62839120370370505</c:v>
                </c:pt>
                <c:pt idx="1053">
                  <c:v>0.62840277777777898</c:v>
                </c:pt>
                <c:pt idx="1054">
                  <c:v>0.62841435185185301</c:v>
                </c:pt>
                <c:pt idx="1055">
                  <c:v>0.62842592592592705</c:v>
                </c:pt>
                <c:pt idx="1056">
                  <c:v>0.62843750000000098</c:v>
                </c:pt>
                <c:pt idx="1057">
                  <c:v>0.62844907407407502</c:v>
                </c:pt>
                <c:pt idx="1058">
                  <c:v>0.62846064814814895</c:v>
                </c:pt>
                <c:pt idx="1059">
                  <c:v>0.62847222222222299</c:v>
                </c:pt>
                <c:pt idx="1060">
                  <c:v>0.62848379629629703</c:v>
                </c:pt>
                <c:pt idx="1061">
                  <c:v>0.62849537037037095</c:v>
                </c:pt>
                <c:pt idx="1062">
                  <c:v>0.62850694444444499</c:v>
                </c:pt>
                <c:pt idx="1063">
                  <c:v>0.62851851851851903</c:v>
                </c:pt>
                <c:pt idx="1064">
                  <c:v>0.62853009259259296</c:v>
                </c:pt>
                <c:pt idx="1065">
                  <c:v>0.628541666666667</c:v>
                </c:pt>
                <c:pt idx="1066">
                  <c:v>0.62855324074074104</c:v>
                </c:pt>
                <c:pt idx="1067">
                  <c:v>0.62856481481481496</c:v>
                </c:pt>
                <c:pt idx="1068">
                  <c:v>0.628576388888889</c:v>
                </c:pt>
                <c:pt idx="1069">
                  <c:v>0.62858796296296304</c:v>
                </c:pt>
                <c:pt idx="1070">
                  <c:v>0.62859953703703797</c:v>
                </c:pt>
                <c:pt idx="1071">
                  <c:v>0.62861111111111201</c:v>
                </c:pt>
                <c:pt idx="1072">
                  <c:v>0.62862268518518605</c:v>
                </c:pt>
                <c:pt idx="1073">
                  <c:v>0.62863425925925998</c:v>
                </c:pt>
                <c:pt idx="1074">
                  <c:v>0.62864583333333401</c:v>
                </c:pt>
                <c:pt idx="1075">
                  <c:v>0.62865740740740805</c:v>
                </c:pt>
                <c:pt idx="1076">
                  <c:v>0.62866898148148198</c:v>
                </c:pt>
                <c:pt idx="1077">
                  <c:v>0.62868055555555602</c:v>
                </c:pt>
                <c:pt idx="1078">
                  <c:v>0.62869212962962995</c:v>
                </c:pt>
                <c:pt idx="1079">
                  <c:v>0.62870370370370399</c:v>
                </c:pt>
                <c:pt idx="1080">
                  <c:v>0.62871527777777803</c:v>
                </c:pt>
                <c:pt idx="1081">
                  <c:v>0.62872685185185195</c:v>
                </c:pt>
                <c:pt idx="1082">
                  <c:v>0.62873842592592599</c:v>
                </c:pt>
                <c:pt idx="1083">
                  <c:v>0.62875000000000003</c:v>
                </c:pt>
              </c:numCache>
            </c:numRef>
          </c:cat>
          <c:val>
            <c:numRef>
              <c:f>Data!$B$2:$AOS$2</c:f>
              <c:numCache>
                <c:formatCode>General</c:formatCode>
                <c:ptCount val="1084"/>
                <c:pt idx="0">
                  <c:v>25.105563</c:v>
                </c:pt>
                <c:pt idx="1">
                  <c:v>25.368914</c:v>
                </c:pt>
                <c:pt idx="2">
                  <c:v>25.303076000000001</c:v>
                </c:pt>
                <c:pt idx="3">
                  <c:v>24.908048999999998</c:v>
                </c:pt>
                <c:pt idx="4">
                  <c:v>25.335995</c:v>
                </c:pt>
                <c:pt idx="5">
                  <c:v>24.973887000000001</c:v>
                </c:pt>
                <c:pt idx="6">
                  <c:v>25.303076000000001</c:v>
                </c:pt>
                <c:pt idx="7">
                  <c:v>25.138480999999999</c:v>
                </c:pt>
                <c:pt idx="8">
                  <c:v>25.171399999999998</c:v>
                </c:pt>
                <c:pt idx="9">
                  <c:v>25.204319000000002</c:v>
                </c:pt>
                <c:pt idx="10">
                  <c:v>25.039725000000001</c:v>
                </c:pt>
                <c:pt idx="11">
                  <c:v>25.039725000000001</c:v>
                </c:pt>
                <c:pt idx="12">
                  <c:v>25.335995</c:v>
                </c:pt>
                <c:pt idx="13">
                  <c:v>25.171399999999998</c:v>
                </c:pt>
                <c:pt idx="14">
                  <c:v>25.171399999999998</c:v>
                </c:pt>
                <c:pt idx="15">
                  <c:v>25.500589999999999</c:v>
                </c:pt>
                <c:pt idx="16">
                  <c:v>25.335995</c:v>
                </c:pt>
                <c:pt idx="17">
                  <c:v>25.599346000000001</c:v>
                </c:pt>
                <c:pt idx="18">
                  <c:v>25.072644</c:v>
                </c:pt>
                <c:pt idx="19">
                  <c:v>25.039725000000001</c:v>
                </c:pt>
                <c:pt idx="20">
                  <c:v>25.467670999999999</c:v>
                </c:pt>
                <c:pt idx="21">
                  <c:v>25.138480999999999</c:v>
                </c:pt>
                <c:pt idx="22">
                  <c:v>25.138480999999999</c:v>
                </c:pt>
                <c:pt idx="23">
                  <c:v>25.237238000000001</c:v>
                </c:pt>
                <c:pt idx="24">
                  <c:v>25.237238000000001</c:v>
                </c:pt>
                <c:pt idx="25">
                  <c:v>25.237238000000001</c:v>
                </c:pt>
                <c:pt idx="26">
                  <c:v>25.401833</c:v>
                </c:pt>
                <c:pt idx="27">
                  <c:v>25.533508000000001</c:v>
                </c:pt>
                <c:pt idx="28">
                  <c:v>25.138480999999999</c:v>
                </c:pt>
                <c:pt idx="29">
                  <c:v>25.500589999999999</c:v>
                </c:pt>
                <c:pt idx="30">
                  <c:v>25.335995</c:v>
                </c:pt>
                <c:pt idx="31">
                  <c:v>25.467670999999999</c:v>
                </c:pt>
                <c:pt idx="32">
                  <c:v>25.434752</c:v>
                </c:pt>
                <c:pt idx="33">
                  <c:v>25.401833</c:v>
                </c:pt>
                <c:pt idx="34">
                  <c:v>25.303076000000001</c:v>
                </c:pt>
                <c:pt idx="35">
                  <c:v>25.171399999999998</c:v>
                </c:pt>
                <c:pt idx="36">
                  <c:v>25.566427000000001</c:v>
                </c:pt>
                <c:pt idx="37">
                  <c:v>25.632265</c:v>
                </c:pt>
                <c:pt idx="38">
                  <c:v>24.973887000000001</c:v>
                </c:pt>
                <c:pt idx="39">
                  <c:v>25.434752</c:v>
                </c:pt>
                <c:pt idx="40">
                  <c:v>25.632265</c:v>
                </c:pt>
                <c:pt idx="41">
                  <c:v>25.500589999999999</c:v>
                </c:pt>
                <c:pt idx="42">
                  <c:v>25.006806000000001</c:v>
                </c:pt>
                <c:pt idx="43">
                  <c:v>25.204319000000002</c:v>
                </c:pt>
                <c:pt idx="44">
                  <c:v>25.698103</c:v>
                </c:pt>
                <c:pt idx="45">
                  <c:v>25.270157000000001</c:v>
                </c:pt>
                <c:pt idx="46">
                  <c:v>25.335995</c:v>
                </c:pt>
                <c:pt idx="47">
                  <c:v>25.500589999999999</c:v>
                </c:pt>
                <c:pt idx="48">
                  <c:v>25.599346000000001</c:v>
                </c:pt>
                <c:pt idx="49">
                  <c:v>25.138480999999999</c:v>
                </c:pt>
                <c:pt idx="50">
                  <c:v>25.303076000000001</c:v>
                </c:pt>
                <c:pt idx="51">
                  <c:v>25.500589999999999</c:v>
                </c:pt>
                <c:pt idx="52">
                  <c:v>25.467670999999999</c:v>
                </c:pt>
                <c:pt idx="53">
                  <c:v>25.632265</c:v>
                </c:pt>
                <c:pt idx="54">
                  <c:v>25.270157000000001</c:v>
                </c:pt>
                <c:pt idx="55">
                  <c:v>25.566427000000001</c:v>
                </c:pt>
                <c:pt idx="56">
                  <c:v>25.335995</c:v>
                </c:pt>
                <c:pt idx="57">
                  <c:v>25.204319000000002</c:v>
                </c:pt>
                <c:pt idx="58">
                  <c:v>25.862698000000002</c:v>
                </c:pt>
                <c:pt idx="59">
                  <c:v>25.401833</c:v>
                </c:pt>
                <c:pt idx="60">
                  <c:v>24.940968000000002</c:v>
                </c:pt>
                <c:pt idx="61">
                  <c:v>25.401833</c:v>
                </c:pt>
                <c:pt idx="62">
                  <c:v>25.204319000000002</c:v>
                </c:pt>
                <c:pt idx="63">
                  <c:v>25.500589999999999</c:v>
                </c:pt>
                <c:pt idx="64">
                  <c:v>25.335995</c:v>
                </c:pt>
                <c:pt idx="65">
                  <c:v>25.335995</c:v>
                </c:pt>
                <c:pt idx="66">
                  <c:v>25.632265</c:v>
                </c:pt>
                <c:pt idx="67">
                  <c:v>25.204319000000002</c:v>
                </c:pt>
                <c:pt idx="68">
                  <c:v>25.698103</c:v>
                </c:pt>
                <c:pt idx="69">
                  <c:v>25.467670999999999</c:v>
                </c:pt>
                <c:pt idx="70">
                  <c:v>25.500589999999999</c:v>
                </c:pt>
                <c:pt idx="71">
                  <c:v>25.368914</c:v>
                </c:pt>
                <c:pt idx="72">
                  <c:v>25.434752</c:v>
                </c:pt>
                <c:pt idx="73">
                  <c:v>25.335995</c:v>
                </c:pt>
                <c:pt idx="74">
                  <c:v>25.467670999999999</c:v>
                </c:pt>
                <c:pt idx="75">
                  <c:v>25.566427000000001</c:v>
                </c:pt>
                <c:pt idx="76">
                  <c:v>25.204319000000002</c:v>
                </c:pt>
                <c:pt idx="77">
                  <c:v>25.566427000000001</c:v>
                </c:pt>
                <c:pt idx="78">
                  <c:v>25.171399999999998</c:v>
                </c:pt>
                <c:pt idx="79">
                  <c:v>25.467670999999999</c:v>
                </c:pt>
                <c:pt idx="80">
                  <c:v>25.204319000000002</c:v>
                </c:pt>
                <c:pt idx="81">
                  <c:v>25.171399999999998</c:v>
                </c:pt>
                <c:pt idx="82">
                  <c:v>25.533508000000001</c:v>
                </c:pt>
                <c:pt idx="83">
                  <c:v>25.632265</c:v>
                </c:pt>
                <c:pt idx="84">
                  <c:v>25.467670999999999</c:v>
                </c:pt>
                <c:pt idx="85">
                  <c:v>25.401833</c:v>
                </c:pt>
                <c:pt idx="86">
                  <c:v>25.566427000000001</c:v>
                </c:pt>
                <c:pt idx="87">
                  <c:v>25.401833</c:v>
                </c:pt>
                <c:pt idx="88">
                  <c:v>25.467670999999999</c:v>
                </c:pt>
                <c:pt idx="89">
                  <c:v>25.434752</c:v>
                </c:pt>
                <c:pt idx="90">
                  <c:v>25.763940999999999</c:v>
                </c:pt>
                <c:pt idx="91">
                  <c:v>25.533508000000001</c:v>
                </c:pt>
                <c:pt idx="92">
                  <c:v>25.763940999999999</c:v>
                </c:pt>
                <c:pt idx="93">
                  <c:v>25.368914</c:v>
                </c:pt>
                <c:pt idx="94">
                  <c:v>25.862698000000002</c:v>
                </c:pt>
                <c:pt idx="95">
                  <c:v>25.368914</c:v>
                </c:pt>
                <c:pt idx="96">
                  <c:v>25.632265</c:v>
                </c:pt>
                <c:pt idx="97">
                  <c:v>25.566427000000001</c:v>
                </c:pt>
                <c:pt idx="98">
                  <c:v>25.368914</c:v>
                </c:pt>
                <c:pt idx="99">
                  <c:v>25.566427000000001</c:v>
                </c:pt>
                <c:pt idx="100">
                  <c:v>25.599346000000001</c:v>
                </c:pt>
                <c:pt idx="101">
                  <c:v>25.665184</c:v>
                </c:pt>
                <c:pt idx="102">
                  <c:v>25.796859999999999</c:v>
                </c:pt>
                <c:pt idx="103">
                  <c:v>25.237238000000001</c:v>
                </c:pt>
                <c:pt idx="104">
                  <c:v>25.731021999999999</c:v>
                </c:pt>
                <c:pt idx="105">
                  <c:v>25.533508000000001</c:v>
                </c:pt>
                <c:pt idx="106">
                  <c:v>25.763940999999999</c:v>
                </c:pt>
                <c:pt idx="107">
                  <c:v>25.599346000000001</c:v>
                </c:pt>
                <c:pt idx="108">
                  <c:v>25.500589999999999</c:v>
                </c:pt>
                <c:pt idx="109">
                  <c:v>25.500589999999999</c:v>
                </c:pt>
                <c:pt idx="110">
                  <c:v>25.500589999999999</c:v>
                </c:pt>
                <c:pt idx="111">
                  <c:v>25.566427000000001</c:v>
                </c:pt>
                <c:pt idx="112">
                  <c:v>25.796859999999999</c:v>
                </c:pt>
                <c:pt idx="113">
                  <c:v>25.599346000000001</c:v>
                </c:pt>
                <c:pt idx="114">
                  <c:v>25.500589999999999</c:v>
                </c:pt>
                <c:pt idx="115">
                  <c:v>25.533508000000001</c:v>
                </c:pt>
                <c:pt idx="116">
                  <c:v>25.763940999999999</c:v>
                </c:pt>
                <c:pt idx="117">
                  <c:v>25.796859999999999</c:v>
                </c:pt>
                <c:pt idx="118">
                  <c:v>25.862698000000002</c:v>
                </c:pt>
                <c:pt idx="119">
                  <c:v>25.698103</c:v>
                </c:pt>
                <c:pt idx="120">
                  <c:v>25.566427000000001</c:v>
                </c:pt>
                <c:pt idx="121">
                  <c:v>25.665184</c:v>
                </c:pt>
                <c:pt idx="122">
                  <c:v>25.763940999999999</c:v>
                </c:pt>
                <c:pt idx="123">
                  <c:v>25.467670999999999</c:v>
                </c:pt>
                <c:pt idx="124">
                  <c:v>25.862698000000002</c:v>
                </c:pt>
                <c:pt idx="125">
                  <c:v>25.401833</c:v>
                </c:pt>
                <c:pt idx="126">
                  <c:v>25.500589999999999</c:v>
                </c:pt>
                <c:pt idx="127">
                  <c:v>25.632265</c:v>
                </c:pt>
                <c:pt idx="128">
                  <c:v>25.862698000000002</c:v>
                </c:pt>
                <c:pt idx="129">
                  <c:v>25.599346000000001</c:v>
                </c:pt>
                <c:pt idx="130">
                  <c:v>25.500589999999999</c:v>
                </c:pt>
                <c:pt idx="131">
                  <c:v>25.467670999999999</c:v>
                </c:pt>
                <c:pt idx="132">
                  <c:v>25.698103</c:v>
                </c:pt>
                <c:pt idx="133">
                  <c:v>25.632265</c:v>
                </c:pt>
                <c:pt idx="134">
                  <c:v>25.467670999999999</c:v>
                </c:pt>
                <c:pt idx="135">
                  <c:v>25.500589999999999</c:v>
                </c:pt>
                <c:pt idx="136">
                  <c:v>25.763940999999999</c:v>
                </c:pt>
                <c:pt idx="137">
                  <c:v>25.665184</c:v>
                </c:pt>
                <c:pt idx="138">
                  <c:v>25.237238000000001</c:v>
                </c:pt>
                <c:pt idx="139">
                  <c:v>25.500589999999999</c:v>
                </c:pt>
                <c:pt idx="140">
                  <c:v>25.796859999999999</c:v>
                </c:pt>
                <c:pt idx="141">
                  <c:v>25.599346000000001</c:v>
                </c:pt>
                <c:pt idx="142">
                  <c:v>25.599346000000001</c:v>
                </c:pt>
                <c:pt idx="143">
                  <c:v>25.731021999999999</c:v>
                </c:pt>
                <c:pt idx="144">
                  <c:v>25.467670999999999</c:v>
                </c:pt>
                <c:pt idx="145">
                  <c:v>25.467670999999999</c:v>
                </c:pt>
                <c:pt idx="146">
                  <c:v>25.829778999999998</c:v>
                </c:pt>
                <c:pt idx="147">
                  <c:v>25.665184</c:v>
                </c:pt>
                <c:pt idx="148">
                  <c:v>25.665184</c:v>
                </c:pt>
                <c:pt idx="149">
                  <c:v>25.533508000000001</c:v>
                </c:pt>
                <c:pt idx="150">
                  <c:v>25.599346000000001</c:v>
                </c:pt>
                <c:pt idx="151">
                  <c:v>25.533508000000001</c:v>
                </c:pt>
                <c:pt idx="152">
                  <c:v>25.763940999999999</c:v>
                </c:pt>
                <c:pt idx="153">
                  <c:v>25.665184</c:v>
                </c:pt>
                <c:pt idx="154">
                  <c:v>25.566427000000001</c:v>
                </c:pt>
                <c:pt idx="155">
                  <c:v>25.401833</c:v>
                </c:pt>
                <c:pt idx="156">
                  <c:v>25.763940999999999</c:v>
                </c:pt>
                <c:pt idx="157">
                  <c:v>25.368914</c:v>
                </c:pt>
                <c:pt idx="158">
                  <c:v>25.763940999999999</c:v>
                </c:pt>
                <c:pt idx="159">
                  <c:v>25.368914</c:v>
                </c:pt>
                <c:pt idx="160">
                  <c:v>25.796859999999999</c:v>
                </c:pt>
                <c:pt idx="161">
                  <c:v>25.763940999999999</c:v>
                </c:pt>
                <c:pt idx="162">
                  <c:v>25.500589999999999</c:v>
                </c:pt>
                <c:pt idx="163">
                  <c:v>25.961454</c:v>
                </c:pt>
                <c:pt idx="164">
                  <c:v>25.731021999999999</c:v>
                </c:pt>
                <c:pt idx="165">
                  <c:v>25.731021999999999</c:v>
                </c:pt>
                <c:pt idx="166">
                  <c:v>25.698103</c:v>
                </c:pt>
                <c:pt idx="167">
                  <c:v>25.599346000000001</c:v>
                </c:pt>
                <c:pt idx="168">
                  <c:v>25.928535</c:v>
                </c:pt>
                <c:pt idx="169">
                  <c:v>25.599346000000001</c:v>
                </c:pt>
                <c:pt idx="170">
                  <c:v>25.862698000000002</c:v>
                </c:pt>
                <c:pt idx="171">
                  <c:v>25.533508000000001</c:v>
                </c:pt>
                <c:pt idx="172">
                  <c:v>26.191887000000001</c:v>
                </c:pt>
                <c:pt idx="173">
                  <c:v>25.829778999999998</c:v>
                </c:pt>
                <c:pt idx="174">
                  <c:v>25.829778999999998</c:v>
                </c:pt>
                <c:pt idx="175">
                  <c:v>25.566427000000001</c:v>
                </c:pt>
                <c:pt idx="176">
                  <c:v>25.961454</c:v>
                </c:pt>
                <c:pt idx="177">
                  <c:v>26.027291999999999</c:v>
                </c:pt>
                <c:pt idx="178">
                  <c:v>25.731021999999999</c:v>
                </c:pt>
                <c:pt idx="179">
                  <c:v>25.796859999999999</c:v>
                </c:pt>
                <c:pt idx="180">
                  <c:v>25.698103</c:v>
                </c:pt>
                <c:pt idx="181">
                  <c:v>26.027291999999999</c:v>
                </c:pt>
                <c:pt idx="182">
                  <c:v>25.862698000000002</c:v>
                </c:pt>
                <c:pt idx="183">
                  <c:v>25.895617000000001</c:v>
                </c:pt>
                <c:pt idx="184">
                  <c:v>25.895617000000001</c:v>
                </c:pt>
                <c:pt idx="185">
                  <c:v>25.665184</c:v>
                </c:pt>
                <c:pt idx="186">
                  <c:v>25.763940999999999</c:v>
                </c:pt>
                <c:pt idx="187">
                  <c:v>25.862698000000002</c:v>
                </c:pt>
                <c:pt idx="188">
                  <c:v>25.467670999999999</c:v>
                </c:pt>
                <c:pt idx="189">
                  <c:v>25.928535</c:v>
                </c:pt>
                <c:pt idx="190">
                  <c:v>25.928535</c:v>
                </c:pt>
                <c:pt idx="191">
                  <c:v>25.796859999999999</c:v>
                </c:pt>
                <c:pt idx="192">
                  <c:v>25.763940999999999</c:v>
                </c:pt>
                <c:pt idx="193">
                  <c:v>25.862698000000002</c:v>
                </c:pt>
                <c:pt idx="194">
                  <c:v>25.895617000000001</c:v>
                </c:pt>
                <c:pt idx="195">
                  <c:v>25.862698000000002</c:v>
                </c:pt>
                <c:pt idx="196">
                  <c:v>25.928535</c:v>
                </c:pt>
                <c:pt idx="197">
                  <c:v>26.027291999999999</c:v>
                </c:pt>
                <c:pt idx="198">
                  <c:v>25.829778999999998</c:v>
                </c:pt>
                <c:pt idx="199">
                  <c:v>25.829778999999998</c:v>
                </c:pt>
                <c:pt idx="200">
                  <c:v>25.994373</c:v>
                </c:pt>
                <c:pt idx="201">
                  <c:v>25.698103</c:v>
                </c:pt>
                <c:pt idx="202">
                  <c:v>25.665184</c:v>
                </c:pt>
                <c:pt idx="203">
                  <c:v>25.796859999999999</c:v>
                </c:pt>
                <c:pt idx="204">
                  <c:v>25.862698000000002</c:v>
                </c:pt>
                <c:pt idx="205">
                  <c:v>25.994373</c:v>
                </c:pt>
                <c:pt idx="206">
                  <c:v>25.928535</c:v>
                </c:pt>
                <c:pt idx="207">
                  <c:v>26.191887000000001</c:v>
                </c:pt>
                <c:pt idx="208">
                  <c:v>26.191887000000001</c:v>
                </c:pt>
                <c:pt idx="209">
                  <c:v>26.027291999999999</c:v>
                </c:pt>
                <c:pt idx="210">
                  <c:v>26.093129999999999</c:v>
                </c:pt>
                <c:pt idx="211">
                  <c:v>25.895617000000001</c:v>
                </c:pt>
                <c:pt idx="212">
                  <c:v>25.961454</c:v>
                </c:pt>
                <c:pt idx="213">
                  <c:v>26.191887000000001</c:v>
                </c:pt>
                <c:pt idx="214">
                  <c:v>26.290644</c:v>
                </c:pt>
                <c:pt idx="215">
                  <c:v>26.257725000000001</c:v>
                </c:pt>
                <c:pt idx="216">
                  <c:v>25.763940999999999</c:v>
                </c:pt>
                <c:pt idx="217">
                  <c:v>25.862698000000002</c:v>
                </c:pt>
                <c:pt idx="218">
                  <c:v>26.126048999999998</c:v>
                </c:pt>
                <c:pt idx="219">
                  <c:v>26.126048999999998</c:v>
                </c:pt>
                <c:pt idx="220">
                  <c:v>25.665184</c:v>
                </c:pt>
                <c:pt idx="221">
                  <c:v>25.796859999999999</c:v>
                </c:pt>
                <c:pt idx="222">
                  <c:v>25.895617000000001</c:v>
                </c:pt>
                <c:pt idx="223">
                  <c:v>25.665184</c:v>
                </c:pt>
                <c:pt idx="224">
                  <c:v>26.060210999999999</c:v>
                </c:pt>
                <c:pt idx="225">
                  <c:v>26.093129999999999</c:v>
                </c:pt>
                <c:pt idx="226">
                  <c:v>25.731021999999999</c:v>
                </c:pt>
                <c:pt idx="227">
                  <c:v>26.126048999999998</c:v>
                </c:pt>
                <c:pt idx="228">
                  <c:v>26.158968000000002</c:v>
                </c:pt>
                <c:pt idx="229">
                  <c:v>26.060210999999999</c:v>
                </c:pt>
                <c:pt idx="230">
                  <c:v>26.027291999999999</c:v>
                </c:pt>
                <c:pt idx="231">
                  <c:v>25.994373</c:v>
                </c:pt>
                <c:pt idx="232">
                  <c:v>26.290644</c:v>
                </c:pt>
                <c:pt idx="233">
                  <c:v>25.994373</c:v>
                </c:pt>
                <c:pt idx="234">
                  <c:v>26.257725000000001</c:v>
                </c:pt>
                <c:pt idx="235">
                  <c:v>25.599346000000001</c:v>
                </c:pt>
                <c:pt idx="236">
                  <c:v>26.158968000000002</c:v>
                </c:pt>
                <c:pt idx="237">
                  <c:v>25.862698000000002</c:v>
                </c:pt>
                <c:pt idx="238">
                  <c:v>26.257725000000001</c:v>
                </c:pt>
                <c:pt idx="239">
                  <c:v>26.224806000000001</c:v>
                </c:pt>
                <c:pt idx="240">
                  <c:v>25.829778999999998</c:v>
                </c:pt>
                <c:pt idx="241">
                  <c:v>26.224806000000001</c:v>
                </c:pt>
                <c:pt idx="242">
                  <c:v>25.928535</c:v>
                </c:pt>
                <c:pt idx="243">
                  <c:v>26.224806000000001</c:v>
                </c:pt>
                <c:pt idx="244">
                  <c:v>25.961454</c:v>
                </c:pt>
                <c:pt idx="245">
                  <c:v>26.191887000000001</c:v>
                </c:pt>
                <c:pt idx="246">
                  <c:v>26.224806000000001</c:v>
                </c:pt>
                <c:pt idx="247">
                  <c:v>26.158968000000002</c:v>
                </c:pt>
                <c:pt idx="248">
                  <c:v>26.093129999999999</c:v>
                </c:pt>
                <c:pt idx="249">
                  <c:v>25.994373</c:v>
                </c:pt>
                <c:pt idx="250">
                  <c:v>25.895617000000001</c:v>
                </c:pt>
                <c:pt idx="251">
                  <c:v>26.455238000000001</c:v>
                </c:pt>
                <c:pt idx="252">
                  <c:v>26.126048999999998</c:v>
                </c:pt>
                <c:pt idx="253">
                  <c:v>26.257725000000001</c:v>
                </c:pt>
                <c:pt idx="254">
                  <c:v>26.093129999999999</c:v>
                </c:pt>
                <c:pt idx="255">
                  <c:v>26.290644</c:v>
                </c:pt>
                <c:pt idx="256">
                  <c:v>26.356480999999999</c:v>
                </c:pt>
                <c:pt idx="257">
                  <c:v>26.553995</c:v>
                </c:pt>
                <c:pt idx="258">
                  <c:v>25.994373</c:v>
                </c:pt>
                <c:pt idx="259">
                  <c:v>26.389399999999998</c:v>
                </c:pt>
                <c:pt idx="260">
                  <c:v>26.158968000000002</c:v>
                </c:pt>
                <c:pt idx="261">
                  <c:v>26.126048999999998</c:v>
                </c:pt>
                <c:pt idx="262">
                  <c:v>26.422319000000002</c:v>
                </c:pt>
                <c:pt idx="263">
                  <c:v>26.060210999999999</c:v>
                </c:pt>
                <c:pt idx="264">
                  <c:v>26.191887000000001</c:v>
                </c:pt>
                <c:pt idx="265">
                  <c:v>26.191887000000001</c:v>
                </c:pt>
                <c:pt idx="266">
                  <c:v>26.290644</c:v>
                </c:pt>
                <c:pt idx="267">
                  <c:v>26.356480999999999</c:v>
                </c:pt>
                <c:pt idx="268">
                  <c:v>26.290644</c:v>
                </c:pt>
                <c:pt idx="269">
                  <c:v>26.356480999999999</c:v>
                </c:pt>
                <c:pt idx="270">
                  <c:v>26.224806000000001</c:v>
                </c:pt>
                <c:pt idx="271">
                  <c:v>26.093129999999999</c:v>
                </c:pt>
                <c:pt idx="272">
                  <c:v>26.323561999999999</c:v>
                </c:pt>
                <c:pt idx="273">
                  <c:v>26.060210999999999</c:v>
                </c:pt>
                <c:pt idx="274">
                  <c:v>26.290644</c:v>
                </c:pt>
                <c:pt idx="275">
                  <c:v>26.422319000000002</c:v>
                </c:pt>
                <c:pt idx="276">
                  <c:v>25.994373</c:v>
                </c:pt>
                <c:pt idx="277">
                  <c:v>26.027291999999999</c:v>
                </c:pt>
                <c:pt idx="278">
                  <c:v>26.323561999999999</c:v>
                </c:pt>
                <c:pt idx="279">
                  <c:v>26.389399999999998</c:v>
                </c:pt>
                <c:pt idx="280">
                  <c:v>26.126048999999998</c:v>
                </c:pt>
                <c:pt idx="281">
                  <c:v>26.093129999999999</c:v>
                </c:pt>
                <c:pt idx="282">
                  <c:v>26.158968000000002</c:v>
                </c:pt>
                <c:pt idx="283">
                  <c:v>26.488157000000001</c:v>
                </c:pt>
                <c:pt idx="284">
                  <c:v>26.389399999999998</c:v>
                </c:pt>
                <c:pt idx="285">
                  <c:v>26.191887000000001</c:v>
                </c:pt>
                <c:pt idx="286">
                  <c:v>26.224806000000001</c:v>
                </c:pt>
                <c:pt idx="287">
                  <c:v>26.158968000000002</c:v>
                </c:pt>
                <c:pt idx="288">
                  <c:v>26.323561999999999</c:v>
                </c:pt>
                <c:pt idx="289">
                  <c:v>26.158968000000002</c:v>
                </c:pt>
                <c:pt idx="290">
                  <c:v>26.389399999999998</c:v>
                </c:pt>
                <c:pt idx="291">
                  <c:v>26.257725000000001</c:v>
                </c:pt>
                <c:pt idx="292">
                  <c:v>26.356480999999999</c:v>
                </c:pt>
                <c:pt idx="293">
                  <c:v>26.191887000000001</c:v>
                </c:pt>
                <c:pt idx="294">
                  <c:v>26.488157000000001</c:v>
                </c:pt>
                <c:pt idx="295">
                  <c:v>26.356480999999999</c:v>
                </c:pt>
                <c:pt idx="296">
                  <c:v>25.994373</c:v>
                </c:pt>
                <c:pt idx="297">
                  <c:v>26.521076000000001</c:v>
                </c:pt>
                <c:pt idx="298">
                  <c:v>26.652752</c:v>
                </c:pt>
                <c:pt idx="299">
                  <c:v>26.455238000000001</c:v>
                </c:pt>
                <c:pt idx="300">
                  <c:v>26.422319000000002</c:v>
                </c:pt>
                <c:pt idx="301">
                  <c:v>26.323561999999999</c:v>
                </c:pt>
                <c:pt idx="302">
                  <c:v>26.553995</c:v>
                </c:pt>
                <c:pt idx="303">
                  <c:v>26.488157000000001</c:v>
                </c:pt>
                <c:pt idx="304">
                  <c:v>26.488157000000001</c:v>
                </c:pt>
                <c:pt idx="305">
                  <c:v>26.158968000000002</c:v>
                </c:pt>
                <c:pt idx="306">
                  <c:v>26.586914</c:v>
                </c:pt>
                <c:pt idx="307">
                  <c:v>26.553995</c:v>
                </c:pt>
                <c:pt idx="308">
                  <c:v>26.586914</c:v>
                </c:pt>
                <c:pt idx="309">
                  <c:v>26.389399999999998</c:v>
                </c:pt>
                <c:pt idx="310">
                  <c:v>26.389399999999998</c:v>
                </c:pt>
                <c:pt idx="311">
                  <c:v>26.356480999999999</c:v>
                </c:pt>
                <c:pt idx="312">
                  <c:v>26.652752</c:v>
                </c:pt>
                <c:pt idx="313">
                  <c:v>26.027291999999999</c:v>
                </c:pt>
                <c:pt idx="314">
                  <c:v>26.817346000000001</c:v>
                </c:pt>
                <c:pt idx="315">
                  <c:v>26.455238000000001</c:v>
                </c:pt>
                <c:pt idx="316">
                  <c:v>26.718589000000001</c:v>
                </c:pt>
                <c:pt idx="317">
                  <c:v>26.455238000000001</c:v>
                </c:pt>
                <c:pt idx="318">
                  <c:v>26.455238000000001</c:v>
                </c:pt>
                <c:pt idx="319">
                  <c:v>26.652752</c:v>
                </c:pt>
                <c:pt idx="320">
                  <c:v>26.586914</c:v>
                </c:pt>
                <c:pt idx="321">
                  <c:v>26.455238000000001</c:v>
                </c:pt>
                <c:pt idx="322">
                  <c:v>26.422319000000002</c:v>
                </c:pt>
                <c:pt idx="323">
                  <c:v>26.257725000000001</c:v>
                </c:pt>
                <c:pt idx="324">
                  <c:v>26.356480999999999</c:v>
                </c:pt>
                <c:pt idx="325">
                  <c:v>26.290644</c:v>
                </c:pt>
                <c:pt idx="326">
                  <c:v>26.784427000000001</c:v>
                </c:pt>
                <c:pt idx="327">
                  <c:v>26.323561999999999</c:v>
                </c:pt>
                <c:pt idx="328">
                  <c:v>26.817346000000001</c:v>
                </c:pt>
                <c:pt idx="329">
                  <c:v>26.488157000000001</c:v>
                </c:pt>
                <c:pt idx="330">
                  <c:v>26.586914</c:v>
                </c:pt>
                <c:pt idx="331">
                  <c:v>26.422319000000002</c:v>
                </c:pt>
                <c:pt idx="332">
                  <c:v>26.488157000000001</c:v>
                </c:pt>
                <c:pt idx="333">
                  <c:v>26.553995</c:v>
                </c:pt>
                <c:pt idx="334">
                  <c:v>26.389399999999998</c:v>
                </c:pt>
                <c:pt idx="335">
                  <c:v>26.290644</c:v>
                </c:pt>
                <c:pt idx="336">
                  <c:v>26.685670999999999</c:v>
                </c:pt>
                <c:pt idx="337">
                  <c:v>26.586914</c:v>
                </c:pt>
                <c:pt idx="338">
                  <c:v>26.784427000000001</c:v>
                </c:pt>
                <c:pt idx="339">
                  <c:v>26.718589000000001</c:v>
                </c:pt>
                <c:pt idx="340">
                  <c:v>26.586914</c:v>
                </c:pt>
                <c:pt idx="341">
                  <c:v>26.685670999999999</c:v>
                </c:pt>
                <c:pt idx="342">
                  <c:v>26.389399999999998</c:v>
                </c:pt>
                <c:pt idx="343">
                  <c:v>26.422319000000002</c:v>
                </c:pt>
                <c:pt idx="344">
                  <c:v>26.323561999999999</c:v>
                </c:pt>
                <c:pt idx="345">
                  <c:v>26.784427000000001</c:v>
                </c:pt>
                <c:pt idx="346">
                  <c:v>26.718589000000001</c:v>
                </c:pt>
                <c:pt idx="347">
                  <c:v>26.389399999999998</c:v>
                </c:pt>
                <c:pt idx="348">
                  <c:v>26.850265</c:v>
                </c:pt>
                <c:pt idx="349">
                  <c:v>26.488157000000001</c:v>
                </c:pt>
                <c:pt idx="350">
                  <c:v>26.224806000000001</c:v>
                </c:pt>
                <c:pt idx="351">
                  <c:v>26.817346000000001</c:v>
                </c:pt>
                <c:pt idx="352">
                  <c:v>26.685670999999999</c:v>
                </c:pt>
                <c:pt idx="353">
                  <c:v>26.586914</c:v>
                </c:pt>
                <c:pt idx="354">
                  <c:v>26.455238000000001</c:v>
                </c:pt>
                <c:pt idx="355">
                  <c:v>26.191887000000001</c:v>
                </c:pt>
                <c:pt idx="356">
                  <c:v>26.422319000000002</c:v>
                </c:pt>
                <c:pt idx="357">
                  <c:v>26.619833</c:v>
                </c:pt>
                <c:pt idx="358">
                  <c:v>26.356480999999999</c:v>
                </c:pt>
                <c:pt idx="359">
                  <c:v>26.751508000000001</c:v>
                </c:pt>
                <c:pt idx="360">
                  <c:v>26.521076000000001</c:v>
                </c:pt>
                <c:pt idx="361">
                  <c:v>26.784427000000001</c:v>
                </c:pt>
                <c:pt idx="362">
                  <c:v>26.586914</c:v>
                </c:pt>
                <c:pt idx="363">
                  <c:v>26.685670999999999</c:v>
                </c:pt>
                <c:pt idx="364">
                  <c:v>26.389399999999998</c:v>
                </c:pt>
                <c:pt idx="365">
                  <c:v>26.751508000000001</c:v>
                </c:pt>
                <c:pt idx="366">
                  <c:v>26.422319000000002</c:v>
                </c:pt>
                <c:pt idx="367">
                  <c:v>26.488157000000001</c:v>
                </c:pt>
                <c:pt idx="368">
                  <c:v>26.553995</c:v>
                </c:pt>
                <c:pt idx="369">
                  <c:v>26.488157000000001</c:v>
                </c:pt>
                <c:pt idx="370">
                  <c:v>26.422319000000002</c:v>
                </c:pt>
                <c:pt idx="371">
                  <c:v>26.422319000000002</c:v>
                </c:pt>
                <c:pt idx="372">
                  <c:v>26.553995</c:v>
                </c:pt>
                <c:pt idx="373">
                  <c:v>26.553995</c:v>
                </c:pt>
                <c:pt idx="374">
                  <c:v>26.619833</c:v>
                </c:pt>
                <c:pt idx="375">
                  <c:v>26.553995</c:v>
                </c:pt>
                <c:pt idx="376">
                  <c:v>26.586914</c:v>
                </c:pt>
                <c:pt idx="377">
                  <c:v>26.290644</c:v>
                </c:pt>
                <c:pt idx="378">
                  <c:v>26.422319000000002</c:v>
                </c:pt>
                <c:pt idx="379">
                  <c:v>26.422319000000002</c:v>
                </c:pt>
                <c:pt idx="380">
                  <c:v>26.521076000000001</c:v>
                </c:pt>
                <c:pt idx="381">
                  <c:v>26.619833</c:v>
                </c:pt>
                <c:pt idx="382">
                  <c:v>26.718589000000001</c:v>
                </c:pt>
                <c:pt idx="383">
                  <c:v>27.014859999999999</c:v>
                </c:pt>
                <c:pt idx="384">
                  <c:v>26.784427000000001</c:v>
                </c:pt>
                <c:pt idx="385">
                  <c:v>26.422319000000002</c:v>
                </c:pt>
                <c:pt idx="386">
                  <c:v>26.619833</c:v>
                </c:pt>
                <c:pt idx="387">
                  <c:v>26.817346000000001</c:v>
                </c:pt>
                <c:pt idx="388">
                  <c:v>26.619833</c:v>
                </c:pt>
                <c:pt idx="389">
                  <c:v>26.817346000000001</c:v>
                </c:pt>
                <c:pt idx="390">
                  <c:v>26.455238000000001</c:v>
                </c:pt>
                <c:pt idx="391">
                  <c:v>26.751508000000001</c:v>
                </c:pt>
                <c:pt idx="392">
                  <c:v>26.586914</c:v>
                </c:pt>
                <c:pt idx="393">
                  <c:v>26.323561999999999</c:v>
                </c:pt>
                <c:pt idx="394">
                  <c:v>26.718589000000001</c:v>
                </c:pt>
                <c:pt idx="395">
                  <c:v>26.553995</c:v>
                </c:pt>
                <c:pt idx="396">
                  <c:v>26.883184</c:v>
                </c:pt>
                <c:pt idx="397">
                  <c:v>26.949021999999999</c:v>
                </c:pt>
                <c:pt idx="398">
                  <c:v>26.455238000000001</c:v>
                </c:pt>
                <c:pt idx="399">
                  <c:v>26.619833</c:v>
                </c:pt>
                <c:pt idx="400">
                  <c:v>26.751508000000001</c:v>
                </c:pt>
                <c:pt idx="401">
                  <c:v>26.916103</c:v>
                </c:pt>
                <c:pt idx="402">
                  <c:v>26.850265</c:v>
                </c:pt>
                <c:pt idx="403">
                  <c:v>26.619833</c:v>
                </c:pt>
                <c:pt idx="404">
                  <c:v>26.751508000000001</c:v>
                </c:pt>
                <c:pt idx="405">
                  <c:v>26.784427000000001</c:v>
                </c:pt>
                <c:pt idx="406">
                  <c:v>26.817346000000001</c:v>
                </c:pt>
                <c:pt idx="407">
                  <c:v>26.685670999999999</c:v>
                </c:pt>
                <c:pt idx="408">
                  <c:v>26.619833</c:v>
                </c:pt>
                <c:pt idx="409">
                  <c:v>26.521076000000001</c:v>
                </c:pt>
                <c:pt idx="410">
                  <c:v>26.850265</c:v>
                </c:pt>
                <c:pt idx="411">
                  <c:v>26.850265</c:v>
                </c:pt>
                <c:pt idx="412">
                  <c:v>26.652752</c:v>
                </c:pt>
                <c:pt idx="413">
                  <c:v>26.784427000000001</c:v>
                </c:pt>
                <c:pt idx="414">
                  <c:v>26.916103</c:v>
                </c:pt>
                <c:pt idx="415">
                  <c:v>26.586914</c:v>
                </c:pt>
                <c:pt idx="416">
                  <c:v>26.817346000000001</c:v>
                </c:pt>
                <c:pt idx="417">
                  <c:v>26.850265</c:v>
                </c:pt>
                <c:pt idx="418">
                  <c:v>26.619833</c:v>
                </c:pt>
                <c:pt idx="419">
                  <c:v>26.718589000000001</c:v>
                </c:pt>
                <c:pt idx="420">
                  <c:v>26.619833</c:v>
                </c:pt>
                <c:pt idx="421">
                  <c:v>26.619833</c:v>
                </c:pt>
                <c:pt idx="422">
                  <c:v>26.949021999999999</c:v>
                </c:pt>
                <c:pt idx="423">
                  <c:v>26.883184</c:v>
                </c:pt>
                <c:pt idx="424">
                  <c:v>26.652752</c:v>
                </c:pt>
                <c:pt idx="425">
                  <c:v>26.586914</c:v>
                </c:pt>
                <c:pt idx="426">
                  <c:v>27.014859999999999</c:v>
                </c:pt>
                <c:pt idx="427">
                  <c:v>26.652752</c:v>
                </c:pt>
                <c:pt idx="428">
                  <c:v>26.718589000000001</c:v>
                </c:pt>
                <c:pt idx="429">
                  <c:v>26.916103</c:v>
                </c:pt>
                <c:pt idx="430">
                  <c:v>26.949021999999999</c:v>
                </c:pt>
                <c:pt idx="431">
                  <c:v>26.685670999999999</c:v>
                </c:pt>
                <c:pt idx="432">
                  <c:v>27.014859999999999</c:v>
                </c:pt>
                <c:pt idx="433">
                  <c:v>26.784427000000001</c:v>
                </c:pt>
                <c:pt idx="434">
                  <c:v>26.718589000000001</c:v>
                </c:pt>
                <c:pt idx="435">
                  <c:v>26.817346000000001</c:v>
                </c:pt>
                <c:pt idx="436">
                  <c:v>26.850265</c:v>
                </c:pt>
                <c:pt idx="437">
                  <c:v>26.751508000000001</c:v>
                </c:pt>
                <c:pt idx="438">
                  <c:v>26.784427000000001</c:v>
                </c:pt>
                <c:pt idx="439">
                  <c:v>27.146535</c:v>
                </c:pt>
                <c:pt idx="440">
                  <c:v>26.883184</c:v>
                </c:pt>
                <c:pt idx="441">
                  <c:v>26.553995</c:v>
                </c:pt>
                <c:pt idx="442">
                  <c:v>26.751508000000001</c:v>
                </c:pt>
                <c:pt idx="443">
                  <c:v>26.883184</c:v>
                </c:pt>
                <c:pt idx="444">
                  <c:v>27.014859999999999</c:v>
                </c:pt>
                <c:pt idx="445">
                  <c:v>26.751508000000001</c:v>
                </c:pt>
                <c:pt idx="446">
                  <c:v>26.883184</c:v>
                </c:pt>
                <c:pt idx="447">
                  <c:v>27.047778999999998</c:v>
                </c:pt>
                <c:pt idx="448">
                  <c:v>26.949021999999999</c:v>
                </c:pt>
                <c:pt idx="449">
                  <c:v>27.080698000000002</c:v>
                </c:pt>
                <c:pt idx="450">
                  <c:v>26.685670999999999</c:v>
                </c:pt>
                <c:pt idx="451">
                  <c:v>26.718589000000001</c:v>
                </c:pt>
                <c:pt idx="452">
                  <c:v>27.080698000000002</c:v>
                </c:pt>
                <c:pt idx="453">
                  <c:v>26.817346000000001</c:v>
                </c:pt>
                <c:pt idx="454">
                  <c:v>26.916103</c:v>
                </c:pt>
                <c:pt idx="455">
                  <c:v>26.751508000000001</c:v>
                </c:pt>
                <c:pt idx="456">
                  <c:v>26.751508000000001</c:v>
                </c:pt>
                <c:pt idx="457">
                  <c:v>26.883184</c:v>
                </c:pt>
                <c:pt idx="458">
                  <c:v>26.784427000000001</c:v>
                </c:pt>
                <c:pt idx="459">
                  <c:v>27.080698000000002</c:v>
                </c:pt>
                <c:pt idx="460">
                  <c:v>26.981940999999999</c:v>
                </c:pt>
                <c:pt idx="461">
                  <c:v>27.047778999999998</c:v>
                </c:pt>
                <c:pt idx="462">
                  <c:v>26.817346000000001</c:v>
                </c:pt>
                <c:pt idx="463">
                  <c:v>26.784427000000001</c:v>
                </c:pt>
                <c:pt idx="464">
                  <c:v>27.113616</c:v>
                </c:pt>
                <c:pt idx="465">
                  <c:v>26.685670999999999</c:v>
                </c:pt>
                <c:pt idx="466">
                  <c:v>27.245291999999999</c:v>
                </c:pt>
                <c:pt idx="467">
                  <c:v>26.949021999999999</c:v>
                </c:pt>
                <c:pt idx="468">
                  <c:v>27.047778999999998</c:v>
                </c:pt>
                <c:pt idx="469">
                  <c:v>26.981940999999999</c:v>
                </c:pt>
                <c:pt idx="470">
                  <c:v>26.817346000000001</c:v>
                </c:pt>
                <c:pt idx="471">
                  <c:v>27.212372999999999</c:v>
                </c:pt>
                <c:pt idx="472">
                  <c:v>26.883184</c:v>
                </c:pt>
                <c:pt idx="473">
                  <c:v>26.784427000000001</c:v>
                </c:pt>
                <c:pt idx="474">
                  <c:v>27.146535</c:v>
                </c:pt>
                <c:pt idx="475">
                  <c:v>26.718589000000001</c:v>
                </c:pt>
                <c:pt idx="476">
                  <c:v>26.916103</c:v>
                </c:pt>
                <c:pt idx="477">
                  <c:v>27.113616</c:v>
                </c:pt>
                <c:pt idx="478">
                  <c:v>27.080698000000002</c:v>
                </c:pt>
                <c:pt idx="479">
                  <c:v>26.685670999999999</c:v>
                </c:pt>
                <c:pt idx="480">
                  <c:v>26.850265</c:v>
                </c:pt>
                <c:pt idx="481">
                  <c:v>26.916103</c:v>
                </c:pt>
                <c:pt idx="482">
                  <c:v>27.014859999999999</c:v>
                </c:pt>
                <c:pt idx="483">
                  <c:v>26.751508000000001</c:v>
                </c:pt>
                <c:pt idx="484">
                  <c:v>26.817346000000001</c:v>
                </c:pt>
                <c:pt idx="485">
                  <c:v>26.883184</c:v>
                </c:pt>
                <c:pt idx="486">
                  <c:v>27.113616</c:v>
                </c:pt>
                <c:pt idx="487">
                  <c:v>27.047778999999998</c:v>
                </c:pt>
                <c:pt idx="488">
                  <c:v>27.146535</c:v>
                </c:pt>
                <c:pt idx="489">
                  <c:v>26.883184</c:v>
                </c:pt>
                <c:pt idx="490">
                  <c:v>27.179454</c:v>
                </c:pt>
                <c:pt idx="491">
                  <c:v>27.047778999999998</c:v>
                </c:pt>
                <c:pt idx="492">
                  <c:v>26.916103</c:v>
                </c:pt>
                <c:pt idx="493">
                  <c:v>27.014859999999999</c:v>
                </c:pt>
                <c:pt idx="494">
                  <c:v>27.146535</c:v>
                </c:pt>
                <c:pt idx="495">
                  <c:v>26.883184</c:v>
                </c:pt>
                <c:pt idx="496">
                  <c:v>27.212372999999999</c:v>
                </c:pt>
                <c:pt idx="497">
                  <c:v>27.245291999999999</c:v>
                </c:pt>
                <c:pt idx="498">
                  <c:v>26.883184</c:v>
                </c:pt>
                <c:pt idx="499">
                  <c:v>26.850265</c:v>
                </c:pt>
                <c:pt idx="500">
                  <c:v>27.014859999999999</c:v>
                </c:pt>
                <c:pt idx="501">
                  <c:v>27.113616</c:v>
                </c:pt>
                <c:pt idx="502">
                  <c:v>27.146535</c:v>
                </c:pt>
                <c:pt idx="503">
                  <c:v>26.784427000000001</c:v>
                </c:pt>
                <c:pt idx="504">
                  <c:v>27.047778999999998</c:v>
                </c:pt>
                <c:pt idx="505">
                  <c:v>26.883184</c:v>
                </c:pt>
                <c:pt idx="506">
                  <c:v>27.047778999999998</c:v>
                </c:pt>
                <c:pt idx="507">
                  <c:v>27.113616</c:v>
                </c:pt>
                <c:pt idx="508">
                  <c:v>27.146535</c:v>
                </c:pt>
                <c:pt idx="509">
                  <c:v>27.080698000000002</c:v>
                </c:pt>
                <c:pt idx="510">
                  <c:v>26.916103</c:v>
                </c:pt>
                <c:pt idx="511">
                  <c:v>27.409887000000001</c:v>
                </c:pt>
                <c:pt idx="512">
                  <c:v>27.047778999999998</c:v>
                </c:pt>
                <c:pt idx="513">
                  <c:v>26.883184</c:v>
                </c:pt>
                <c:pt idx="514">
                  <c:v>26.850265</c:v>
                </c:pt>
                <c:pt idx="515">
                  <c:v>27.080698000000002</c:v>
                </c:pt>
                <c:pt idx="516">
                  <c:v>26.981940999999999</c:v>
                </c:pt>
                <c:pt idx="517">
                  <c:v>27.212372999999999</c:v>
                </c:pt>
                <c:pt idx="518">
                  <c:v>26.949021999999999</c:v>
                </c:pt>
                <c:pt idx="519">
                  <c:v>26.949021999999999</c:v>
                </c:pt>
                <c:pt idx="520">
                  <c:v>27.146535</c:v>
                </c:pt>
                <c:pt idx="521">
                  <c:v>26.949021999999999</c:v>
                </c:pt>
                <c:pt idx="522">
                  <c:v>27.014859999999999</c:v>
                </c:pt>
                <c:pt idx="523">
                  <c:v>27.080698000000002</c:v>
                </c:pt>
                <c:pt idx="524">
                  <c:v>26.981940999999999</c:v>
                </c:pt>
                <c:pt idx="525">
                  <c:v>26.981940999999999</c:v>
                </c:pt>
                <c:pt idx="526">
                  <c:v>27.014859999999999</c:v>
                </c:pt>
                <c:pt idx="527">
                  <c:v>27.080698000000002</c:v>
                </c:pt>
                <c:pt idx="528">
                  <c:v>27.047778999999998</c:v>
                </c:pt>
                <c:pt idx="529">
                  <c:v>26.883184</c:v>
                </c:pt>
                <c:pt idx="530">
                  <c:v>27.146535</c:v>
                </c:pt>
                <c:pt idx="531">
                  <c:v>27.146535</c:v>
                </c:pt>
                <c:pt idx="532">
                  <c:v>26.883184</c:v>
                </c:pt>
                <c:pt idx="533">
                  <c:v>26.981940999999999</c:v>
                </c:pt>
                <c:pt idx="534">
                  <c:v>27.047778999999998</c:v>
                </c:pt>
                <c:pt idx="535">
                  <c:v>27.146535</c:v>
                </c:pt>
                <c:pt idx="536">
                  <c:v>27.146535</c:v>
                </c:pt>
                <c:pt idx="537">
                  <c:v>27.146535</c:v>
                </c:pt>
                <c:pt idx="538">
                  <c:v>27.047778999999998</c:v>
                </c:pt>
                <c:pt idx="539">
                  <c:v>27.245291999999999</c:v>
                </c:pt>
                <c:pt idx="540">
                  <c:v>27.047778999999998</c:v>
                </c:pt>
                <c:pt idx="541">
                  <c:v>27.311129999999999</c:v>
                </c:pt>
                <c:pt idx="542">
                  <c:v>27.047778999999998</c:v>
                </c:pt>
                <c:pt idx="543">
                  <c:v>27.014859999999999</c:v>
                </c:pt>
                <c:pt idx="544">
                  <c:v>27.146535</c:v>
                </c:pt>
                <c:pt idx="545">
                  <c:v>27.014859999999999</c:v>
                </c:pt>
                <c:pt idx="546">
                  <c:v>26.817346000000001</c:v>
                </c:pt>
                <c:pt idx="547">
                  <c:v>27.146535</c:v>
                </c:pt>
                <c:pt idx="548">
                  <c:v>27.080698000000002</c:v>
                </c:pt>
                <c:pt idx="549">
                  <c:v>27.179454</c:v>
                </c:pt>
                <c:pt idx="550">
                  <c:v>27.146535</c:v>
                </c:pt>
                <c:pt idx="551">
                  <c:v>26.850265</c:v>
                </c:pt>
                <c:pt idx="552">
                  <c:v>27.047778999999998</c:v>
                </c:pt>
                <c:pt idx="553">
                  <c:v>27.245291999999999</c:v>
                </c:pt>
                <c:pt idx="554">
                  <c:v>27.278210999999999</c:v>
                </c:pt>
                <c:pt idx="555">
                  <c:v>27.179454</c:v>
                </c:pt>
                <c:pt idx="556">
                  <c:v>26.949021999999999</c:v>
                </c:pt>
                <c:pt idx="557">
                  <c:v>26.916103</c:v>
                </c:pt>
                <c:pt idx="558">
                  <c:v>27.442806000000001</c:v>
                </c:pt>
                <c:pt idx="559">
                  <c:v>26.916103</c:v>
                </c:pt>
                <c:pt idx="560">
                  <c:v>27.278210999999999</c:v>
                </c:pt>
                <c:pt idx="561">
                  <c:v>27.014859999999999</c:v>
                </c:pt>
                <c:pt idx="562">
                  <c:v>27.014859999999999</c:v>
                </c:pt>
                <c:pt idx="563">
                  <c:v>26.619833</c:v>
                </c:pt>
                <c:pt idx="564">
                  <c:v>27.080698000000002</c:v>
                </c:pt>
                <c:pt idx="565">
                  <c:v>27.146535</c:v>
                </c:pt>
                <c:pt idx="566">
                  <c:v>27.245291999999999</c:v>
                </c:pt>
                <c:pt idx="567">
                  <c:v>26.916103</c:v>
                </c:pt>
                <c:pt idx="568">
                  <c:v>27.344048999999998</c:v>
                </c:pt>
                <c:pt idx="569">
                  <c:v>27.245291999999999</c:v>
                </c:pt>
                <c:pt idx="570">
                  <c:v>27.047778999999998</c:v>
                </c:pt>
                <c:pt idx="571">
                  <c:v>27.311129999999999</c:v>
                </c:pt>
                <c:pt idx="572">
                  <c:v>27.245291999999999</c:v>
                </c:pt>
                <c:pt idx="573">
                  <c:v>27.080698000000002</c:v>
                </c:pt>
                <c:pt idx="574">
                  <c:v>27.080698000000002</c:v>
                </c:pt>
                <c:pt idx="575">
                  <c:v>27.278210999999999</c:v>
                </c:pt>
                <c:pt idx="576">
                  <c:v>27.311129999999999</c:v>
                </c:pt>
                <c:pt idx="577">
                  <c:v>26.817346000000001</c:v>
                </c:pt>
                <c:pt idx="578">
                  <c:v>27.146535</c:v>
                </c:pt>
                <c:pt idx="579">
                  <c:v>27.080698000000002</c:v>
                </c:pt>
                <c:pt idx="580">
                  <c:v>27.014859999999999</c:v>
                </c:pt>
                <c:pt idx="581">
                  <c:v>27.212372999999999</c:v>
                </c:pt>
                <c:pt idx="582">
                  <c:v>27.376968000000002</c:v>
                </c:pt>
                <c:pt idx="583">
                  <c:v>27.442806000000001</c:v>
                </c:pt>
                <c:pt idx="584">
                  <c:v>27.212372999999999</c:v>
                </c:pt>
                <c:pt idx="585">
                  <c:v>27.278210999999999</c:v>
                </c:pt>
                <c:pt idx="586">
                  <c:v>27.047778999999998</c:v>
                </c:pt>
                <c:pt idx="587">
                  <c:v>27.014859999999999</c:v>
                </c:pt>
                <c:pt idx="588">
                  <c:v>27.245291999999999</c:v>
                </c:pt>
                <c:pt idx="589">
                  <c:v>27.344048999999998</c:v>
                </c:pt>
                <c:pt idx="590">
                  <c:v>27.146535</c:v>
                </c:pt>
                <c:pt idx="591">
                  <c:v>27.212372999999999</c:v>
                </c:pt>
                <c:pt idx="592">
                  <c:v>27.179454</c:v>
                </c:pt>
                <c:pt idx="593">
                  <c:v>27.442806000000001</c:v>
                </c:pt>
                <c:pt idx="594">
                  <c:v>27.278210999999999</c:v>
                </c:pt>
                <c:pt idx="595">
                  <c:v>27.080698000000002</c:v>
                </c:pt>
                <c:pt idx="596">
                  <c:v>27.475725000000001</c:v>
                </c:pt>
                <c:pt idx="597">
                  <c:v>27.344048999999998</c:v>
                </c:pt>
                <c:pt idx="598">
                  <c:v>27.245291999999999</c:v>
                </c:pt>
                <c:pt idx="599">
                  <c:v>27.179454</c:v>
                </c:pt>
                <c:pt idx="600">
                  <c:v>27.212372999999999</c:v>
                </c:pt>
                <c:pt idx="601">
                  <c:v>27.245291999999999</c:v>
                </c:pt>
                <c:pt idx="602">
                  <c:v>27.311129999999999</c:v>
                </c:pt>
                <c:pt idx="603">
                  <c:v>27.607399999999998</c:v>
                </c:pt>
                <c:pt idx="604">
                  <c:v>27.376968000000002</c:v>
                </c:pt>
                <c:pt idx="605">
                  <c:v>27.376968000000002</c:v>
                </c:pt>
                <c:pt idx="606">
                  <c:v>27.212372999999999</c:v>
                </c:pt>
                <c:pt idx="607">
                  <c:v>27.179454</c:v>
                </c:pt>
                <c:pt idx="608">
                  <c:v>27.278210999999999</c:v>
                </c:pt>
                <c:pt idx="609">
                  <c:v>27.344048999999998</c:v>
                </c:pt>
                <c:pt idx="610">
                  <c:v>27.080698000000002</c:v>
                </c:pt>
                <c:pt idx="611">
                  <c:v>27.475725000000001</c:v>
                </c:pt>
                <c:pt idx="612">
                  <c:v>27.245291999999999</c:v>
                </c:pt>
                <c:pt idx="613">
                  <c:v>27.311129999999999</c:v>
                </c:pt>
                <c:pt idx="614">
                  <c:v>27.113616</c:v>
                </c:pt>
                <c:pt idx="615">
                  <c:v>27.442806000000001</c:v>
                </c:pt>
                <c:pt idx="616">
                  <c:v>27.574480999999999</c:v>
                </c:pt>
                <c:pt idx="617">
                  <c:v>27.047778999999998</c:v>
                </c:pt>
                <c:pt idx="618">
                  <c:v>27.311129999999999</c:v>
                </c:pt>
                <c:pt idx="619">
                  <c:v>27.541561999999999</c:v>
                </c:pt>
                <c:pt idx="620">
                  <c:v>27.311129999999999</c:v>
                </c:pt>
                <c:pt idx="621">
                  <c:v>27.607399999999998</c:v>
                </c:pt>
                <c:pt idx="622">
                  <c:v>27.541561999999999</c:v>
                </c:pt>
                <c:pt idx="623">
                  <c:v>27.475725000000001</c:v>
                </c:pt>
                <c:pt idx="624">
                  <c:v>27.311129999999999</c:v>
                </c:pt>
                <c:pt idx="625">
                  <c:v>27.344048999999998</c:v>
                </c:pt>
                <c:pt idx="626">
                  <c:v>27.245291999999999</c:v>
                </c:pt>
                <c:pt idx="627">
                  <c:v>27.376968000000002</c:v>
                </c:pt>
                <c:pt idx="628">
                  <c:v>27.442806000000001</c:v>
                </c:pt>
                <c:pt idx="629">
                  <c:v>27.245291999999999</c:v>
                </c:pt>
                <c:pt idx="630">
                  <c:v>27.344048999999998</c:v>
                </c:pt>
                <c:pt idx="631">
                  <c:v>27.607399999999998</c:v>
                </c:pt>
                <c:pt idx="632">
                  <c:v>27.146535</c:v>
                </c:pt>
                <c:pt idx="633">
                  <c:v>27.212372999999999</c:v>
                </c:pt>
                <c:pt idx="634">
                  <c:v>27.311129999999999</c:v>
                </c:pt>
                <c:pt idx="635">
                  <c:v>27.245291999999999</c:v>
                </c:pt>
                <c:pt idx="636">
                  <c:v>27.344048999999998</c:v>
                </c:pt>
                <c:pt idx="637">
                  <c:v>27.344048999999998</c:v>
                </c:pt>
                <c:pt idx="638">
                  <c:v>27.508644</c:v>
                </c:pt>
                <c:pt idx="639">
                  <c:v>27.212372999999999</c:v>
                </c:pt>
                <c:pt idx="640">
                  <c:v>27.409887000000001</c:v>
                </c:pt>
                <c:pt idx="641">
                  <c:v>27.311129999999999</c:v>
                </c:pt>
                <c:pt idx="642">
                  <c:v>27.541561999999999</c:v>
                </c:pt>
                <c:pt idx="643">
                  <c:v>27.804914</c:v>
                </c:pt>
                <c:pt idx="644">
                  <c:v>27.508644</c:v>
                </c:pt>
                <c:pt idx="645">
                  <c:v>27.344048999999998</c:v>
                </c:pt>
                <c:pt idx="646">
                  <c:v>27.442806000000001</c:v>
                </c:pt>
                <c:pt idx="647">
                  <c:v>27.245291999999999</c:v>
                </c:pt>
                <c:pt idx="648">
                  <c:v>27.640319000000002</c:v>
                </c:pt>
                <c:pt idx="649">
                  <c:v>27.344048999999998</c:v>
                </c:pt>
                <c:pt idx="650">
                  <c:v>27.475725000000001</c:v>
                </c:pt>
                <c:pt idx="651">
                  <c:v>27.706157000000001</c:v>
                </c:pt>
                <c:pt idx="652">
                  <c:v>27.409887000000001</c:v>
                </c:pt>
                <c:pt idx="653">
                  <c:v>27.278210999999999</c:v>
                </c:pt>
                <c:pt idx="654">
                  <c:v>27.475725000000001</c:v>
                </c:pt>
                <c:pt idx="655">
                  <c:v>27.409887000000001</c:v>
                </c:pt>
                <c:pt idx="656">
                  <c:v>27.607399999999998</c:v>
                </c:pt>
                <c:pt idx="657">
                  <c:v>27.442806000000001</c:v>
                </c:pt>
                <c:pt idx="658">
                  <c:v>27.673238000000001</c:v>
                </c:pt>
                <c:pt idx="659">
                  <c:v>27.409887000000001</c:v>
                </c:pt>
                <c:pt idx="660">
                  <c:v>27.574480999999999</c:v>
                </c:pt>
                <c:pt idx="661">
                  <c:v>27.607399999999998</c:v>
                </c:pt>
                <c:pt idx="662">
                  <c:v>27.245291999999999</c:v>
                </c:pt>
                <c:pt idx="663">
                  <c:v>27.541561999999999</c:v>
                </c:pt>
                <c:pt idx="664">
                  <c:v>27.640319000000002</c:v>
                </c:pt>
                <c:pt idx="665">
                  <c:v>27.475725000000001</c:v>
                </c:pt>
                <c:pt idx="666">
                  <c:v>27.607399999999998</c:v>
                </c:pt>
                <c:pt idx="667">
                  <c:v>27.771995</c:v>
                </c:pt>
                <c:pt idx="668">
                  <c:v>27.245291999999999</c:v>
                </c:pt>
                <c:pt idx="669">
                  <c:v>27.574480999999999</c:v>
                </c:pt>
                <c:pt idx="670">
                  <c:v>27.245291999999999</c:v>
                </c:pt>
                <c:pt idx="671">
                  <c:v>27.574480999999999</c:v>
                </c:pt>
                <c:pt idx="672">
                  <c:v>27.837833</c:v>
                </c:pt>
                <c:pt idx="673">
                  <c:v>27.442806000000001</c:v>
                </c:pt>
                <c:pt idx="674">
                  <c:v>27.508644</c:v>
                </c:pt>
                <c:pt idx="675">
                  <c:v>27.212372999999999</c:v>
                </c:pt>
                <c:pt idx="676">
                  <c:v>27.508644</c:v>
                </c:pt>
                <c:pt idx="677">
                  <c:v>27.508644</c:v>
                </c:pt>
                <c:pt idx="678">
                  <c:v>27.409887000000001</c:v>
                </c:pt>
                <c:pt idx="679">
                  <c:v>28.035346000000001</c:v>
                </c:pt>
                <c:pt idx="680">
                  <c:v>27.409887000000001</c:v>
                </c:pt>
                <c:pt idx="681">
                  <c:v>27.409887000000001</c:v>
                </c:pt>
                <c:pt idx="682">
                  <c:v>27.541561999999999</c:v>
                </c:pt>
                <c:pt idx="683">
                  <c:v>27.311129999999999</c:v>
                </c:pt>
                <c:pt idx="684">
                  <c:v>27.541561999999999</c:v>
                </c:pt>
                <c:pt idx="685">
                  <c:v>27.640319000000002</c:v>
                </c:pt>
                <c:pt idx="686">
                  <c:v>27.475725000000001</c:v>
                </c:pt>
                <c:pt idx="687">
                  <c:v>27.376968000000002</c:v>
                </c:pt>
                <c:pt idx="688">
                  <c:v>27.508644</c:v>
                </c:pt>
                <c:pt idx="689">
                  <c:v>27.508644</c:v>
                </c:pt>
                <c:pt idx="690">
                  <c:v>27.376968000000002</c:v>
                </c:pt>
                <c:pt idx="691">
                  <c:v>27.508644</c:v>
                </c:pt>
                <c:pt idx="692">
                  <c:v>27.508644</c:v>
                </c:pt>
                <c:pt idx="693">
                  <c:v>27.804914</c:v>
                </c:pt>
                <c:pt idx="694">
                  <c:v>27.870752</c:v>
                </c:pt>
                <c:pt idx="695">
                  <c:v>27.804914</c:v>
                </c:pt>
                <c:pt idx="696">
                  <c:v>27.541561999999999</c:v>
                </c:pt>
                <c:pt idx="697">
                  <c:v>27.673238000000001</c:v>
                </c:pt>
                <c:pt idx="698">
                  <c:v>27.607399999999998</c:v>
                </c:pt>
                <c:pt idx="699">
                  <c:v>27.541561999999999</c:v>
                </c:pt>
                <c:pt idx="700">
                  <c:v>27.475725000000001</c:v>
                </c:pt>
                <c:pt idx="701">
                  <c:v>27.311129999999999</c:v>
                </c:pt>
                <c:pt idx="702">
                  <c:v>27.541561999999999</c:v>
                </c:pt>
                <c:pt idx="703">
                  <c:v>27.475725000000001</c:v>
                </c:pt>
                <c:pt idx="704">
                  <c:v>27.344048999999998</c:v>
                </c:pt>
                <c:pt idx="705">
                  <c:v>27.574480999999999</c:v>
                </c:pt>
                <c:pt idx="706">
                  <c:v>27.706157000000001</c:v>
                </c:pt>
                <c:pt idx="707">
                  <c:v>27.673238000000001</c:v>
                </c:pt>
                <c:pt idx="708">
                  <c:v>27.574480999999999</c:v>
                </c:pt>
                <c:pt idx="709">
                  <c:v>27.541561999999999</c:v>
                </c:pt>
                <c:pt idx="710">
                  <c:v>27.903670999999999</c:v>
                </c:pt>
                <c:pt idx="711">
                  <c:v>27.870752</c:v>
                </c:pt>
                <c:pt idx="712">
                  <c:v>27.574480999999999</c:v>
                </c:pt>
                <c:pt idx="713">
                  <c:v>27.541561999999999</c:v>
                </c:pt>
                <c:pt idx="714">
                  <c:v>27.706157000000001</c:v>
                </c:pt>
                <c:pt idx="715">
                  <c:v>27.706157000000001</c:v>
                </c:pt>
                <c:pt idx="716">
                  <c:v>27.409887000000001</c:v>
                </c:pt>
                <c:pt idx="717">
                  <c:v>27.344048999999998</c:v>
                </c:pt>
                <c:pt idx="718">
                  <c:v>27.607399999999998</c:v>
                </c:pt>
                <c:pt idx="719">
                  <c:v>27.574480999999999</c:v>
                </c:pt>
                <c:pt idx="720">
                  <c:v>27.278210999999999</c:v>
                </c:pt>
                <c:pt idx="721">
                  <c:v>27.541561999999999</c:v>
                </c:pt>
                <c:pt idx="722">
                  <c:v>27.739076000000001</c:v>
                </c:pt>
                <c:pt idx="723">
                  <c:v>27.344048999999998</c:v>
                </c:pt>
                <c:pt idx="724">
                  <c:v>27.409887000000001</c:v>
                </c:pt>
                <c:pt idx="725">
                  <c:v>28.068265</c:v>
                </c:pt>
                <c:pt idx="726">
                  <c:v>27.804914</c:v>
                </c:pt>
                <c:pt idx="727">
                  <c:v>27.442806000000001</c:v>
                </c:pt>
                <c:pt idx="728">
                  <c:v>27.673238000000001</c:v>
                </c:pt>
                <c:pt idx="729">
                  <c:v>27.640319000000002</c:v>
                </c:pt>
                <c:pt idx="730">
                  <c:v>27.574480999999999</c:v>
                </c:pt>
                <c:pt idx="731">
                  <c:v>27.640319000000002</c:v>
                </c:pt>
                <c:pt idx="732">
                  <c:v>27.607399999999998</c:v>
                </c:pt>
                <c:pt idx="733">
                  <c:v>27.311129999999999</c:v>
                </c:pt>
                <c:pt idx="734">
                  <c:v>27.837833</c:v>
                </c:pt>
                <c:pt idx="735">
                  <c:v>27.475725000000001</c:v>
                </c:pt>
                <c:pt idx="736">
                  <c:v>27.475725000000001</c:v>
                </c:pt>
                <c:pt idx="737">
                  <c:v>27.673238000000001</c:v>
                </c:pt>
                <c:pt idx="738">
                  <c:v>27.673238000000001</c:v>
                </c:pt>
                <c:pt idx="739">
                  <c:v>27.804914</c:v>
                </c:pt>
                <c:pt idx="740">
                  <c:v>27.541561999999999</c:v>
                </c:pt>
                <c:pt idx="741">
                  <c:v>27.837833</c:v>
                </c:pt>
                <c:pt idx="742">
                  <c:v>27.969508000000001</c:v>
                </c:pt>
                <c:pt idx="743">
                  <c:v>27.706157000000001</c:v>
                </c:pt>
                <c:pt idx="744">
                  <c:v>27.640319000000002</c:v>
                </c:pt>
                <c:pt idx="745">
                  <c:v>27.607399999999998</c:v>
                </c:pt>
                <c:pt idx="746">
                  <c:v>27.771995</c:v>
                </c:pt>
                <c:pt idx="747">
                  <c:v>27.508644</c:v>
                </c:pt>
                <c:pt idx="748">
                  <c:v>27.969508000000001</c:v>
                </c:pt>
                <c:pt idx="749">
                  <c:v>27.870752</c:v>
                </c:pt>
                <c:pt idx="750">
                  <c:v>27.574480999999999</c:v>
                </c:pt>
                <c:pt idx="751">
                  <c:v>27.771995</c:v>
                </c:pt>
                <c:pt idx="752">
                  <c:v>27.640319000000002</c:v>
                </c:pt>
                <c:pt idx="753">
                  <c:v>27.903670999999999</c:v>
                </c:pt>
                <c:pt idx="754">
                  <c:v>27.706157000000001</c:v>
                </c:pt>
                <c:pt idx="755">
                  <c:v>27.706157000000001</c:v>
                </c:pt>
                <c:pt idx="756">
                  <c:v>28.002427000000001</c:v>
                </c:pt>
                <c:pt idx="757">
                  <c:v>27.969508000000001</c:v>
                </c:pt>
                <c:pt idx="758">
                  <c:v>27.969508000000001</c:v>
                </c:pt>
                <c:pt idx="759">
                  <c:v>27.837833</c:v>
                </c:pt>
                <c:pt idx="760">
                  <c:v>27.409887000000001</c:v>
                </c:pt>
                <c:pt idx="761">
                  <c:v>27.804914</c:v>
                </c:pt>
                <c:pt idx="762">
                  <c:v>27.640319000000002</c:v>
                </c:pt>
                <c:pt idx="763">
                  <c:v>27.673238000000001</c:v>
                </c:pt>
                <c:pt idx="764">
                  <c:v>27.739076000000001</c:v>
                </c:pt>
                <c:pt idx="765">
                  <c:v>27.870752</c:v>
                </c:pt>
                <c:pt idx="766">
                  <c:v>27.870752</c:v>
                </c:pt>
                <c:pt idx="767">
                  <c:v>27.903670999999999</c:v>
                </c:pt>
                <c:pt idx="768">
                  <c:v>27.870752</c:v>
                </c:pt>
                <c:pt idx="769">
                  <c:v>27.706157000000001</c:v>
                </c:pt>
                <c:pt idx="770">
                  <c:v>27.903670999999999</c:v>
                </c:pt>
                <c:pt idx="771">
                  <c:v>27.771995</c:v>
                </c:pt>
                <c:pt idx="772">
                  <c:v>27.640319000000002</c:v>
                </c:pt>
                <c:pt idx="773">
                  <c:v>27.442806000000001</c:v>
                </c:pt>
                <c:pt idx="774">
                  <c:v>28.134103</c:v>
                </c:pt>
                <c:pt idx="775">
                  <c:v>27.837833</c:v>
                </c:pt>
                <c:pt idx="776">
                  <c:v>27.706157000000001</c:v>
                </c:pt>
                <c:pt idx="777">
                  <c:v>27.804914</c:v>
                </c:pt>
                <c:pt idx="778">
                  <c:v>27.771995</c:v>
                </c:pt>
                <c:pt idx="779">
                  <c:v>27.574480999999999</c:v>
                </c:pt>
                <c:pt idx="780">
                  <c:v>28.035346000000001</c:v>
                </c:pt>
                <c:pt idx="781">
                  <c:v>27.903670999999999</c:v>
                </c:pt>
                <c:pt idx="782">
                  <c:v>28.035346000000001</c:v>
                </c:pt>
                <c:pt idx="783">
                  <c:v>27.541561999999999</c:v>
                </c:pt>
                <c:pt idx="784">
                  <c:v>28.167021999999999</c:v>
                </c:pt>
                <c:pt idx="785">
                  <c:v>27.903670999999999</c:v>
                </c:pt>
                <c:pt idx="786">
                  <c:v>27.607399999999998</c:v>
                </c:pt>
                <c:pt idx="787">
                  <c:v>27.969508000000001</c:v>
                </c:pt>
                <c:pt idx="788">
                  <c:v>27.936589000000001</c:v>
                </c:pt>
                <c:pt idx="789">
                  <c:v>28.002427000000001</c:v>
                </c:pt>
                <c:pt idx="790">
                  <c:v>27.640319000000002</c:v>
                </c:pt>
                <c:pt idx="791">
                  <c:v>27.771995</c:v>
                </c:pt>
                <c:pt idx="792">
                  <c:v>27.903670999999999</c:v>
                </c:pt>
                <c:pt idx="793">
                  <c:v>28.134103</c:v>
                </c:pt>
                <c:pt idx="794">
                  <c:v>27.607399999999998</c:v>
                </c:pt>
                <c:pt idx="795">
                  <c:v>27.837833</c:v>
                </c:pt>
                <c:pt idx="796">
                  <c:v>27.903670999999999</c:v>
                </c:pt>
                <c:pt idx="797">
                  <c:v>27.673238000000001</c:v>
                </c:pt>
                <c:pt idx="798">
                  <c:v>28.035346000000001</c:v>
                </c:pt>
                <c:pt idx="799">
                  <c:v>27.706157000000001</c:v>
                </c:pt>
                <c:pt idx="800">
                  <c:v>27.870752</c:v>
                </c:pt>
                <c:pt idx="801">
                  <c:v>27.969508000000001</c:v>
                </c:pt>
                <c:pt idx="802">
                  <c:v>28.101184</c:v>
                </c:pt>
                <c:pt idx="803">
                  <c:v>27.903670999999999</c:v>
                </c:pt>
                <c:pt idx="804">
                  <c:v>27.640319000000002</c:v>
                </c:pt>
                <c:pt idx="805">
                  <c:v>27.870752</c:v>
                </c:pt>
                <c:pt idx="806">
                  <c:v>27.903670999999999</c:v>
                </c:pt>
                <c:pt idx="807">
                  <c:v>27.706157000000001</c:v>
                </c:pt>
                <c:pt idx="808">
                  <c:v>27.771995</c:v>
                </c:pt>
                <c:pt idx="809">
                  <c:v>27.771995</c:v>
                </c:pt>
                <c:pt idx="810">
                  <c:v>27.903670999999999</c:v>
                </c:pt>
                <c:pt idx="811">
                  <c:v>27.607399999999998</c:v>
                </c:pt>
                <c:pt idx="812">
                  <c:v>27.969508000000001</c:v>
                </c:pt>
                <c:pt idx="813">
                  <c:v>27.804914</c:v>
                </c:pt>
                <c:pt idx="814">
                  <c:v>27.870752</c:v>
                </c:pt>
                <c:pt idx="815">
                  <c:v>28.002427000000001</c:v>
                </c:pt>
                <c:pt idx="816">
                  <c:v>28.002427000000001</c:v>
                </c:pt>
                <c:pt idx="817">
                  <c:v>28.035346000000001</c:v>
                </c:pt>
                <c:pt idx="818">
                  <c:v>27.903670999999999</c:v>
                </c:pt>
                <c:pt idx="819">
                  <c:v>28.035346000000001</c:v>
                </c:pt>
                <c:pt idx="820">
                  <c:v>28.002427000000001</c:v>
                </c:pt>
                <c:pt idx="821">
                  <c:v>27.804914</c:v>
                </c:pt>
                <c:pt idx="822">
                  <c:v>27.739076000000001</c:v>
                </c:pt>
                <c:pt idx="823">
                  <c:v>27.837833</c:v>
                </c:pt>
                <c:pt idx="824">
                  <c:v>27.969508000000001</c:v>
                </c:pt>
                <c:pt idx="825">
                  <c:v>27.969508000000001</c:v>
                </c:pt>
                <c:pt idx="826">
                  <c:v>28.068265</c:v>
                </c:pt>
                <c:pt idx="827">
                  <c:v>27.870752</c:v>
                </c:pt>
                <c:pt idx="828">
                  <c:v>27.771995</c:v>
                </c:pt>
                <c:pt idx="829">
                  <c:v>27.936589000000001</c:v>
                </c:pt>
                <c:pt idx="830">
                  <c:v>28.002427000000001</c:v>
                </c:pt>
                <c:pt idx="831">
                  <c:v>27.739076000000001</c:v>
                </c:pt>
                <c:pt idx="832">
                  <c:v>27.936589000000001</c:v>
                </c:pt>
                <c:pt idx="833">
                  <c:v>27.739076000000001</c:v>
                </c:pt>
                <c:pt idx="834">
                  <c:v>28.101184</c:v>
                </c:pt>
                <c:pt idx="835">
                  <c:v>27.804914</c:v>
                </c:pt>
                <c:pt idx="836">
                  <c:v>27.837833</c:v>
                </c:pt>
                <c:pt idx="837">
                  <c:v>27.771995</c:v>
                </c:pt>
                <c:pt idx="838">
                  <c:v>27.804914</c:v>
                </c:pt>
                <c:pt idx="839">
                  <c:v>28.002427000000001</c:v>
                </c:pt>
                <c:pt idx="840">
                  <c:v>27.870752</c:v>
                </c:pt>
                <c:pt idx="841">
                  <c:v>27.936589000000001</c:v>
                </c:pt>
                <c:pt idx="842">
                  <c:v>27.771995</c:v>
                </c:pt>
                <c:pt idx="843">
                  <c:v>27.936589000000001</c:v>
                </c:pt>
                <c:pt idx="844">
                  <c:v>27.706157000000001</c:v>
                </c:pt>
                <c:pt idx="845">
                  <c:v>27.706157000000001</c:v>
                </c:pt>
                <c:pt idx="846">
                  <c:v>27.870752</c:v>
                </c:pt>
                <c:pt idx="847">
                  <c:v>28.134103</c:v>
                </c:pt>
                <c:pt idx="848">
                  <c:v>28.134103</c:v>
                </c:pt>
                <c:pt idx="849">
                  <c:v>27.804914</c:v>
                </c:pt>
                <c:pt idx="850">
                  <c:v>28.002427000000001</c:v>
                </c:pt>
                <c:pt idx="851">
                  <c:v>28.035346000000001</c:v>
                </c:pt>
                <c:pt idx="852">
                  <c:v>27.739076000000001</c:v>
                </c:pt>
                <c:pt idx="853">
                  <c:v>27.969508000000001</c:v>
                </c:pt>
                <c:pt idx="854">
                  <c:v>27.903670999999999</c:v>
                </c:pt>
                <c:pt idx="855">
                  <c:v>27.706157000000001</c:v>
                </c:pt>
                <c:pt idx="856">
                  <c:v>28.002427000000001</c:v>
                </c:pt>
                <c:pt idx="857">
                  <c:v>27.936589000000001</c:v>
                </c:pt>
                <c:pt idx="858">
                  <c:v>28.002427000000001</c:v>
                </c:pt>
                <c:pt idx="859">
                  <c:v>27.739076000000001</c:v>
                </c:pt>
                <c:pt idx="860">
                  <c:v>27.804914</c:v>
                </c:pt>
                <c:pt idx="861">
                  <c:v>27.936589000000001</c:v>
                </c:pt>
                <c:pt idx="862">
                  <c:v>27.804914</c:v>
                </c:pt>
                <c:pt idx="863">
                  <c:v>27.936589000000001</c:v>
                </c:pt>
                <c:pt idx="864">
                  <c:v>28.134103</c:v>
                </c:pt>
                <c:pt idx="865">
                  <c:v>28.101184</c:v>
                </c:pt>
                <c:pt idx="866">
                  <c:v>27.706157000000001</c:v>
                </c:pt>
                <c:pt idx="867">
                  <c:v>28.331616</c:v>
                </c:pt>
                <c:pt idx="868">
                  <c:v>28.002427000000001</c:v>
                </c:pt>
                <c:pt idx="869">
                  <c:v>28.068265</c:v>
                </c:pt>
                <c:pt idx="870">
                  <c:v>28.364535</c:v>
                </c:pt>
                <c:pt idx="871">
                  <c:v>27.969508000000001</c:v>
                </c:pt>
                <c:pt idx="872">
                  <c:v>28.035346000000001</c:v>
                </c:pt>
                <c:pt idx="873">
                  <c:v>28.397454</c:v>
                </c:pt>
                <c:pt idx="874">
                  <c:v>28.134103</c:v>
                </c:pt>
                <c:pt idx="875">
                  <c:v>28.002427000000001</c:v>
                </c:pt>
                <c:pt idx="876">
                  <c:v>27.903670999999999</c:v>
                </c:pt>
                <c:pt idx="877">
                  <c:v>27.870752</c:v>
                </c:pt>
                <c:pt idx="878">
                  <c:v>27.837833</c:v>
                </c:pt>
                <c:pt idx="879">
                  <c:v>28.167021999999999</c:v>
                </c:pt>
                <c:pt idx="880">
                  <c:v>27.804914</c:v>
                </c:pt>
                <c:pt idx="881">
                  <c:v>28.002427000000001</c:v>
                </c:pt>
                <c:pt idx="882">
                  <c:v>28.298698000000002</c:v>
                </c:pt>
                <c:pt idx="883">
                  <c:v>28.035346000000001</c:v>
                </c:pt>
                <c:pt idx="884">
                  <c:v>28.134103</c:v>
                </c:pt>
                <c:pt idx="885">
                  <c:v>27.969508000000001</c:v>
                </c:pt>
                <c:pt idx="886">
                  <c:v>28.167021999999999</c:v>
                </c:pt>
                <c:pt idx="887">
                  <c:v>28.331616</c:v>
                </c:pt>
                <c:pt idx="888">
                  <c:v>27.837833</c:v>
                </c:pt>
                <c:pt idx="889">
                  <c:v>28.298698000000002</c:v>
                </c:pt>
                <c:pt idx="890">
                  <c:v>27.870752</c:v>
                </c:pt>
                <c:pt idx="891">
                  <c:v>28.331616</c:v>
                </c:pt>
                <c:pt idx="892">
                  <c:v>27.640319000000002</c:v>
                </c:pt>
                <c:pt idx="893">
                  <c:v>28.265778999999998</c:v>
                </c:pt>
                <c:pt idx="894">
                  <c:v>27.903670999999999</c:v>
                </c:pt>
                <c:pt idx="895">
                  <c:v>27.936589000000001</c:v>
                </c:pt>
                <c:pt idx="896">
                  <c:v>28.035346000000001</c:v>
                </c:pt>
                <c:pt idx="897">
                  <c:v>27.936589000000001</c:v>
                </c:pt>
                <c:pt idx="898">
                  <c:v>28.199940999999999</c:v>
                </c:pt>
                <c:pt idx="899">
                  <c:v>28.002427000000001</c:v>
                </c:pt>
                <c:pt idx="900">
                  <c:v>27.936589000000001</c:v>
                </c:pt>
                <c:pt idx="901">
                  <c:v>27.903670999999999</c:v>
                </c:pt>
                <c:pt idx="902">
                  <c:v>28.199940999999999</c:v>
                </c:pt>
                <c:pt idx="903">
                  <c:v>28.101184</c:v>
                </c:pt>
                <c:pt idx="904">
                  <c:v>27.969508000000001</c:v>
                </c:pt>
                <c:pt idx="905">
                  <c:v>28.265778999999998</c:v>
                </c:pt>
                <c:pt idx="906">
                  <c:v>28.101184</c:v>
                </c:pt>
                <c:pt idx="907">
                  <c:v>28.068265</c:v>
                </c:pt>
                <c:pt idx="908">
                  <c:v>28.134103</c:v>
                </c:pt>
                <c:pt idx="909">
                  <c:v>27.936589000000001</c:v>
                </c:pt>
                <c:pt idx="910">
                  <c:v>28.035346000000001</c:v>
                </c:pt>
                <c:pt idx="911">
                  <c:v>28.035346000000001</c:v>
                </c:pt>
                <c:pt idx="912">
                  <c:v>28.101184</c:v>
                </c:pt>
                <c:pt idx="913">
                  <c:v>27.804914</c:v>
                </c:pt>
                <c:pt idx="914">
                  <c:v>27.837833</c:v>
                </c:pt>
                <c:pt idx="915">
                  <c:v>28.298698000000002</c:v>
                </c:pt>
                <c:pt idx="916">
                  <c:v>28.265778999999998</c:v>
                </c:pt>
                <c:pt idx="917">
                  <c:v>28.364535</c:v>
                </c:pt>
                <c:pt idx="918">
                  <c:v>27.804914</c:v>
                </c:pt>
                <c:pt idx="919">
                  <c:v>28.101184</c:v>
                </c:pt>
                <c:pt idx="920">
                  <c:v>28.397454</c:v>
                </c:pt>
                <c:pt idx="921">
                  <c:v>28.331616</c:v>
                </c:pt>
                <c:pt idx="922">
                  <c:v>28.430372999999999</c:v>
                </c:pt>
                <c:pt idx="923">
                  <c:v>28.199940999999999</c:v>
                </c:pt>
                <c:pt idx="924">
                  <c:v>28.002427000000001</c:v>
                </c:pt>
                <c:pt idx="925">
                  <c:v>28.068265</c:v>
                </c:pt>
                <c:pt idx="926">
                  <c:v>28.068265</c:v>
                </c:pt>
                <c:pt idx="927">
                  <c:v>28.101184</c:v>
                </c:pt>
                <c:pt idx="928">
                  <c:v>28.035346000000001</c:v>
                </c:pt>
                <c:pt idx="929">
                  <c:v>27.804914</c:v>
                </c:pt>
                <c:pt idx="930">
                  <c:v>27.903670999999999</c:v>
                </c:pt>
                <c:pt idx="931">
                  <c:v>28.134103</c:v>
                </c:pt>
                <c:pt idx="932">
                  <c:v>28.496210999999999</c:v>
                </c:pt>
                <c:pt idx="933">
                  <c:v>28.331616</c:v>
                </c:pt>
                <c:pt idx="934">
                  <c:v>28.232859999999999</c:v>
                </c:pt>
                <c:pt idx="935">
                  <c:v>28.199940999999999</c:v>
                </c:pt>
                <c:pt idx="936">
                  <c:v>28.167021999999999</c:v>
                </c:pt>
                <c:pt idx="937">
                  <c:v>28.134103</c:v>
                </c:pt>
                <c:pt idx="938">
                  <c:v>28.331616</c:v>
                </c:pt>
                <c:pt idx="939">
                  <c:v>28.134103</c:v>
                </c:pt>
                <c:pt idx="940">
                  <c:v>28.298698000000002</c:v>
                </c:pt>
                <c:pt idx="941">
                  <c:v>28.134103</c:v>
                </c:pt>
                <c:pt idx="942">
                  <c:v>28.265778999999998</c:v>
                </c:pt>
                <c:pt idx="943">
                  <c:v>28.101184</c:v>
                </c:pt>
                <c:pt idx="944">
                  <c:v>28.594968000000001</c:v>
                </c:pt>
                <c:pt idx="945">
                  <c:v>28.463291999999999</c:v>
                </c:pt>
                <c:pt idx="946">
                  <c:v>28.232859999999999</c:v>
                </c:pt>
                <c:pt idx="947">
                  <c:v>28.265778999999998</c:v>
                </c:pt>
                <c:pt idx="948">
                  <c:v>28.232859999999999</c:v>
                </c:pt>
                <c:pt idx="949">
                  <c:v>28.265778999999998</c:v>
                </c:pt>
                <c:pt idx="950">
                  <c:v>28.199940999999999</c:v>
                </c:pt>
                <c:pt idx="951">
                  <c:v>28.397454</c:v>
                </c:pt>
                <c:pt idx="952">
                  <c:v>28.298698000000002</c:v>
                </c:pt>
                <c:pt idx="953">
                  <c:v>28.002427000000001</c:v>
                </c:pt>
                <c:pt idx="954">
                  <c:v>28.364535</c:v>
                </c:pt>
                <c:pt idx="955">
                  <c:v>28.002427000000001</c:v>
                </c:pt>
                <c:pt idx="956">
                  <c:v>28.101184</c:v>
                </c:pt>
                <c:pt idx="957">
                  <c:v>28.463291999999999</c:v>
                </c:pt>
                <c:pt idx="958">
                  <c:v>27.936589000000001</c:v>
                </c:pt>
                <c:pt idx="959">
                  <c:v>28.364535</c:v>
                </c:pt>
                <c:pt idx="960">
                  <c:v>28.430372999999999</c:v>
                </c:pt>
                <c:pt idx="961">
                  <c:v>28.298698000000002</c:v>
                </c:pt>
                <c:pt idx="962">
                  <c:v>28.199940999999999</c:v>
                </c:pt>
                <c:pt idx="963">
                  <c:v>28.463291999999999</c:v>
                </c:pt>
                <c:pt idx="964">
                  <c:v>28.035346000000001</c:v>
                </c:pt>
                <c:pt idx="965">
                  <c:v>28.167021999999999</c:v>
                </c:pt>
                <c:pt idx="966">
                  <c:v>28.199940999999999</c:v>
                </c:pt>
                <c:pt idx="967">
                  <c:v>28.199940999999999</c:v>
                </c:pt>
                <c:pt idx="968">
                  <c:v>28.298698000000002</c:v>
                </c:pt>
                <c:pt idx="969">
                  <c:v>28.232859999999999</c:v>
                </c:pt>
                <c:pt idx="970">
                  <c:v>28.134103</c:v>
                </c:pt>
                <c:pt idx="971">
                  <c:v>28.265778999999998</c:v>
                </c:pt>
                <c:pt idx="972">
                  <c:v>28.627887000000001</c:v>
                </c:pt>
                <c:pt idx="973">
                  <c:v>28.397454</c:v>
                </c:pt>
                <c:pt idx="974">
                  <c:v>28.496210999999999</c:v>
                </c:pt>
                <c:pt idx="975">
                  <c:v>28.529129999999999</c:v>
                </c:pt>
                <c:pt idx="976">
                  <c:v>28.134103</c:v>
                </c:pt>
                <c:pt idx="977">
                  <c:v>28.298698000000002</c:v>
                </c:pt>
                <c:pt idx="978">
                  <c:v>28.463291999999999</c:v>
                </c:pt>
                <c:pt idx="979">
                  <c:v>28.463291999999999</c:v>
                </c:pt>
                <c:pt idx="980">
                  <c:v>28.397454</c:v>
                </c:pt>
                <c:pt idx="981">
                  <c:v>28.331616</c:v>
                </c:pt>
                <c:pt idx="982">
                  <c:v>28.298698000000002</c:v>
                </c:pt>
                <c:pt idx="983">
                  <c:v>28.562048999999998</c:v>
                </c:pt>
                <c:pt idx="984">
                  <c:v>28.496210999999999</c:v>
                </c:pt>
                <c:pt idx="985">
                  <c:v>28.529129999999999</c:v>
                </c:pt>
                <c:pt idx="986">
                  <c:v>28.101184</c:v>
                </c:pt>
                <c:pt idx="987">
                  <c:v>28.397454</c:v>
                </c:pt>
                <c:pt idx="988">
                  <c:v>28.364535</c:v>
                </c:pt>
                <c:pt idx="989">
                  <c:v>28.792480999999999</c:v>
                </c:pt>
                <c:pt idx="990">
                  <c:v>28.364535</c:v>
                </c:pt>
                <c:pt idx="991">
                  <c:v>28.463291999999999</c:v>
                </c:pt>
                <c:pt idx="992">
                  <c:v>28.726644</c:v>
                </c:pt>
                <c:pt idx="993">
                  <c:v>28.496210999999999</c:v>
                </c:pt>
                <c:pt idx="994">
                  <c:v>28.430372999999999</c:v>
                </c:pt>
                <c:pt idx="995">
                  <c:v>28.562048999999998</c:v>
                </c:pt>
                <c:pt idx="996">
                  <c:v>28.627887000000001</c:v>
                </c:pt>
                <c:pt idx="997">
                  <c:v>28.496210999999999</c:v>
                </c:pt>
                <c:pt idx="998">
                  <c:v>28.331616</c:v>
                </c:pt>
                <c:pt idx="999">
                  <c:v>28.496210999999999</c:v>
                </c:pt>
                <c:pt idx="1000">
                  <c:v>28.331616</c:v>
                </c:pt>
                <c:pt idx="1001">
                  <c:v>28.660806000000001</c:v>
                </c:pt>
                <c:pt idx="1002">
                  <c:v>28.463291999999999</c:v>
                </c:pt>
                <c:pt idx="1003">
                  <c:v>28.397454</c:v>
                </c:pt>
                <c:pt idx="1004">
                  <c:v>28.496210999999999</c:v>
                </c:pt>
                <c:pt idx="1005">
                  <c:v>28.463291999999999</c:v>
                </c:pt>
                <c:pt idx="1006">
                  <c:v>28.562048999999998</c:v>
                </c:pt>
                <c:pt idx="1007">
                  <c:v>28.364535</c:v>
                </c:pt>
                <c:pt idx="1008">
                  <c:v>28.496210999999999</c:v>
                </c:pt>
                <c:pt idx="1009">
                  <c:v>28.594968000000001</c:v>
                </c:pt>
                <c:pt idx="1010">
                  <c:v>28.364535</c:v>
                </c:pt>
                <c:pt idx="1011">
                  <c:v>28.693725000000001</c:v>
                </c:pt>
                <c:pt idx="1012">
                  <c:v>28.331616</c:v>
                </c:pt>
                <c:pt idx="1013">
                  <c:v>28.594968000000001</c:v>
                </c:pt>
                <c:pt idx="1014">
                  <c:v>28.430372999999999</c:v>
                </c:pt>
                <c:pt idx="1015">
                  <c:v>28.496210999999999</c:v>
                </c:pt>
                <c:pt idx="1016">
                  <c:v>28.726644</c:v>
                </c:pt>
                <c:pt idx="1017">
                  <c:v>28.364535</c:v>
                </c:pt>
                <c:pt idx="1018">
                  <c:v>28.562048999999998</c:v>
                </c:pt>
                <c:pt idx="1019">
                  <c:v>28.660806000000001</c:v>
                </c:pt>
                <c:pt idx="1020">
                  <c:v>28.430372999999999</c:v>
                </c:pt>
                <c:pt idx="1021">
                  <c:v>28.627887000000001</c:v>
                </c:pt>
                <c:pt idx="1022">
                  <c:v>28.430372999999999</c:v>
                </c:pt>
                <c:pt idx="1023">
                  <c:v>28.792480999999999</c:v>
                </c:pt>
                <c:pt idx="1024">
                  <c:v>28.496210999999999</c:v>
                </c:pt>
                <c:pt idx="1025">
                  <c:v>28.660806000000001</c:v>
                </c:pt>
                <c:pt idx="1026">
                  <c:v>28.891238000000001</c:v>
                </c:pt>
                <c:pt idx="1027">
                  <c:v>28.463291999999999</c:v>
                </c:pt>
                <c:pt idx="1028">
                  <c:v>28.397454</c:v>
                </c:pt>
                <c:pt idx="1029">
                  <c:v>28.726644</c:v>
                </c:pt>
                <c:pt idx="1030">
                  <c:v>28.660806000000001</c:v>
                </c:pt>
                <c:pt idx="1031">
                  <c:v>28.627887000000001</c:v>
                </c:pt>
                <c:pt idx="1032">
                  <c:v>28.496210999999999</c:v>
                </c:pt>
                <c:pt idx="1033">
                  <c:v>28.627887000000001</c:v>
                </c:pt>
                <c:pt idx="1034">
                  <c:v>28.463291999999999</c:v>
                </c:pt>
                <c:pt idx="1035">
                  <c:v>28.463291999999999</c:v>
                </c:pt>
                <c:pt idx="1036">
                  <c:v>28.660806000000001</c:v>
                </c:pt>
                <c:pt idx="1037">
                  <c:v>28.759561999999999</c:v>
                </c:pt>
                <c:pt idx="1038">
                  <c:v>28.298698000000002</c:v>
                </c:pt>
                <c:pt idx="1039">
                  <c:v>28.594968000000001</c:v>
                </c:pt>
                <c:pt idx="1040">
                  <c:v>28.825399999999998</c:v>
                </c:pt>
                <c:pt idx="1041">
                  <c:v>28.660806000000001</c:v>
                </c:pt>
                <c:pt idx="1042">
                  <c:v>28.627887000000001</c:v>
                </c:pt>
                <c:pt idx="1043">
                  <c:v>28.693725000000001</c:v>
                </c:pt>
                <c:pt idx="1044">
                  <c:v>28.594968000000001</c:v>
                </c:pt>
                <c:pt idx="1045">
                  <c:v>28.759561999999999</c:v>
                </c:pt>
                <c:pt idx="1046">
                  <c:v>28.957076000000001</c:v>
                </c:pt>
                <c:pt idx="1047">
                  <c:v>28.825399999999998</c:v>
                </c:pt>
                <c:pt idx="1048">
                  <c:v>28.825399999999998</c:v>
                </c:pt>
                <c:pt idx="1049">
                  <c:v>28.726644</c:v>
                </c:pt>
                <c:pt idx="1050">
                  <c:v>28.693725000000001</c:v>
                </c:pt>
                <c:pt idx="1051">
                  <c:v>28.759561999999999</c:v>
                </c:pt>
                <c:pt idx="1052">
                  <c:v>28.496210999999999</c:v>
                </c:pt>
                <c:pt idx="1053">
                  <c:v>28.529129999999999</c:v>
                </c:pt>
                <c:pt idx="1054">
                  <c:v>28.496210999999999</c:v>
                </c:pt>
                <c:pt idx="1055">
                  <c:v>28.693725000000001</c:v>
                </c:pt>
                <c:pt idx="1056">
                  <c:v>28.594968000000001</c:v>
                </c:pt>
                <c:pt idx="1057">
                  <c:v>29.055833</c:v>
                </c:pt>
                <c:pt idx="1058">
                  <c:v>28.858319000000002</c:v>
                </c:pt>
                <c:pt idx="1059">
                  <c:v>28.792480999999999</c:v>
                </c:pt>
                <c:pt idx="1060">
                  <c:v>28.463291999999999</c:v>
                </c:pt>
                <c:pt idx="1061">
                  <c:v>28.660806000000001</c:v>
                </c:pt>
                <c:pt idx="1062">
                  <c:v>28.989995</c:v>
                </c:pt>
                <c:pt idx="1063">
                  <c:v>28.660806000000001</c:v>
                </c:pt>
                <c:pt idx="1064">
                  <c:v>28.792480999999999</c:v>
                </c:pt>
                <c:pt idx="1065">
                  <c:v>28.858319000000002</c:v>
                </c:pt>
                <c:pt idx="1066">
                  <c:v>28.924157000000001</c:v>
                </c:pt>
                <c:pt idx="1067">
                  <c:v>28.924157000000001</c:v>
                </c:pt>
                <c:pt idx="1068">
                  <c:v>28.430372999999999</c:v>
                </c:pt>
                <c:pt idx="1069">
                  <c:v>28.792480999999999</c:v>
                </c:pt>
                <c:pt idx="1070">
                  <c:v>28.989995</c:v>
                </c:pt>
                <c:pt idx="1071">
                  <c:v>28.529129999999999</c:v>
                </c:pt>
                <c:pt idx="1072">
                  <c:v>28.759561999999999</c:v>
                </c:pt>
                <c:pt idx="1073">
                  <c:v>28.627887000000001</c:v>
                </c:pt>
                <c:pt idx="1074">
                  <c:v>28.825399999999998</c:v>
                </c:pt>
                <c:pt idx="1075">
                  <c:v>28.858319000000002</c:v>
                </c:pt>
                <c:pt idx="1076">
                  <c:v>28.792480999999999</c:v>
                </c:pt>
                <c:pt idx="1077">
                  <c:v>28.529129999999999</c:v>
                </c:pt>
                <c:pt idx="1078">
                  <c:v>28.825399999999998</c:v>
                </c:pt>
                <c:pt idx="1079">
                  <c:v>28.562048999999998</c:v>
                </c:pt>
                <c:pt idx="1080">
                  <c:v>28.693725000000001</c:v>
                </c:pt>
                <c:pt idx="1081">
                  <c:v>28.463291999999999</c:v>
                </c:pt>
                <c:pt idx="1082">
                  <c:v>28.759561999999999</c:v>
                </c:pt>
                <c:pt idx="1083">
                  <c:v>28.891238000000001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CSD95394 Temp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Data!$B$1:$AOS$1</c:f>
              <c:numCache>
                <c:formatCode>[$-F400]h:mm:ss\ AM/PM</c:formatCode>
                <c:ptCount val="1084"/>
                <c:pt idx="0">
                  <c:v>0.61621527777781604</c:v>
                </c:pt>
                <c:pt idx="1">
                  <c:v>0.61622685185188997</c:v>
                </c:pt>
                <c:pt idx="2">
                  <c:v>0.61623842592596401</c:v>
                </c:pt>
                <c:pt idx="3">
                  <c:v>0.61625000000003805</c:v>
                </c:pt>
                <c:pt idx="4">
                  <c:v>0.61626157407411197</c:v>
                </c:pt>
                <c:pt idx="5">
                  <c:v>0.61627314814818601</c:v>
                </c:pt>
                <c:pt idx="6">
                  <c:v>0.61628472222226005</c:v>
                </c:pt>
                <c:pt idx="7">
                  <c:v>0.61629629629633398</c:v>
                </c:pt>
                <c:pt idx="8">
                  <c:v>0.61630787037040802</c:v>
                </c:pt>
                <c:pt idx="9">
                  <c:v>0.61631944444448195</c:v>
                </c:pt>
                <c:pt idx="10">
                  <c:v>0.61633101851855598</c:v>
                </c:pt>
                <c:pt idx="11">
                  <c:v>0.61634259259263002</c:v>
                </c:pt>
                <c:pt idx="12">
                  <c:v>0.61635416666670395</c:v>
                </c:pt>
                <c:pt idx="13">
                  <c:v>0.61636574074077799</c:v>
                </c:pt>
                <c:pt idx="14">
                  <c:v>0.61637731481485203</c:v>
                </c:pt>
                <c:pt idx="15">
                  <c:v>0.61638888888892696</c:v>
                </c:pt>
                <c:pt idx="16">
                  <c:v>0.61640046296300099</c:v>
                </c:pt>
                <c:pt idx="17">
                  <c:v>0.61641203703707503</c:v>
                </c:pt>
                <c:pt idx="18">
                  <c:v>0.61642361111114896</c:v>
                </c:pt>
                <c:pt idx="19">
                  <c:v>0.616435185185223</c:v>
                </c:pt>
                <c:pt idx="20">
                  <c:v>0.61644675925929704</c:v>
                </c:pt>
                <c:pt idx="21">
                  <c:v>0.61645833333337097</c:v>
                </c:pt>
                <c:pt idx="22">
                  <c:v>0.61646990740744501</c:v>
                </c:pt>
                <c:pt idx="23">
                  <c:v>0.61648148148151904</c:v>
                </c:pt>
                <c:pt idx="24">
                  <c:v>0.61649305555559297</c:v>
                </c:pt>
                <c:pt idx="25">
                  <c:v>0.61650462962966701</c:v>
                </c:pt>
                <c:pt idx="26">
                  <c:v>0.61651620370374105</c:v>
                </c:pt>
                <c:pt idx="27">
                  <c:v>0.61652777777781498</c:v>
                </c:pt>
                <c:pt idx="28">
                  <c:v>0.61653935185188902</c:v>
                </c:pt>
                <c:pt idx="29">
                  <c:v>0.61655092592596294</c:v>
                </c:pt>
                <c:pt idx="30">
                  <c:v>0.61656250000003698</c:v>
                </c:pt>
                <c:pt idx="31">
                  <c:v>0.61657407407411102</c:v>
                </c:pt>
                <c:pt idx="32">
                  <c:v>0.61658564814818495</c:v>
                </c:pt>
                <c:pt idx="33">
                  <c:v>0.61659722222225899</c:v>
                </c:pt>
                <c:pt idx="34">
                  <c:v>0.61660879629633303</c:v>
                </c:pt>
                <c:pt idx="35">
                  <c:v>0.61662037037040696</c:v>
                </c:pt>
                <c:pt idx="36">
                  <c:v>0.61663194444448099</c:v>
                </c:pt>
                <c:pt idx="37">
                  <c:v>0.61664351851855503</c:v>
                </c:pt>
                <c:pt idx="38">
                  <c:v>0.61665509259262896</c:v>
                </c:pt>
                <c:pt idx="39">
                  <c:v>0.616666666666703</c:v>
                </c:pt>
                <c:pt idx="40">
                  <c:v>0.61667824074077704</c:v>
                </c:pt>
                <c:pt idx="41">
                  <c:v>0.61668981481485197</c:v>
                </c:pt>
                <c:pt idx="42">
                  <c:v>0.61670138888892601</c:v>
                </c:pt>
                <c:pt idx="43">
                  <c:v>0.61671296296300004</c:v>
                </c:pt>
                <c:pt idx="44">
                  <c:v>0.61672453703707397</c:v>
                </c:pt>
                <c:pt idx="45">
                  <c:v>0.61673611111114801</c:v>
                </c:pt>
                <c:pt idx="46">
                  <c:v>0.61674768518522205</c:v>
                </c:pt>
                <c:pt idx="47">
                  <c:v>0.61675925925929598</c:v>
                </c:pt>
                <c:pt idx="48">
                  <c:v>0.61677083333337002</c:v>
                </c:pt>
                <c:pt idx="49">
                  <c:v>0.61678240740744406</c:v>
                </c:pt>
                <c:pt idx="50">
                  <c:v>0.61679398148151798</c:v>
                </c:pt>
                <c:pt idx="51">
                  <c:v>0.61680555555559202</c:v>
                </c:pt>
                <c:pt idx="52">
                  <c:v>0.61681712962966595</c:v>
                </c:pt>
                <c:pt idx="53">
                  <c:v>0.61682870370373999</c:v>
                </c:pt>
                <c:pt idx="54">
                  <c:v>0.61684027777781403</c:v>
                </c:pt>
                <c:pt idx="55">
                  <c:v>0.61685185185188796</c:v>
                </c:pt>
                <c:pt idx="56">
                  <c:v>0.61686342592596199</c:v>
                </c:pt>
                <c:pt idx="57">
                  <c:v>0.61687500000003603</c:v>
                </c:pt>
                <c:pt idx="58">
                  <c:v>0.61688657407410996</c:v>
                </c:pt>
                <c:pt idx="59">
                  <c:v>0.616898148148184</c:v>
                </c:pt>
                <c:pt idx="60">
                  <c:v>0.61690972222225804</c:v>
                </c:pt>
                <c:pt idx="61">
                  <c:v>0.61692129629633197</c:v>
                </c:pt>
                <c:pt idx="62">
                  <c:v>0.61693287037040601</c:v>
                </c:pt>
                <c:pt idx="63">
                  <c:v>0.61694444444448004</c:v>
                </c:pt>
                <c:pt idx="64">
                  <c:v>0.61695601851855397</c:v>
                </c:pt>
                <c:pt idx="65">
                  <c:v>0.61696759259262801</c:v>
                </c:pt>
                <c:pt idx="66">
                  <c:v>0.61697916666670205</c:v>
                </c:pt>
                <c:pt idx="67">
                  <c:v>0.61699074074077698</c:v>
                </c:pt>
                <c:pt idx="68">
                  <c:v>0.61700231481485102</c:v>
                </c:pt>
                <c:pt idx="69">
                  <c:v>0.61701388888892506</c:v>
                </c:pt>
                <c:pt idx="70">
                  <c:v>0.61702546296299898</c:v>
                </c:pt>
                <c:pt idx="71">
                  <c:v>0.61703703703707302</c:v>
                </c:pt>
                <c:pt idx="72">
                  <c:v>0.61704861111114695</c:v>
                </c:pt>
                <c:pt idx="73">
                  <c:v>0.61706018518522099</c:v>
                </c:pt>
                <c:pt idx="74">
                  <c:v>0.61707175925929503</c:v>
                </c:pt>
                <c:pt idx="75">
                  <c:v>0.61708333333336896</c:v>
                </c:pt>
                <c:pt idx="76">
                  <c:v>0.61709490740744299</c:v>
                </c:pt>
                <c:pt idx="77">
                  <c:v>0.61710648148151703</c:v>
                </c:pt>
                <c:pt idx="78">
                  <c:v>0.61711805555559096</c:v>
                </c:pt>
                <c:pt idx="79">
                  <c:v>0.617129629629665</c:v>
                </c:pt>
                <c:pt idx="80">
                  <c:v>0.61714120370373904</c:v>
                </c:pt>
                <c:pt idx="81">
                  <c:v>0.61715277777781297</c:v>
                </c:pt>
                <c:pt idx="82">
                  <c:v>0.61716435185188701</c:v>
                </c:pt>
                <c:pt idx="83">
                  <c:v>0.61717592592596104</c:v>
                </c:pt>
                <c:pt idx="84">
                  <c:v>0.61718750000003497</c:v>
                </c:pt>
                <c:pt idx="85">
                  <c:v>0.61719907407410901</c:v>
                </c:pt>
                <c:pt idx="86">
                  <c:v>0.61721064814818305</c:v>
                </c:pt>
                <c:pt idx="87">
                  <c:v>0.61722222222225698</c:v>
                </c:pt>
                <c:pt idx="88">
                  <c:v>0.61723379629633102</c:v>
                </c:pt>
                <c:pt idx="89">
                  <c:v>0.61724537037040506</c:v>
                </c:pt>
                <c:pt idx="90">
                  <c:v>0.61725694444447898</c:v>
                </c:pt>
                <c:pt idx="91">
                  <c:v>0.61726851851855302</c:v>
                </c:pt>
                <c:pt idx="92">
                  <c:v>0.61728009259262795</c:v>
                </c:pt>
                <c:pt idx="93">
                  <c:v>0.61729166666670199</c:v>
                </c:pt>
                <c:pt idx="94">
                  <c:v>0.61730324074077603</c:v>
                </c:pt>
                <c:pt idx="95">
                  <c:v>0.61731481481484995</c:v>
                </c:pt>
                <c:pt idx="96">
                  <c:v>0.61732638888892399</c:v>
                </c:pt>
                <c:pt idx="97">
                  <c:v>0.61733796296299803</c:v>
                </c:pt>
                <c:pt idx="98">
                  <c:v>0.61734953703707196</c:v>
                </c:pt>
                <c:pt idx="99">
                  <c:v>0.617361111111146</c:v>
                </c:pt>
                <c:pt idx="100">
                  <c:v>0.61737268518522004</c:v>
                </c:pt>
                <c:pt idx="101">
                  <c:v>0.61738425925929397</c:v>
                </c:pt>
                <c:pt idx="102">
                  <c:v>0.617395833333368</c:v>
                </c:pt>
                <c:pt idx="103">
                  <c:v>0.61740740740744204</c:v>
                </c:pt>
                <c:pt idx="104">
                  <c:v>0.61741898148151597</c:v>
                </c:pt>
                <c:pt idx="105">
                  <c:v>0.61743055555559001</c:v>
                </c:pt>
                <c:pt idx="106">
                  <c:v>0.61744212962966405</c:v>
                </c:pt>
                <c:pt idx="107">
                  <c:v>0.61745370370373798</c:v>
                </c:pt>
                <c:pt idx="108">
                  <c:v>0.61746527777781202</c:v>
                </c:pt>
                <c:pt idx="109">
                  <c:v>0.61747685185188605</c:v>
                </c:pt>
                <c:pt idx="110">
                  <c:v>0.61748842592595998</c:v>
                </c:pt>
                <c:pt idx="111">
                  <c:v>0.61750000000003402</c:v>
                </c:pt>
                <c:pt idx="112">
                  <c:v>0.61751157407410795</c:v>
                </c:pt>
                <c:pt idx="113">
                  <c:v>0.61752314814818199</c:v>
                </c:pt>
                <c:pt idx="114">
                  <c:v>0.61753472222225603</c:v>
                </c:pt>
                <c:pt idx="115">
                  <c:v>0.61754629629632996</c:v>
                </c:pt>
                <c:pt idx="116">
                  <c:v>0.61755787037040399</c:v>
                </c:pt>
                <c:pt idx="117">
                  <c:v>0.61756944444447803</c:v>
                </c:pt>
                <c:pt idx="118">
                  <c:v>0.61758101851855296</c:v>
                </c:pt>
                <c:pt idx="119">
                  <c:v>0.617592592592627</c:v>
                </c:pt>
                <c:pt idx="120">
                  <c:v>0.61760416666670104</c:v>
                </c:pt>
                <c:pt idx="121">
                  <c:v>0.61761574074077497</c:v>
                </c:pt>
                <c:pt idx="122">
                  <c:v>0.617627314814849</c:v>
                </c:pt>
                <c:pt idx="123">
                  <c:v>0.61763888888892304</c:v>
                </c:pt>
                <c:pt idx="124">
                  <c:v>0.61765046296299697</c:v>
                </c:pt>
                <c:pt idx="125">
                  <c:v>0.61766203703707101</c:v>
                </c:pt>
                <c:pt idx="126">
                  <c:v>0.61767361111114505</c:v>
                </c:pt>
                <c:pt idx="127">
                  <c:v>0.61768518518521898</c:v>
                </c:pt>
                <c:pt idx="128">
                  <c:v>0.61769675925929302</c:v>
                </c:pt>
                <c:pt idx="129">
                  <c:v>0.61770833333336705</c:v>
                </c:pt>
                <c:pt idx="130">
                  <c:v>0.61771990740744098</c:v>
                </c:pt>
                <c:pt idx="131">
                  <c:v>0.61773148148151502</c:v>
                </c:pt>
                <c:pt idx="132">
                  <c:v>0.61774305555558895</c:v>
                </c:pt>
                <c:pt idx="133">
                  <c:v>0.61775462962966299</c:v>
                </c:pt>
                <c:pt idx="134">
                  <c:v>0.61776620370373703</c:v>
                </c:pt>
                <c:pt idx="135">
                  <c:v>0.61777777777781095</c:v>
                </c:pt>
                <c:pt idx="136">
                  <c:v>0.61778935185188499</c:v>
                </c:pt>
                <c:pt idx="137">
                  <c:v>0.61780092592595903</c:v>
                </c:pt>
                <c:pt idx="138">
                  <c:v>0.61781250000003296</c:v>
                </c:pt>
                <c:pt idx="139">
                  <c:v>0.617824074074107</c:v>
                </c:pt>
                <c:pt idx="140">
                  <c:v>0.61783564814818104</c:v>
                </c:pt>
                <c:pt idx="141">
                  <c:v>0.61784722222225497</c:v>
                </c:pt>
                <c:pt idx="142">
                  <c:v>0.617858796296329</c:v>
                </c:pt>
                <c:pt idx="143">
                  <c:v>0.61787037037040304</c:v>
                </c:pt>
                <c:pt idx="144">
                  <c:v>0.61788194444447797</c:v>
                </c:pt>
                <c:pt idx="145">
                  <c:v>0.61789351851855201</c:v>
                </c:pt>
                <c:pt idx="146">
                  <c:v>0.61790509259262605</c:v>
                </c:pt>
                <c:pt idx="147">
                  <c:v>0.61791666666669998</c:v>
                </c:pt>
                <c:pt idx="148">
                  <c:v>0.61792824074077402</c:v>
                </c:pt>
                <c:pt idx="149">
                  <c:v>0.61793981481484805</c:v>
                </c:pt>
                <c:pt idx="150">
                  <c:v>0.61795138888892198</c:v>
                </c:pt>
                <c:pt idx="151">
                  <c:v>0.61796296296299602</c:v>
                </c:pt>
                <c:pt idx="152">
                  <c:v>0.61797453703706995</c:v>
                </c:pt>
                <c:pt idx="153">
                  <c:v>0.61798611111114399</c:v>
                </c:pt>
                <c:pt idx="154">
                  <c:v>0.61799768518521803</c:v>
                </c:pt>
                <c:pt idx="155">
                  <c:v>0.61800925925929195</c:v>
                </c:pt>
                <c:pt idx="156">
                  <c:v>0.61802083333336599</c:v>
                </c:pt>
                <c:pt idx="157">
                  <c:v>0.61803240740744003</c:v>
                </c:pt>
                <c:pt idx="158">
                  <c:v>0.61804398148151396</c:v>
                </c:pt>
                <c:pt idx="159">
                  <c:v>0.618055555555588</c:v>
                </c:pt>
                <c:pt idx="160">
                  <c:v>0.61806712962966204</c:v>
                </c:pt>
                <c:pt idx="161">
                  <c:v>0.61807870370373597</c:v>
                </c:pt>
                <c:pt idx="162">
                  <c:v>0.61809027777781</c:v>
                </c:pt>
                <c:pt idx="163">
                  <c:v>0.61810185185188404</c:v>
                </c:pt>
                <c:pt idx="164">
                  <c:v>0.61811342592595797</c:v>
                </c:pt>
                <c:pt idx="165">
                  <c:v>0.61812500000003201</c:v>
                </c:pt>
                <c:pt idx="166">
                  <c:v>0.61813657407410605</c:v>
                </c:pt>
                <c:pt idx="167">
                  <c:v>0.61814814814817998</c:v>
                </c:pt>
                <c:pt idx="168">
                  <c:v>0.61815972222225402</c:v>
                </c:pt>
                <c:pt idx="169">
                  <c:v>0.61817129629632805</c:v>
                </c:pt>
                <c:pt idx="170">
                  <c:v>0.61818287037040298</c:v>
                </c:pt>
                <c:pt idx="171">
                  <c:v>0.61819444444447702</c:v>
                </c:pt>
                <c:pt idx="172">
                  <c:v>0.61820601851855095</c:v>
                </c:pt>
                <c:pt idx="173">
                  <c:v>0.61821759259262499</c:v>
                </c:pt>
                <c:pt idx="174">
                  <c:v>0.61822916666669903</c:v>
                </c:pt>
                <c:pt idx="175">
                  <c:v>0.61824074074077295</c:v>
                </c:pt>
                <c:pt idx="176">
                  <c:v>0.61825231481484699</c:v>
                </c:pt>
                <c:pt idx="177">
                  <c:v>0.61826388888892103</c:v>
                </c:pt>
                <c:pt idx="178">
                  <c:v>0.61827546296299496</c:v>
                </c:pt>
                <c:pt idx="179">
                  <c:v>0.618287037037069</c:v>
                </c:pt>
                <c:pt idx="180">
                  <c:v>0.61829861111114304</c:v>
                </c:pt>
                <c:pt idx="181">
                  <c:v>0.61831018518521697</c:v>
                </c:pt>
                <c:pt idx="182">
                  <c:v>0.618321759259291</c:v>
                </c:pt>
                <c:pt idx="183">
                  <c:v>0.61833333333336504</c:v>
                </c:pt>
                <c:pt idx="184">
                  <c:v>0.61834490740743897</c:v>
                </c:pt>
                <c:pt idx="185">
                  <c:v>0.61835648148151301</c:v>
                </c:pt>
                <c:pt idx="186">
                  <c:v>0.61836805555558705</c:v>
                </c:pt>
                <c:pt idx="187">
                  <c:v>0.61837962962966098</c:v>
                </c:pt>
                <c:pt idx="188">
                  <c:v>0.61839120370373502</c:v>
                </c:pt>
                <c:pt idx="189">
                  <c:v>0.61840277777780905</c:v>
                </c:pt>
                <c:pt idx="190">
                  <c:v>0.61841435185188298</c:v>
                </c:pt>
                <c:pt idx="191">
                  <c:v>0.61842592592595702</c:v>
                </c:pt>
                <c:pt idx="192">
                  <c:v>0.61843750000003095</c:v>
                </c:pt>
                <c:pt idx="193">
                  <c:v>0.61844907407410499</c:v>
                </c:pt>
                <c:pt idx="194">
                  <c:v>0.61846064814817903</c:v>
                </c:pt>
                <c:pt idx="195">
                  <c:v>0.61847222222225395</c:v>
                </c:pt>
                <c:pt idx="196">
                  <c:v>0.61848379629632799</c:v>
                </c:pt>
                <c:pt idx="197">
                  <c:v>0.61849537037040203</c:v>
                </c:pt>
                <c:pt idx="198">
                  <c:v>0.61850694444447596</c:v>
                </c:pt>
                <c:pt idx="199">
                  <c:v>0.61851851851855</c:v>
                </c:pt>
                <c:pt idx="200">
                  <c:v>0.61853009259262404</c:v>
                </c:pt>
                <c:pt idx="201">
                  <c:v>0.61854166666669796</c:v>
                </c:pt>
                <c:pt idx="202">
                  <c:v>0.618553240740772</c:v>
                </c:pt>
                <c:pt idx="203">
                  <c:v>0.61856481481484604</c:v>
                </c:pt>
                <c:pt idx="204">
                  <c:v>0.61857638888891997</c:v>
                </c:pt>
                <c:pt idx="205">
                  <c:v>0.61858796296299401</c:v>
                </c:pt>
                <c:pt idx="206">
                  <c:v>0.61859953703706805</c:v>
                </c:pt>
                <c:pt idx="207">
                  <c:v>0.61861111111114198</c:v>
                </c:pt>
                <c:pt idx="208">
                  <c:v>0.61862268518521601</c:v>
                </c:pt>
                <c:pt idx="209">
                  <c:v>0.61863425925929005</c:v>
                </c:pt>
                <c:pt idx="210">
                  <c:v>0.61864583333336398</c:v>
                </c:pt>
                <c:pt idx="211">
                  <c:v>0.61865740740743802</c:v>
                </c:pt>
                <c:pt idx="212">
                  <c:v>0.61866898148151195</c:v>
                </c:pt>
                <c:pt idx="213">
                  <c:v>0.61868055555558599</c:v>
                </c:pt>
                <c:pt idx="214">
                  <c:v>0.61869212962966003</c:v>
                </c:pt>
                <c:pt idx="215">
                  <c:v>0.61870370370373395</c:v>
                </c:pt>
                <c:pt idx="216">
                  <c:v>0.61871527777780799</c:v>
                </c:pt>
                <c:pt idx="217">
                  <c:v>0.61872685185188203</c:v>
                </c:pt>
                <c:pt idx="218">
                  <c:v>0.61873842592595596</c:v>
                </c:pt>
                <c:pt idx="219">
                  <c:v>0.61875000000003</c:v>
                </c:pt>
                <c:pt idx="220">
                  <c:v>0.61876157407410404</c:v>
                </c:pt>
                <c:pt idx="221">
                  <c:v>0.61877314814817896</c:v>
                </c:pt>
                <c:pt idx="222">
                  <c:v>0.618784722222253</c:v>
                </c:pt>
                <c:pt idx="223">
                  <c:v>0.61879629629632704</c:v>
                </c:pt>
                <c:pt idx="224">
                  <c:v>0.61880787037040097</c:v>
                </c:pt>
                <c:pt idx="225">
                  <c:v>0.61881944444447501</c:v>
                </c:pt>
                <c:pt idx="226">
                  <c:v>0.61883101851854905</c:v>
                </c:pt>
                <c:pt idx="227">
                  <c:v>0.61884259259262298</c:v>
                </c:pt>
                <c:pt idx="228">
                  <c:v>0.61885416666669701</c:v>
                </c:pt>
                <c:pt idx="229">
                  <c:v>0.61886574074077105</c:v>
                </c:pt>
                <c:pt idx="230">
                  <c:v>0.61887731481484498</c:v>
                </c:pt>
                <c:pt idx="231">
                  <c:v>0.61888888888891902</c:v>
                </c:pt>
                <c:pt idx="232">
                  <c:v>0.61890046296299295</c:v>
                </c:pt>
                <c:pt idx="233">
                  <c:v>0.61891203703706699</c:v>
                </c:pt>
                <c:pt idx="234">
                  <c:v>0.61892361111114103</c:v>
                </c:pt>
                <c:pt idx="235">
                  <c:v>0.61893518518521495</c:v>
                </c:pt>
                <c:pt idx="236">
                  <c:v>0.61894675925928899</c:v>
                </c:pt>
                <c:pt idx="237">
                  <c:v>0.61895833333336303</c:v>
                </c:pt>
                <c:pt idx="238">
                  <c:v>0.61896990740743696</c:v>
                </c:pt>
                <c:pt idx="239">
                  <c:v>0.618981481481511</c:v>
                </c:pt>
                <c:pt idx="240">
                  <c:v>0.61899305555558504</c:v>
                </c:pt>
                <c:pt idx="241">
                  <c:v>0.61900462962965896</c:v>
                </c:pt>
                <c:pt idx="242">
                  <c:v>0.619016203703733</c:v>
                </c:pt>
                <c:pt idx="243">
                  <c:v>0.61902777777780704</c:v>
                </c:pt>
                <c:pt idx="244">
                  <c:v>0.61903935185188097</c:v>
                </c:pt>
                <c:pt idx="245">
                  <c:v>0.61905092592595501</c:v>
                </c:pt>
                <c:pt idx="246">
                  <c:v>0.61906250000002905</c:v>
                </c:pt>
                <c:pt idx="247">
                  <c:v>0.61907407407410397</c:v>
                </c:pt>
                <c:pt idx="248">
                  <c:v>0.61908564814817801</c:v>
                </c:pt>
                <c:pt idx="249">
                  <c:v>0.61909722222225205</c:v>
                </c:pt>
                <c:pt idx="250">
                  <c:v>0.61910879629632598</c:v>
                </c:pt>
                <c:pt idx="251">
                  <c:v>0.61912037037040002</c:v>
                </c:pt>
                <c:pt idx="252">
                  <c:v>0.61913194444447395</c:v>
                </c:pt>
                <c:pt idx="253">
                  <c:v>0.61914351851854799</c:v>
                </c:pt>
                <c:pt idx="254">
                  <c:v>0.61915509259262203</c:v>
                </c:pt>
                <c:pt idx="255">
                  <c:v>0.61916666666669595</c:v>
                </c:pt>
                <c:pt idx="256">
                  <c:v>0.61917824074076999</c:v>
                </c:pt>
                <c:pt idx="257">
                  <c:v>0.61918981481484403</c:v>
                </c:pt>
                <c:pt idx="258">
                  <c:v>0.61920138888891796</c:v>
                </c:pt>
                <c:pt idx="259">
                  <c:v>0.619212962962992</c:v>
                </c:pt>
                <c:pt idx="260">
                  <c:v>0.61922453703706604</c:v>
                </c:pt>
                <c:pt idx="261">
                  <c:v>0.61923611111113996</c:v>
                </c:pt>
                <c:pt idx="262">
                  <c:v>0.619247685185214</c:v>
                </c:pt>
                <c:pt idx="263">
                  <c:v>0.61925925925928804</c:v>
                </c:pt>
                <c:pt idx="264">
                  <c:v>0.61927083333336197</c:v>
                </c:pt>
                <c:pt idx="265">
                  <c:v>0.61928240740743601</c:v>
                </c:pt>
                <c:pt idx="266">
                  <c:v>0.61929398148151005</c:v>
                </c:pt>
                <c:pt idx="267">
                  <c:v>0.61930555555558398</c:v>
                </c:pt>
                <c:pt idx="268">
                  <c:v>0.61931712962965801</c:v>
                </c:pt>
                <c:pt idx="269">
                  <c:v>0.61932870370373205</c:v>
                </c:pt>
                <c:pt idx="270">
                  <c:v>0.61934027777780598</c:v>
                </c:pt>
                <c:pt idx="271">
                  <c:v>0.61935185185188002</c:v>
                </c:pt>
                <c:pt idx="272">
                  <c:v>0.61936342592595495</c:v>
                </c:pt>
                <c:pt idx="273">
                  <c:v>0.61937500000002899</c:v>
                </c:pt>
                <c:pt idx="274">
                  <c:v>0.61938657407410302</c:v>
                </c:pt>
                <c:pt idx="275">
                  <c:v>0.61939814814817695</c:v>
                </c:pt>
                <c:pt idx="276">
                  <c:v>0.61940972222225099</c:v>
                </c:pt>
                <c:pt idx="277">
                  <c:v>0.61942129629632503</c:v>
                </c:pt>
                <c:pt idx="278">
                  <c:v>0.61943287037039896</c:v>
                </c:pt>
                <c:pt idx="279">
                  <c:v>0.619444444444473</c:v>
                </c:pt>
                <c:pt idx="280">
                  <c:v>0.61945601851854704</c:v>
                </c:pt>
                <c:pt idx="281">
                  <c:v>0.61946759259262096</c:v>
                </c:pt>
                <c:pt idx="282">
                  <c:v>0.619479166666695</c:v>
                </c:pt>
                <c:pt idx="283">
                  <c:v>0.61949074074076904</c:v>
                </c:pt>
                <c:pt idx="284">
                  <c:v>0.61950231481484297</c:v>
                </c:pt>
                <c:pt idx="285">
                  <c:v>0.61951388888891701</c:v>
                </c:pt>
                <c:pt idx="286">
                  <c:v>0.61952546296299105</c:v>
                </c:pt>
                <c:pt idx="287">
                  <c:v>0.61953703703706497</c:v>
                </c:pt>
                <c:pt idx="288">
                  <c:v>0.61954861111113901</c:v>
                </c:pt>
                <c:pt idx="289">
                  <c:v>0.61956018518521305</c:v>
                </c:pt>
                <c:pt idx="290">
                  <c:v>0.61957175925928698</c:v>
                </c:pt>
                <c:pt idx="291">
                  <c:v>0.61958333333336102</c:v>
                </c:pt>
                <c:pt idx="292">
                  <c:v>0.61959490740743495</c:v>
                </c:pt>
                <c:pt idx="293">
                  <c:v>0.61960648148150899</c:v>
                </c:pt>
                <c:pt idx="294">
                  <c:v>0.61961805555558302</c:v>
                </c:pt>
                <c:pt idx="295">
                  <c:v>0.61962962962965695</c:v>
                </c:pt>
                <c:pt idx="296">
                  <c:v>0.61964120370373099</c:v>
                </c:pt>
                <c:pt idx="297">
                  <c:v>0.61965277777780503</c:v>
                </c:pt>
                <c:pt idx="298">
                  <c:v>0.61966435185187996</c:v>
                </c:pt>
                <c:pt idx="299">
                  <c:v>0.619675925925954</c:v>
                </c:pt>
                <c:pt idx="300">
                  <c:v>0.61968750000002804</c:v>
                </c:pt>
                <c:pt idx="301">
                  <c:v>0.61969907407410196</c:v>
                </c:pt>
                <c:pt idx="302">
                  <c:v>0.619710648148176</c:v>
                </c:pt>
                <c:pt idx="303">
                  <c:v>0.61972222222225004</c:v>
                </c:pt>
                <c:pt idx="304">
                  <c:v>0.61973379629632397</c:v>
                </c:pt>
                <c:pt idx="305">
                  <c:v>0.61974537037039801</c:v>
                </c:pt>
                <c:pt idx="306">
                  <c:v>0.61975694444447205</c:v>
                </c:pt>
                <c:pt idx="307">
                  <c:v>0.61976851851854597</c:v>
                </c:pt>
                <c:pt idx="308">
                  <c:v>0.61978009259262001</c:v>
                </c:pt>
                <c:pt idx="309">
                  <c:v>0.61979166666669405</c:v>
                </c:pt>
                <c:pt idx="310">
                  <c:v>0.61980324074076798</c:v>
                </c:pt>
                <c:pt idx="311">
                  <c:v>0.61981481481484202</c:v>
                </c:pt>
                <c:pt idx="312">
                  <c:v>0.61982638888891595</c:v>
                </c:pt>
                <c:pt idx="313">
                  <c:v>0.61983796296298999</c:v>
                </c:pt>
                <c:pt idx="314">
                  <c:v>0.61984953703706402</c:v>
                </c:pt>
                <c:pt idx="315">
                  <c:v>0.61986111111113795</c:v>
                </c:pt>
                <c:pt idx="316">
                  <c:v>0.61987268518521199</c:v>
                </c:pt>
                <c:pt idx="317">
                  <c:v>0.61988425925928603</c:v>
                </c:pt>
                <c:pt idx="318">
                  <c:v>0.61989583333335996</c:v>
                </c:pt>
                <c:pt idx="319">
                  <c:v>0.619907407407434</c:v>
                </c:pt>
                <c:pt idx="320">
                  <c:v>0.61991898148150804</c:v>
                </c:pt>
                <c:pt idx="321">
                  <c:v>0.61993055555558196</c:v>
                </c:pt>
                <c:pt idx="322">
                  <c:v>0.619942129629656</c:v>
                </c:pt>
                <c:pt idx="323">
                  <c:v>0.61995370370373004</c:v>
                </c:pt>
                <c:pt idx="324">
                  <c:v>0.61996527777780497</c:v>
                </c:pt>
                <c:pt idx="325">
                  <c:v>0.61997685185187901</c:v>
                </c:pt>
                <c:pt idx="326">
                  <c:v>0.61998842592595305</c:v>
                </c:pt>
                <c:pt idx="327">
                  <c:v>0.62000000000002697</c:v>
                </c:pt>
                <c:pt idx="328">
                  <c:v>0.62001157407410101</c:v>
                </c:pt>
                <c:pt idx="329">
                  <c:v>0.62002314814817505</c:v>
                </c:pt>
                <c:pt idx="330">
                  <c:v>0.62003472222224898</c:v>
                </c:pt>
                <c:pt idx="331">
                  <c:v>0.62004629629632302</c:v>
                </c:pt>
                <c:pt idx="332">
                  <c:v>0.62005787037039695</c:v>
                </c:pt>
                <c:pt idx="333">
                  <c:v>0.62006944444447099</c:v>
                </c:pt>
                <c:pt idx="334">
                  <c:v>0.62008101851854502</c:v>
                </c:pt>
                <c:pt idx="335">
                  <c:v>0.62009259259261895</c:v>
                </c:pt>
                <c:pt idx="336">
                  <c:v>0.62010416666669299</c:v>
                </c:pt>
                <c:pt idx="337">
                  <c:v>0.62011574074076703</c:v>
                </c:pt>
                <c:pt idx="338">
                  <c:v>0.62012731481484096</c:v>
                </c:pt>
                <c:pt idx="339">
                  <c:v>0.620138888888915</c:v>
                </c:pt>
                <c:pt idx="340">
                  <c:v>0.62015046296298904</c:v>
                </c:pt>
                <c:pt idx="341">
                  <c:v>0.62016203703706296</c:v>
                </c:pt>
                <c:pt idx="342">
                  <c:v>0.620173611111137</c:v>
                </c:pt>
                <c:pt idx="343">
                  <c:v>0.62018518518521104</c:v>
                </c:pt>
                <c:pt idx="344">
                  <c:v>0.62019675925928497</c:v>
                </c:pt>
                <c:pt idx="345">
                  <c:v>0.62020833333335901</c:v>
                </c:pt>
                <c:pt idx="346">
                  <c:v>0.62021990740743305</c:v>
                </c:pt>
                <c:pt idx="347">
                  <c:v>0.62023148148150697</c:v>
                </c:pt>
                <c:pt idx="348">
                  <c:v>0.62024305555558101</c:v>
                </c:pt>
                <c:pt idx="349">
                  <c:v>0.62025462962965505</c:v>
                </c:pt>
                <c:pt idx="350">
                  <c:v>0.62026620370372998</c:v>
                </c:pt>
                <c:pt idx="351">
                  <c:v>0.62027777777780402</c:v>
                </c:pt>
                <c:pt idx="352">
                  <c:v>0.62028935185187795</c:v>
                </c:pt>
                <c:pt idx="353">
                  <c:v>0.62030092592595198</c:v>
                </c:pt>
                <c:pt idx="354">
                  <c:v>0.62031250000002602</c:v>
                </c:pt>
                <c:pt idx="355">
                  <c:v>0.62032407407409995</c:v>
                </c:pt>
                <c:pt idx="356">
                  <c:v>0.62033564814817399</c:v>
                </c:pt>
                <c:pt idx="357">
                  <c:v>0.62034722222224803</c:v>
                </c:pt>
                <c:pt idx="358">
                  <c:v>0.62035879629632196</c:v>
                </c:pt>
                <c:pt idx="359">
                  <c:v>0.620370370370396</c:v>
                </c:pt>
                <c:pt idx="360">
                  <c:v>0.62038194444447003</c:v>
                </c:pt>
                <c:pt idx="361">
                  <c:v>0.62039351851854396</c:v>
                </c:pt>
                <c:pt idx="362">
                  <c:v>0.620405092592618</c:v>
                </c:pt>
                <c:pt idx="363">
                  <c:v>0.62041666666669204</c:v>
                </c:pt>
                <c:pt idx="364">
                  <c:v>0.62042824074076597</c:v>
                </c:pt>
                <c:pt idx="365">
                  <c:v>0.62043981481484001</c:v>
                </c:pt>
                <c:pt idx="366">
                  <c:v>0.62045138888891405</c:v>
                </c:pt>
                <c:pt idx="367">
                  <c:v>0.62046296296298797</c:v>
                </c:pt>
                <c:pt idx="368">
                  <c:v>0.62047453703706201</c:v>
                </c:pt>
                <c:pt idx="369">
                  <c:v>0.62048611111113605</c:v>
                </c:pt>
                <c:pt idx="370">
                  <c:v>0.62049768518520998</c:v>
                </c:pt>
                <c:pt idx="371">
                  <c:v>0.62050925925928402</c:v>
                </c:pt>
                <c:pt idx="372">
                  <c:v>0.62052083333335795</c:v>
                </c:pt>
                <c:pt idx="373">
                  <c:v>0.62053240740743199</c:v>
                </c:pt>
                <c:pt idx="374">
                  <c:v>0.62054398148150602</c:v>
                </c:pt>
                <c:pt idx="375">
                  <c:v>0.62055555555558095</c:v>
                </c:pt>
                <c:pt idx="376">
                  <c:v>0.62056712962965499</c:v>
                </c:pt>
                <c:pt idx="377">
                  <c:v>0.62057870370372903</c:v>
                </c:pt>
                <c:pt idx="378">
                  <c:v>0.62059027777780296</c:v>
                </c:pt>
                <c:pt idx="379">
                  <c:v>0.620601851851877</c:v>
                </c:pt>
                <c:pt idx="380">
                  <c:v>0.62061342592595103</c:v>
                </c:pt>
                <c:pt idx="381">
                  <c:v>0.62062500000002496</c:v>
                </c:pt>
                <c:pt idx="382">
                  <c:v>0.620636574074099</c:v>
                </c:pt>
                <c:pt idx="383">
                  <c:v>0.62064814814817304</c:v>
                </c:pt>
                <c:pt idx="384">
                  <c:v>0.62065972222224697</c:v>
                </c:pt>
                <c:pt idx="385">
                  <c:v>0.62067129629632101</c:v>
                </c:pt>
                <c:pt idx="386">
                  <c:v>0.62068287037039505</c:v>
                </c:pt>
                <c:pt idx="387">
                  <c:v>0.62069444444446897</c:v>
                </c:pt>
                <c:pt idx="388">
                  <c:v>0.62070601851854301</c:v>
                </c:pt>
                <c:pt idx="389">
                  <c:v>0.62071759259261705</c:v>
                </c:pt>
                <c:pt idx="390">
                  <c:v>0.62072916666669098</c:v>
                </c:pt>
                <c:pt idx="391">
                  <c:v>0.62074074074076502</c:v>
                </c:pt>
                <c:pt idx="392">
                  <c:v>0.62075231481483895</c:v>
                </c:pt>
                <c:pt idx="393">
                  <c:v>0.62076388888891298</c:v>
                </c:pt>
                <c:pt idx="394">
                  <c:v>0.62077546296298702</c:v>
                </c:pt>
                <c:pt idx="395">
                  <c:v>0.62078703703706095</c:v>
                </c:pt>
                <c:pt idx="396">
                  <c:v>0.62079861111113499</c:v>
                </c:pt>
                <c:pt idx="397">
                  <c:v>0.62081018518520903</c:v>
                </c:pt>
                <c:pt idx="398">
                  <c:v>0.62082175925928296</c:v>
                </c:pt>
                <c:pt idx="399">
                  <c:v>0.620833333333357</c:v>
                </c:pt>
                <c:pt idx="400">
                  <c:v>0.62084490740743103</c:v>
                </c:pt>
                <c:pt idx="401">
                  <c:v>0.62085648148150596</c:v>
                </c:pt>
                <c:pt idx="402">
                  <c:v>0.62086805555558</c:v>
                </c:pt>
                <c:pt idx="403">
                  <c:v>0.62087962962965404</c:v>
                </c:pt>
                <c:pt idx="404">
                  <c:v>0.62089120370372797</c:v>
                </c:pt>
                <c:pt idx="405">
                  <c:v>0.62090277777780201</c:v>
                </c:pt>
                <c:pt idx="406">
                  <c:v>0.62091435185187605</c:v>
                </c:pt>
                <c:pt idx="407">
                  <c:v>0.62092592592594997</c:v>
                </c:pt>
                <c:pt idx="408">
                  <c:v>0.62093750000002401</c:v>
                </c:pt>
                <c:pt idx="409">
                  <c:v>0.62094907407409805</c:v>
                </c:pt>
                <c:pt idx="410">
                  <c:v>0.62096064814817198</c:v>
                </c:pt>
                <c:pt idx="411">
                  <c:v>0.62097222222224602</c:v>
                </c:pt>
                <c:pt idx="412">
                  <c:v>0.62098379629631995</c:v>
                </c:pt>
                <c:pt idx="413">
                  <c:v>0.62099537037039398</c:v>
                </c:pt>
                <c:pt idx="414">
                  <c:v>0.62100694444446802</c:v>
                </c:pt>
                <c:pt idx="415">
                  <c:v>0.62101851851854195</c:v>
                </c:pt>
                <c:pt idx="416">
                  <c:v>0.62103009259261599</c:v>
                </c:pt>
                <c:pt idx="417">
                  <c:v>0.62104166666669003</c:v>
                </c:pt>
                <c:pt idx="418">
                  <c:v>0.62105324074076396</c:v>
                </c:pt>
                <c:pt idx="419">
                  <c:v>0.621064814814838</c:v>
                </c:pt>
                <c:pt idx="420">
                  <c:v>0.62107638888891203</c:v>
                </c:pt>
                <c:pt idx="421">
                  <c:v>0.62108796296298596</c:v>
                </c:pt>
                <c:pt idx="422">
                  <c:v>0.62109953703706</c:v>
                </c:pt>
                <c:pt idx="423">
                  <c:v>0.62111111111113404</c:v>
                </c:pt>
                <c:pt idx="424">
                  <c:v>0.62112268518520797</c:v>
                </c:pt>
                <c:pt idx="425">
                  <c:v>0.62113425925928201</c:v>
                </c:pt>
                <c:pt idx="426">
                  <c:v>0.62114583333335605</c:v>
                </c:pt>
                <c:pt idx="427">
                  <c:v>0.62115740740743097</c:v>
                </c:pt>
                <c:pt idx="428">
                  <c:v>0.62116898148150501</c:v>
                </c:pt>
                <c:pt idx="429">
                  <c:v>0.62118055555557905</c:v>
                </c:pt>
                <c:pt idx="430">
                  <c:v>0.62119212962965298</c:v>
                </c:pt>
                <c:pt idx="431">
                  <c:v>0.62120370370372702</c:v>
                </c:pt>
                <c:pt idx="432">
                  <c:v>0.62121527777780094</c:v>
                </c:pt>
                <c:pt idx="433">
                  <c:v>0.62122685185187498</c:v>
                </c:pt>
                <c:pt idx="434">
                  <c:v>0.62123842592594902</c:v>
                </c:pt>
                <c:pt idx="435">
                  <c:v>0.62125000000002295</c:v>
                </c:pt>
                <c:pt idx="436">
                  <c:v>0.62126157407409699</c:v>
                </c:pt>
                <c:pt idx="437">
                  <c:v>0.62127314814817103</c:v>
                </c:pt>
                <c:pt idx="438">
                  <c:v>0.62128472222224496</c:v>
                </c:pt>
                <c:pt idx="439">
                  <c:v>0.621296296296319</c:v>
                </c:pt>
                <c:pt idx="440">
                  <c:v>0.62130787037039303</c:v>
                </c:pt>
                <c:pt idx="441">
                  <c:v>0.62131944444446696</c:v>
                </c:pt>
                <c:pt idx="442">
                  <c:v>0.621331018518541</c:v>
                </c:pt>
                <c:pt idx="443">
                  <c:v>0.62134259259261504</c:v>
                </c:pt>
                <c:pt idx="444">
                  <c:v>0.62135416666668897</c:v>
                </c:pt>
                <c:pt idx="445">
                  <c:v>0.62136574074076301</c:v>
                </c:pt>
                <c:pt idx="446">
                  <c:v>0.62137731481483705</c:v>
                </c:pt>
                <c:pt idx="447">
                  <c:v>0.62138888888891097</c:v>
                </c:pt>
                <c:pt idx="448">
                  <c:v>0.62140046296298501</c:v>
                </c:pt>
                <c:pt idx="449">
                  <c:v>0.62141203703705905</c:v>
                </c:pt>
                <c:pt idx="450">
                  <c:v>0.62142361111113298</c:v>
                </c:pt>
                <c:pt idx="451">
                  <c:v>0.62143518518520702</c:v>
                </c:pt>
                <c:pt idx="452">
                  <c:v>0.62144675925928206</c:v>
                </c:pt>
                <c:pt idx="453">
                  <c:v>0.62145833333335598</c:v>
                </c:pt>
                <c:pt idx="454">
                  <c:v>0.62146990740743002</c:v>
                </c:pt>
                <c:pt idx="455">
                  <c:v>0.62148148148150395</c:v>
                </c:pt>
                <c:pt idx="456">
                  <c:v>0.62149305555557799</c:v>
                </c:pt>
                <c:pt idx="457">
                  <c:v>0.62150462962965203</c:v>
                </c:pt>
                <c:pt idx="458">
                  <c:v>0.62151620370372596</c:v>
                </c:pt>
                <c:pt idx="459">
                  <c:v>0.62152777777779999</c:v>
                </c:pt>
                <c:pt idx="460">
                  <c:v>0.62153935185187403</c:v>
                </c:pt>
                <c:pt idx="461">
                  <c:v>0.62155092592594796</c:v>
                </c:pt>
                <c:pt idx="462">
                  <c:v>0.621562500000022</c:v>
                </c:pt>
                <c:pt idx="463">
                  <c:v>0.62157407407409604</c:v>
                </c:pt>
                <c:pt idx="464">
                  <c:v>0.62158564814816997</c:v>
                </c:pt>
                <c:pt idx="465">
                  <c:v>0.62159722222224401</c:v>
                </c:pt>
                <c:pt idx="466">
                  <c:v>0.62160879629631804</c:v>
                </c:pt>
                <c:pt idx="467">
                  <c:v>0.62162037037039197</c:v>
                </c:pt>
                <c:pt idx="468">
                  <c:v>0.62163194444446601</c:v>
                </c:pt>
                <c:pt idx="469">
                  <c:v>0.62164351851854005</c:v>
                </c:pt>
                <c:pt idx="470">
                  <c:v>0.62165509259261398</c:v>
                </c:pt>
                <c:pt idx="471">
                  <c:v>0.62166666666668802</c:v>
                </c:pt>
                <c:pt idx="472">
                  <c:v>0.62167824074076194</c:v>
                </c:pt>
                <c:pt idx="473">
                  <c:v>0.62168981481483598</c:v>
                </c:pt>
                <c:pt idx="474">
                  <c:v>0.62170138888891002</c:v>
                </c:pt>
                <c:pt idx="475">
                  <c:v>0.62171296296298395</c:v>
                </c:pt>
                <c:pt idx="476">
                  <c:v>0.62172453703705799</c:v>
                </c:pt>
                <c:pt idx="477">
                  <c:v>0.62173611111113203</c:v>
                </c:pt>
                <c:pt idx="478">
                  <c:v>0.62174768518520696</c:v>
                </c:pt>
                <c:pt idx="479">
                  <c:v>0.62175925925928099</c:v>
                </c:pt>
                <c:pt idx="480">
                  <c:v>0.62177083333335503</c:v>
                </c:pt>
                <c:pt idx="481">
                  <c:v>0.62178240740742896</c:v>
                </c:pt>
                <c:pt idx="482">
                  <c:v>0.621793981481503</c:v>
                </c:pt>
                <c:pt idx="483">
                  <c:v>0.62180555555557704</c:v>
                </c:pt>
                <c:pt idx="484">
                  <c:v>0.62181712962965097</c:v>
                </c:pt>
                <c:pt idx="485">
                  <c:v>0.62182870370372501</c:v>
                </c:pt>
                <c:pt idx="486">
                  <c:v>0.62184027777779904</c:v>
                </c:pt>
                <c:pt idx="487">
                  <c:v>0.62185185185187297</c:v>
                </c:pt>
                <c:pt idx="488">
                  <c:v>0.62186342592594701</c:v>
                </c:pt>
                <c:pt idx="489">
                  <c:v>0.62187500000002105</c:v>
                </c:pt>
                <c:pt idx="490">
                  <c:v>0.62188657407409498</c:v>
                </c:pt>
                <c:pt idx="491">
                  <c:v>0.62189814814816902</c:v>
                </c:pt>
                <c:pt idx="492">
                  <c:v>0.62190972222224306</c:v>
                </c:pt>
                <c:pt idx="493">
                  <c:v>0.62192129629631698</c:v>
                </c:pt>
                <c:pt idx="494">
                  <c:v>0.62193287037039102</c:v>
                </c:pt>
                <c:pt idx="495">
                  <c:v>0.62194444444446495</c:v>
                </c:pt>
                <c:pt idx="496">
                  <c:v>0.62195601851853899</c:v>
                </c:pt>
                <c:pt idx="497">
                  <c:v>0.62196759259261303</c:v>
                </c:pt>
                <c:pt idx="498">
                  <c:v>0.62197916666668696</c:v>
                </c:pt>
                <c:pt idx="499">
                  <c:v>0.62199074074076099</c:v>
                </c:pt>
                <c:pt idx="500">
                  <c:v>0.62200231481483503</c:v>
                </c:pt>
                <c:pt idx="501">
                  <c:v>0.62201388888890896</c:v>
                </c:pt>
                <c:pt idx="502">
                  <c:v>0.622025462962983</c:v>
                </c:pt>
                <c:pt idx="503">
                  <c:v>0.62203703703705704</c:v>
                </c:pt>
                <c:pt idx="504">
                  <c:v>0.62204861111113197</c:v>
                </c:pt>
                <c:pt idx="505">
                  <c:v>0.622060185185206</c:v>
                </c:pt>
                <c:pt idx="506">
                  <c:v>0.62207175925928004</c:v>
                </c:pt>
                <c:pt idx="507">
                  <c:v>0.62208333333335397</c:v>
                </c:pt>
                <c:pt idx="508">
                  <c:v>0.62209490740742801</c:v>
                </c:pt>
                <c:pt idx="509">
                  <c:v>0.62210648148150205</c:v>
                </c:pt>
                <c:pt idx="510">
                  <c:v>0.62211805555557598</c:v>
                </c:pt>
                <c:pt idx="511">
                  <c:v>0.62212962962965002</c:v>
                </c:pt>
                <c:pt idx="512">
                  <c:v>0.62214120370372405</c:v>
                </c:pt>
                <c:pt idx="513">
                  <c:v>0.62215277777779798</c:v>
                </c:pt>
                <c:pt idx="514">
                  <c:v>0.62216435185187202</c:v>
                </c:pt>
                <c:pt idx="515">
                  <c:v>0.62217592592594595</c:v>
                </c:pt>
                <c:pt idx="516">
                  <c:v>0.62218750000001999</c:v>
                </c:pt>
                <c:pt idx="517">
                  <c:v>0.62219907407409403</c:v>
                </c:pt>
                <c:pt idx="518">
                  <c:v>0.62221064814816796</c:v>
                </c:pt>
                <c:pt idx="519">
                  <c:v>0.62222222222224199</c:v>
                </c:pt>
                <c:pt idx="520">
                  <c:v>0.62223379629631603</c:v>
                </c:pt>
                <c:pt idx="521">
                  <c:v>0.62224537037038996</c:v>
                </c:pt>
                <c:pt idx="522">
                  <c:v>0.622256944444464</c:v>
                </c:pt>
                <c:pt idx="523">
                  <c:v>0.62226851851853804</c:v>
                </c:pt>
                <c:pt idx="524">
                  <c:v>0.62228009259261197</c:v>
                </c:pt>
                <c:pt idx="525">
                  <c:v>0.62229166666668601</c:v>
                </c:pt>
                <c:pt idx="526">
                  <c:v>0.62230324074076004</c:v>
                </c:pt>
                <c:pt idx="527">
                  <c:v>0.62231481481483397</c:v>
                </c:pt>
                <c:pt idx="528">
                  <c:v>0.62232638888890801</c:v>
                </c:pt>
                <c:pt idx="529">
                  <c:v>0.62233796296298205</c:v>
                </c:pt>
                <c:pt idx="530">
                  <c:v>0.62234953703705698</c:v>
                </c:pt>
                <c:pt idx="531">
                  <c:v>0.62236111111113102</c:v>
                </c:pt>
                <c:pt idx="532">
                  <c:v>0.62237268518520505</c:v>
                </c:pt>
                <c:pt idx="533">
                  <c:v>0.62238425925927898</c:v>
                </c:pt>
                <c:pt idx="534">
                  <c:v>0.62239583333335302</c:v>
                </c:pt>
                <c:pt idx="535">
                  <c:v>0.62240740740742695</c:v>
                </c:pt>
                <c:pt idx="536">
                  <c:v>0.62241898148150099</c:v>
                </c:pt>
                <c:pt idx="537">
                  <c:v>0.62243055555557503</c:v>
                </c:pt>
                <c:pt idx="538">
                  <c:v>0.62244212962964895</c:v>
                </c:pt>
                <c:pt idx="539">
                  <c:v>0.62245370370372299</c:v>
                </c:pt>
                <c:pt idx="540">
                  <c:v>0.62246527777779703</c:v>
                </c:pt>
                <c:pt idx="541">
                  <c:v>0.62247685185187096</c:v>
                </c:pt>
                <c:pt idx="542">
                  <c:v>0.622488425925945</c:v>
                </c:pt>
                <c:pt idx="543">
                  <c:v>0.62250000000001904</c:v>
                </c:pt>
                <c:pt idx="544">
                  <c:v>0.62251157407409297</c:v>
                </c:pt>
                <c:pt idx="545">
                  <c:v>0.622523148148167</c:v>
                </c:pt>
                <c:pt idx="546">
                  <c:v>0.62253472222224104</c:v>
                </c:pt>
                <c:pt idx="547">
                  <c:v>0.62254629629631497</c:v>
                </c:pt>
                <c:pt idx="548">
                  <c:v>0.62255787037038901</c:v>
                </c:pt>
                <c:pt idx="549">
                  <c:v>0.62256944444446305</c:v>
                </c:pt>
                <c:pt idx="550">
                  <c:v>0.62258101851853698</c:v>
                </c:pt>
                <c:pt idx="551">
                  <c:v>0.62259259259261102</c:v>
                </c:pt>
                <c:pt idx="552">
                  <c:v>0.62260416666668505</c:v>
                </c:pt>
                <c:pt idx="553">
                  <c:v>0.62261574074075898</c:v>
                </c:pt>
                <c:pt idx="554">
                  <c:v>0.62262731481483302</c:v>
                </c:pt>
                <c:pt idx="555">
                  <c:v>0.62263888888890795</c:v>
                </c:pt>
                <c:pt idx="556">
                  <c:v>0.62265046296298199</c:v>
                </c:pt>
                <c:pt idx="557">
                  <c:v>0.62266203703705603</c:v>
                </c:pt>
                <c:pt idx="558">
                  <c:v>0.62267361111112995</c:v>
                </c:pt>
                <c:pt idx="559">
                  <c:v>0.62268518518520399</c:v>
                </c:pt>
                <c:pt idx="560">
                  <c:v>0.62269675925927803</c:v>
                </c:pt>
                <c:pt idx="561">
                  <c:v>0.62270833333335196</c:v>
                </c:pt>
                <c:pt idx="562">
                  <c:v>0.622719907407426</c:v>
                </c:pt>
                <c:pt idx="563">
                  <c:v>0.62273148148150004</c:v>
                </c:pt>
                <c:pt idx="564">
                  <c:v>0.62274305555557397</c:v>
                </c:pt>
                <c:pt idx="565">
                  <c:v>0.622754629629648</c:v>
                </c:pt>
                <c:pt idx="566">
                  <c:v>0.62276620370372204</c:v>
                </c:pt>
                <c:pt idx="567">
                  <c:v>0.62277777777779597</c:v>
                </c:pt>
                <c:pt idx="568">
                  <c:v>0.62278935185187001</c:v>
                </c:pt>
                <c:pt idx="569">
                  <c:v>0.62280092592594405</c:v>
                </c:pt>
                <c:pt idx="570">
                  <c:v>0.62281250000001798</c:v>
                </c:pt>
                <c:pt idx="571">
                  <c:v>0.62282407407409202</c:v>
                </c:pt>
                <c:pt idx="572">
                  <c:v>0.62283564814816605</c:v>
                </c:pt>
                <c:pt idx="573">
                  <c:v>0.62284722222223998</c:v>
                </c:pt>
                <c:pt idx="574">
                  <c:v>0.62285879629631402</c:v>
                </c:pt>
                <c:pt idx="575">
                  <c:v>0.62287037037038795</c:v>
                </c:pt>
                <c:pt idx="576">
                  <c:v>0.62288194444446199</c:v>
                </c:pt>
                <c:pt idx="577">
                  <c:v>0.62289351851853603</c:v>
                </c:pt>
                <c:pt idx="578">
                  <c:v>0.62290509259260995</c:v>
                </c:pt>
                <c:pt idx="579">
                  <c:v>0.62291666666668399</c:v>
                </c:pt>
                <c:pt idx="580">
                  <c:v>0.62292824074075803</c:v>
                </c:pt>
                <c:pt idx="581">
                  <c:v>0.62293981481483296</c:v>
                </c:pt>
                <c:pt idx="582">
                  <c:v>0.622951388888907</c:v>
                </c:pt>
                <c:pt idx="583">
                  <c:v>0.62296296296298104</c:v>
                </c:pt>
                <c:pt idx="584">
                  <c:v>0.62297453703705497</c:v>
                </c:pt>
                <c:pt idx="585">
                  <c:v>0.622986111111129</c:v>
                </c:pt>
                <c:pt idx="586">
                  <c:v>0.62299768518520304</c:v>
                </c:pt>
                <c:pt idx="587">
                  <c:v>0.62300925925927697</c:v>
                </c:pt>
                <c:pt idx="588">
                  <c:v>0.62302083333335101</c:v>
                </c:pt>
                <c:pt idx="589">
                  <c:v>0.62303240740742505</c:v>
                </c:pt>
                <c:pt idx="590">
                  <c:v>0.62304398148149898</c:v>
                </c:pt>
                <c:pt idx="591">
                  <c:v>0.62305555555557302</c:v>
                </c:pt>
                <c:pt idx="592">
                  <c:v>0.62306712962964705</c:v>
                </c:pt>
                <c:pt idx="593">
                  <c:v>0.62307870370372098</c:v>
                </c:pt>
                <c:pt idx="594">
                  <c:v>0.62309027777779502</c:v>
                </c:pt>
                <c:pt idx="595">
                  <c:v>0.62310185185186895</c:v>
                </c:pt>
                <c:pt idx="596">
                  <c:v>0.62311342592594299</c:v>
                </c:pt>
                <c:pt idx="597">
                  <c:v>0.62312500000001703</c:v>
                </c:pt>
                <c:pt idx="598">
                  <c:v>0.62313657407409095</c:v>
                </c:pt>
                <c:pt idx="599">
                  <c:v>0.62314814814816499</c:v>
                </c:pt>
                <c:pt idx="600">
                  <c:v>0.62315972222223903</c:v>
                </c:pt>
                <c:pt idx="601">
                  <c:v>0.62317129629631296</c:v>
                </c:pt>
                <c:pt idx="602">
                  <c:v>0.623182870370387</c:v>
                </c:pt>
                <c:pt idx="603">
                  <c:v>0.62319444444446104</c:v>
                </c:pt>
                <c:pt idx="604">
                  <c:v>0.62320601851853497</c:v>
                </c:pt>
                <c:pt idx="605">
                  <c:v>0.623217592592609</c:v>
                </c:pt>
                <c:pt idx="606">
                  <c:v>0.62322916666668304</c:v>
                </c:pt>
                <c:pt idx="607">
                  <c:v>0.62324074074075797</c:v>
                </c:pt>
                <c:pt idx="608">
                  <c:v>0.62325231481483201</c:v>
                </c:pt>
                <c:pt idx="609">
                  <c:v>0.62326388888890605</c:v>
                </c:pt>
                <c:pt idx="610">
                  <c:v>0.62327546296297998</c:v>
                </c:pt>
                <c:pt idx="611">
                  <c:v>0.62328703703705401</c:v>
                </c:pt>
                <c:pt idx="612">
                  <c:v>0.62329861111112805</c:v>
                </c:pt>
                <c:pt idx="613">
                  <c:v>0.62331018518520198</c:v>
                </c:pt>
                <c:pt idx="614">
                  <c:v>0.62332175925927602</c:v>
                </c:pt>
                <c:pt idx="615">
                  <c:v>0.62333333333334995</c:v>
                </c:pt>
                <c:pt idx="616">
                  <c:v>0.62334490740742399</c:v>
                </c:pt>
                <c:pt idx="617">
                  <c:v>0.62335648148149803</c:v>
                </c:pt>
                <c:pt idx="618">
                  <c:v>0.62336805555557195</c:v>
                </c:pt>
                <c:pt idx="619">
                  <c:v>0.62337962962964599</c:v>
                </c:pt>
                <c:pt idx="620">
                  <c:v>0.62339120370372003</c:v>
                </c:pt>
                <c:pt idx="621">
                  <c:v>0.62340277777779396</c:v>
                </c:pt>
                <c:pt idx="622">
                  <c:v>0.623414351851868</c:v>
                </c:pt>
                <c:pt idx="623">
                  <c:v>0.62342592592594204</c:v>
                </c:pt>
                <c:pt idx="624">
                  <c:v>0.62343750000001597</c:v>
                </c:pt>
                <c:pt idx="625">
                  <c:v>0.62344907407409</c:v>
                </c:pt>
                <c:pt idx="626">
                  <c:v>0.62346064814816404</c:v>
                </c:pt>
                <c:pt idx="627">
                  <c:v>0.62347222222223797</c:v>
                </c:pt>
                <c:pt idx="628">
                  <c:v>0.62348379629631201</c:v>
                </c:pt>
                <c:pt idx="629">
                  <c:v>0.62349537037038605</c:v>
                </c:pt>
                <c:pt idx="630">
                  <c:v>0.62350694444445998</c:v>
                </c:pt>
                <c:pt idx="631">
                  <c:v>0.62351851851853402</c:v>
                </c:pt>
                <c:pt idx="632">
                  <c:v>0.62353009259260805</c:v>
                </c:pt>
                <c:pt idx="633">
                  <c:v>0.62354166666668298</c:v>
                </c:pt>
                <c:pt idx="634">
                  <c:v>0.62355324074075702</c:v>
                </c:pt>
                <c:pt idx="635">
                  <c:v>0.62356481481483095</c:v>
                </c:pt>
                <c:pt idx="636">
                  <c:v>0.62357638888890499</c:v>
                </c:pt>
                <c:pt idx="637">
                  <c:v>0.62358796296297903</c:v>
                </c:pt>
                <c:pt idx="638">
                  <c:v>0.62359953703705295</c:v>
                </c:pt>
                <c:pt idx="639">
                  <c:v>0.62361111111112699</c:v>
                </c:pt>
                <c:pt idx="640">
                  <c:v>0.62362268518520103</c:v>
                </c:pt>
                <c:pt idx="641">
                  <c:v>0.62363425925927496</c:v>
                </c:pt>
                <c:pt idx="642">
                  <c:v>0.623645833333349</c:v>
                </c:pt>
                <c:pt idx="643">
                  <c:v>0.62365740740742304</c:v>
                </c:pt>
                <c:pt idx="644">
                  <c:v>0.62366898148149696</c:v>
                </c:pt>
                <c:pt idx="645">
                  <c:v>0.623680555555571</c:v>
                </c:pt>
                <c:pt idx="646">
                  <c:v>0.62369212962964504</c:v>
                </c:pt>
                <c:pt idx="647">
                  <c:v>0.62370370370371897</c:v>
                </c:pt>
                <c:pt idx="648">
                  <c:v>0.62371527777779301</c:v>
                </c:pt>
                <c:pt idx="649">
                  <c:v>0.62372685185186705</c:v>
                </c:pt>
                <c:pt idx="650">
                  <c:v>0.62373842592594098</c:v>
                </c:pt>
                <c:pt idx="651">
                  <c:v>0.62375000000001501</c:v>
                </c:pt>
                <c:pt idx="652">
                  <c:v>0.62376157407408905</c:v>
                </c:pt>
                <c:pt idx="653">
                  <c:v>0.62377314814816298</c:v>
                </c:pt>
                <c:pt idx="654">
                  <c:v>0.62378472222223702</c:v>
                </c:pt>
                <c:pt idx="655">
                  <c:v>0.62379629629631095</c:v>
                </c:pt>
                <c:pt idx="656">
                  <c:v>0.62380787037038499</c:v>
                </c:pt>
                <c:pt idx="657">
                  <c:v>0.62381944444445903</c:v>
                </c:pt>
                <c:pt idx="658">
                  <c:v>0.62383101851853395</c:v>
                </c:pt>
                <c:pt idx="659">
                  <c:v>0.62384259259260799</c:v>
                </c:pt>
                <c:pt idx="660">
                  <c:v>0.62385416666668203</c:v>
                </c:pt>
                <c:pt idx="661">
                  <c:v>0.62386574074075596</c:v>
                </c:pt>
                <c:pt idx="662">
                  <c:v>0.62387731481483</c:v>
                </c:pt>
                <c:pt idx="663">
                  <c:v>0.62388888888890404</c:v>
                </c:pt>
                <c:pt idx="664">
                  <c:v>0.62390046296297796</c:v>
                </c:pt>
                <c:pt idx="665">
                  <c:v>0.623912037037052</c:v>
                </c:pt>
                <c:pt idx="666">
                  <c:v>0.62392361111112604</c:v>
                </c:pt>
                <c:pt idx="667">
                  <c:v>0.62393518518519997</c:v>
                </c:pt>
                <c:pt idx="668">
                  <c:v>0.62394675925927401</c:v>
                </c:pt>
                <c:pt idx="669">
                  <c:v>0.62395833333334805</c:v>
                </c:pt>
                <c:pt idx="670">
                  <c:v>0.62396990740742198</c:v>
                </c:pt>
                <c:pt idx="671">
                  <c:v>0.62398148148149601</c:v>
                </c:pt>
                <c:pt idx="672">
                  <c:v>0.62399305555557005</c:v>
                </c:pt>
                <c:pt idx="673">
                  <c:v>0.62400462962964398</c:v>
                </c:pt>
                <c:pt idx="674">
                  <c:v>0.62401620370371802</c:v>
                </c:pt>
                <c:pt idx="675">
                  <c:v>0.62402777777779195</c:v>
                </c:pt>
                <c:pt idx="676">
                  <c:v>0.62403935185186599</c:v>
                </c:pt>
                <c:pt idx="677">
                  <c:v>0.62405092592594003</c:v>
                </c:pt>
                <c:pt idx="678">
                  <c:v>0.62406250000001395</c:v>
                </c:pt>
                <c:pt idx="679">
                  <c:v>0.62407407407408799</c:v>
                </c:pt>
                <c:pt idx="680">
                  <c:v>0.62408564814816203</c:v>
                </c:pt>
                <c:pt idx="681">
                  <c:v>0.62409722222223596</c:v>
                </c:pt>
                <c:pt idx="682">
                  <c:v>0.62410879629631</c:v>
                </c:pt>
                <c:pt idx="683">
                  <c:v>0.62412037037038404</c:v>
                </c:pt>
                <c:pt idx="684">
                  <c:v>0.62413194444445896</c:v>
                </c:pt>
                <c:pt idx="685">
                  <c:v>0.624143518518533</c:v>
                </c:pt>
                <c:pt idx="686">
                  <c:v>0.62415509259260704</c:v>
                </c:pt>
                <c:pt idx="687">
                  <c:v>0.62416666666668097</c:v>
                </c:pt>
                <c:pt idx="688">
                  <c:v>0.62417824074075501</c:v>
                </c:pt>
                <c:pt idx="689">
                  <c:v>0.62418981481482905</c:v>
                </c:pt>
                <c:pt idx="690">
                  <c:v>0.62420138888890297</c:v>
                </c:pt>
                <c:pt idx="691">
                  <c:v>0.62421296296297701</c:v>
                </c:pt>
                <c:pt idx="692">
                  <c:v>0.62422453703705105</c:v>
                </c:pt>
                <c:pt idx="693">
                  <c:v>0.62423611111112498</c:v>
                </c:pt>
                <c:pt idx="694">
                  <c:v>0.62424768518519902</c:v>
                </c:pt>
                <c:pt idx="695">
                  <c:v>0.62425925925927295</c:v>
                </c:pt>
                <c:pt idx="696">
                  <c:v>0.62427083333334699</c:v>
                </c:pt>
                <c:pt idx="697">
                  <c:v>0.62428240740742102</c:v>
                </c:pt>
                <c:pt idx="698">
                  <c:v>0.62429398148149495</c:v>
                </c:pt>
                <c:pt idx="699">
                  <c:v>0.62430555555556899</c:v>
                </c:pt>
                <c:pt idx="700">
                  <c:v>0.62431712962964303</c:v>
                </c:pt>
                <c:pt idx="701">
                  <c:v>0.62432870370371696</c:v>
                </c:pt>
                <c:pt idx="702">
                  <c:v>0.624340277777791</c:v>
                </c:pt>
                <c:pt idx="703">
                  <c:v>0.62435185185186504</c:v>
                </c:pt>
                <c:pt idx="704">
                  <c:v>0.62436342592593896</c:v>
                </c:pt>
                <c:pt idx="705">
                  <c:v>0.624375000000013</c:v>
                </c:pt>
                <c:pt idx="706">
                  <c:v>0.62438657407408704</c:v>
                </c:pt>
                <c:pt idx="707">
                  <c:v>0.62439814814816097</c:v>
                </c:pt>
                <c:pt idx="708">
                  <c:v>0.62440972222223501</c:v>
                </c:pt>
                <c:pt idx="709">
                  <c:v>0.62442129629630905</c:v>
                </c:pt>
                <c:pt idx="710">
                  <c:v>0.62443287037038397</c:v>
                </c:pt>
                <c:pt idx="711">
                  <c:v>0.62444444444445801</c:v>
                </c:pt>
                <c:pt idx="712">
                  <c:v>0.62445601851853205</c:v>
                </c:pt>
                <c:pt idx="713">
                  <c:v>0.62446759259260598</c:v>
                </c:pt>
                <c:pt idx="714">
                  <c:v>0.62447916666668002</c:v>
                </c:pt>
                <c:pt idx="715">
                  <c:v>0.62449074074075395</c:v>
                </c:pt>
                <c:pt idx="716">
                  <c:v>0.62450231481482799</c:v>
                </c:pt>
                <c:pt idx="717">
                  <c:v>0.62451388888890202</c:v>
                </c:pt>
                <c:pt idx="718">
                  <c:v>0.62452546296297595</c:v>
                </c:pt>
                <c:pt idx="719">
                  <c:v>0.62453703703704999</c:v>
                </c:pt>
                <c:pt idx="720">
                  <c:v>0.62454861111112403</c:v>
                </c:pt>
                <c:pt idx="721">
                  <c:v>0.62456018518519796</c:v>
                </c:pt>
                <c:pt idx="722">
                  <c:v>0.624571759259272</c:v>
                </c:pt>
                <c:pt idx="723">
                  <c:v>0.62458333333334604</c:v>
                </c:pt>
                <c:pt idx="724">
                  <c:v>0.62459490740741996</c:v>
                </c:pt>
                <c:pt idx="725">
                  <c:v>0.624606481481494</c:v>
                </c:pt>
                <c:pt idx="726">
                  <c:v>0.62461805555556804</c:v>
                </c:pt>
                <c:pt idx="727">
                  <c:v>0.62462962962964197</c:v>
                </c:pt>
                <c:pt idx="728">
                  <c:v>0.62464120370371601</c:v>
                </c:pt>
                <c:pt idx="729">
                  <c:v>0.62465277777779005</c:v>
                </c:pt>
                <c:pt idx="730">
                  <c:v>0.62466435185186397</c:v>
                </c:pt>
                <c:pt idx="731">
                  <c:v>0.62467592592593801</c:v>
                </c:pt>
                <c:pt idx="732">
                  <c:v>0.62468750000001205</c:v>
                </c:pt>
                <c:pt idx="733">
                  <c:v>0.62469907407408598</c:v>
                </c:pt>
                <c:pt idx="734">
                  <c:v>0.62471064814816002</c:v>
                </c:pt>
                <c:pt idx="735">
                  <c:v>0.62472222222223495</c:v>
                </c:pt>
                <c:pt idx="736">
                  <c:v>0.62473379629630899</c:v>
                </c:pt>
                <c:pt idx="737">
                  <c:v>0.62474537037038302</c:v>
                </c:pt>
                <c:pt idx="738">
                  <c:v>0.62475694444445695</c:v>
                </c:pt>
                <c:pt idx="739">
                  <c:v>0.62476851851853099</c:v>
                </c:pt>
                <c:pt idx="740">
                  <c:v>0.62478009259260503</c:v>
                </c:pt>
                <c:pt idx="741">
                  <c:v>0.62479166666667896</c:v>
                </c:pt>
                <c:pt idx="742">
                  <c:v>0.624803240740753</c:v>
                </c:pt>
                <c:pt idx="743">
                  <c:v>0.62481481481482704</c:v>
                </c:pt>
                <c:pt idx="744">
                  <c:v>0.62482638888890096</c:v>
                </c:pt>
                <c:pt idx="745">
                  <c:v>0.624837962962975</c:v>
                </c:pt>
                <c:pt idx="746">
                  <c:v>0.62484953703704904</c:v>
                </c:pt>
                <c:pt idx="747">
                  <c:v>0.62486111111112297</c:v>
                </c:pt>
                <c:pt idx="748">
                  <c:v>0.62487268518519701</c:v>
                </c:pt>
                <c:pt idx="749">
                  <c:v>0.62488425925927105</c:v>
                </c:pt>
                <c:pt idx="750">
                  <c:v>0.62489583333334497</c:v>
                </c:pt>
                <c:pt idx="751">
                  <c:v>0.62490740740741901</c:v>
                </c:pt>
                <c:pt idx="752">
                  <c:v>0.62491898148149305</c:v>
                </c:pt>
                <c:pt idx="753">
                  <c:v>0.62493055555556698</c:v>
                </c:pt>
                <c:pt idx="754">
                  <c:v>0.62494212962964102</c:v>
                </c:pt>
                <c:pt idx="755">
                  <c:v>0.62495370370371495</c:v>
                </c:pt>
                <c:pt idx="756">
                  <c:v>0.62496527777778899</c:v>
                </c:pt>
                <c:pt idx="757">
                  <c:v>0.62497685185186302</c:v>
                </c:pt>
                <c:pt idx="758">
                  <c:v>0.62498842592593695</c:v>
                </c:pt>
                <c:pt idx="759">
                  <c:v>0.62500000000001099</c:v>
                </c:pt>
                <c:pt idx="760">
                  <c:v>0.62501157407408503</c:v>
                </c:pt>
                <c:pt idx="761">
                  <c:v>0.62502314814815996</c:v>
                </c:pt>
                <c:pt idx="762">
                  <c:v>0.625034722222234</c:v>
                </c:pt>
                <c:pt idx="763">
                  <c:v>0.62504629629630803</c:v>
                </c:pt>
                <c:pt idx="764">
                  <c:v>0.62505787037038196</c:v>
                </c:pt>
                <c:pt idx="765">
                  <c:v>0.625069444444456</c:v>
                </c:pt>
                <c:pt idx="766">
                  <c:v>0.62508101851853004</c:v>
                </c:pt>
                <c:pt idx="767">
                  <c:v>0.62509259259260397</c:v>
                </c:pt>
                <c:pt idx="768">
                  <c:v>0.62510416666667801</c:v>
                </c:pt>
                <c:pt idx="769">
                  <c:v>0.62511574074075205</c:v>
                </c:pt>
                <c:pt idx="770">
                  <c:v>0.62512731481482597</c:v>
                </c:pt>
                <c:pt idx="771">
                  <c:v>0.62513888888890001</c:v>
                </c:pt>
                <c:pt idx="772">
                  <c:v>0.62515046296297405</c:v>
                </c:pt>
                <c:pt idx="773">
                  <c:v>0.62516203703704798</c:v>
                </c:pt>
                <c:pt idx="774">
                  <c:v>0.62517361111112202</c:v>
                </c:pt>
                <c:pt idx="775">
                  <c:v>0.62518518518519595</c:v>
                </c:pt>
                <c:pt idx="776">
                  <c:v>0.62519675925926999</c:v>
                </c:pt>
                <c:pt idx="777">
                  <c:v>0.62520833333334402</c:v>
                </c:pt>
                <c:pt idx="778">
                  <c:v>0.62521990740741795</c:v>
                </c:pt>
                <c:pt idx="779">
                  <c:v>0.62523148148149199</c:v>
                </c:pt>
                <c:pt idx="780">
                  <c:v>0.62524305555556603</c:v>
                </c:pt>
                <c:pt idx="781">
                  <c:v>0.62525462962963996</c:v>
                </c:pt>
                <c:pt idx="782">
                  <c:v>0.625266203703714</c:v>
                </c:pt>
                <c:pt idx="783">
                  <c:v>0.62527777777778804</c:v>
                </c:pt>
                <c:pt idx="784">
                  <c:v>0.62528935185186196</c:v>
                </c:pt>
                <c:pt idx="785">
                  <c:v>0.625300925925936</c:v>
                </c:pt>
                <c:pt idx="786">
                  <c:v>0.62531250000001004</c:v>
                </c:pt>
                <c:pt idx="787">
                  <c:v>0.62532407407408497</c:v>
                </c:pt>
                <c:pt idx="788">
                  <c:v>0.62533564814815901</c:v>
                </c:pt>
                <c:pt idx="789">
                  <c:v>0.62534722222223305</c:v>
                </c:pt>
                <c:pt idx="790">
                  <c:v>0.62535879629630697</c:v>
                </c:pt>
                <c:pt idx="791">
                  <c:v>0.62537037037038101</c:v>
                </c:pt>
                <c:pt idx="792">
                  <c:v>0.62538194444445505</c:v>
                </c:pt>
                <c:pt idx="793">
                  <c:v>0.62539351851852898</c:v>
                </c:pt>
                <c:pt idx="794">
                  <c:v>0.62540509259260302</c:v>
                </c:pt>
                <c:pt idx="795">
                  <c:v>0.62541666666667695</c:v>
                </c:pt>
                <c:pt idx="796">
                  <c:v>0.62542824074075098</c:v>
                </c:pt>
                <c:pt idx="797">
                  <c:v>0.62543981481482502</c:v>
                </c:pt>
                <c:pt idx="798">
                  <c:v>0.62545138888889895</c:v>
                </c:pt>
                <c:pt idx="799">
                  <c:v>0.62546296296297299</c:v>
                </c:pt>
                <c:pt idx="800">
                  <c:v>0.62547453703704703</c:v>
                </c:pt>
                <c:pt idx="801">
                  <c:v>0.62548611111112096</c:v>
                </c:pt>
                <c:pt idx="802">
                  <c:v>0.625497685185195</c:v>
                </c:pt>
                <c:pt idx="803">
                  <c:v>0.62550925925926903</c:v>
                </c:pt>
                <c:pt idx="804">
                  <c:v>0.62552083333334296</c:v>
                </c:pt>
                <c:pt idx="805">
                  <c:v>0.625532407407417</c:v>
                </c:pt>
                <c:pt idx="806">
                  <c:v>0.62554398148149104</c:v>
                </c:pt>
                <c:pt idx="807">
                  <c:v>0.62555555555556497</c:v>
                </c:pt>
                <c:pt idx="808">
                  <c:v>0.62556712962963901</c:v>
                </c:pt>
                <c:pt idx="809">
                  <c:v>0.62557870370371305</c:v>
                </c:pt>
                <c:pt idx="810">
                  <c:v>0.62559027777778697</c:v>
                </c:pt>
                <c:pt idx="811">
                  <c:v>0.62560185185186101</c:v>
                </c:pt>
                <c:pt idx="812">
                  <c:v>0.62561342592593505</c:v>
                </c:pt>
                <c:pt idx="813">
                  <c:v>0.62562500000000998</c:v>
                </c:pt>
                <c:pt idx="814">
                  <c:v>0.62563657407408402</c:v>
                </c:pt>
                <c:pt idx="815">
                  <c:v>0.62564814814815795</c:v>
                </c:pt>
                <c:pt idx="816">
                  <c:v>0.62565972222223198</c:v>
                </c:pt>
                <c:pt idx="817">
                  <c:v>0.62567129629630602</c:v>
                </c:pt>
                <c:pt idx="818">
                  <c:v>0.62568287037037995</c:v>
                </c:pt>
                <c:pt idx="819">
                  <c:v>0.62569444444445399</c:v>
                </c:pt>
                <c:pt idx="820">
                  <c:v>0.62570601851852803</c:v>
                </c:pt>
                <c:pt idx="821">
                  <c:v>0.62571759259260196</c:v>
                </c:pt>
                <c:pt idx="822">
                  <c:v>0.625729166666676</c:v>
                </c:pt>
                <c:pt idx="823">
                  <c:v>0.62574074074075003</c:v>
                </c:pt>
                <c:pt idx="824">
                  <c:v>0.62575231481482396</c:v>
                </c:pt>
                <c:pt idx="825">
                  <c:v>0.625763888888898</c:v>
                </c:pt>
                <c:pt idx="826">
                  <c:v>0.62577546296297204</c:v>
                </c:pt>
                <c:pt idx="827">
                  <c:v>0.62578703703704597</c:v>
                </c:pt>
                <c:pt idx="828">
                  <c:v>0.62579861111112001</c:v>
                </c:pt>
                <c:pt idx="829">
                  <c:v>0.62581018518519405</c:v>
                </c:pt>
                <c:pt idx="830">
                  <c:v>0.62582175925926797</c:v>
                </c:pt>
                <c:pt idx="831">
                  <c:v>0.62583333333334201</c:v>
                </c:pt>
                <c:pt idx="832">
                  <c:v>0.62584490740741605</c:v>
                </c:pt>
                <c:pt idx="833">
                  <c:v>0.62585648148148998</c:v>
                </c:pt>
                <c:pt idx="834">
                  <c:v>0.62586805555556402</c:v>
                </c:pt>
                <c:pt idx="835">
                  <c:v>0.62587962962963795</c:v>
                </c:pt>
                <c:pt idx="836">
                  <c:v>0.62589120370371198</c:v>
                </c:pt>
                <c:pt idx="837">
                  <c:v>0.62590277777778602</c:v>
                </c:pt>
                <c:pt idx="838">
                  <c:v>0.62591435185186095</c:v>
                </c:pt>
                <c:pt idx="839">
                  <c:v>0.62592592592593499</c:v>
                </c:pt>
                <c:pt idx="840">
                  <c:v>0.62593750000000903</c:v>
                </c:pt>
                <c:pt idx="841">
                  <c:v>0.62594907407408296</c:v>
                </c:pt>
                <c:pt idx="842">
                  <c:v>0.625960648148157</c:v>
                </c:pt>
                <c:pt idx="843">
                  <c:v>0.62597222222223103</c:v>
                </c:pt>
                <c:pt idx="844">
                  <c:v>0.62598379629630496</c:v>
                </c:pt>
                <c:pt idx="845">
                  <c:v>0.625995370370379</c:v>
                </c:pt>
                <c:pt idx="846">
                  <c:v>0.62600694444445304</c:v>
                </c:pt>
                <c:pt idx="847">
                  <c:v>0.62601851851852697</c:v>
                </c:pt>
                <c:pt idx="848">
                  <c:v>0.62603009259260101</c:v>
                </c:pt>
                <c:pt idx="849">
                  <c:v>0.62604166666667505</c:v>
                </c:pt>
                <c:pt idx="850">
                  <c:v>0.62605324074074897</c:v>
                </c:pt>
                <c:pt idx="851">
                  <c:v>0.62606481481482301</c:v>
                </c:pt>
                <c:pt idx="852">
                  <c:v>0.62607638888889705</c:v>
                </c:pt>
                <c:pt idx="853">
                  <c:v>0.62608796296297098</c:v>
                </c:pt>
                <c:pt idx="854">
                  <c:v>0.62609953703704502</c:v>
                </c:pt>
                <c:pt idx="855">
                  <c:v>0.62611111111111895</c:v>
                </c:pt>
                <c:pt idx="856">
                  <c:v>0.62612268518519298</c:v>
                </c:pt>
                <c:pt idx="857">
                  <c:v>0.62613425925926702</c:v>
                </c:pt>
                <c:pt idx="858">
                  <c:v>0.62614583333334095</c:v>
                </c:pt>
                <c:pt idx="859">
                  <c:v>0.62615740740741499</c:v>
                </c:pt>
                <c:pt idx="860">
                  <c:v>0.62616898148148903</c:v>
                </c:pt>
                <c:pt idx="861">
                  <c:v>0.62618055555556296</c:v>
                </c:pt>
                <c:pt idx="862">
                  <c:v>0.626192129629637</c:v>
                </c:pt>
                <c:pt idx="863">
                  <c:v>0.62620370370371103</c:v>
                </c:pt>
                <c:pt idx="864">
                  <c:v>0.62621527777778596</c:v>
                </c:pt>
                <c:pt idx="865">
                  <c:v>0.62622685185186</c:v>
                </c:pt>
                <c:pt idx="866">
                  <c:v>0.62623842592593404</c:v>
                </c:pt>
                <c:pt idx="867">
                  <c:v>0.62625000000000797</c:v>
                </c:pt>
                <c:pt idx="868">
                  <c:v>0.62626157407408201</c:v>
                </c:pt>
                <c:pt idx="869">
                  <c:v>0.62627314814815604</c:v>
                </c:pt>
                <c:pt idx="870">
                  <c:v>0.62628472222222997</c:v>
                </c:pt>
                <c:pt idx="871">
                  <c:v>0.62629629629630401</c:v>
                </c:pt>
                <c:pt idx="872">
                  <c:v>0.62630787037037805</c:v>
                </c:pt>
                <c:pt idx="873">
                  <c:v>0.62631944444445198</c:v>
                </c:pt>
                <c:pt idx="874">
                  <c:v>0.62633101851852602</c:v>
                </c:pt>
                <c:pt idx="875">
                  <c:v>0.62634259259259994</c:v>
                </c:pt>
                <c:pt idx="876">
                  <c:v>0.62635416666667398</c:v>
                </c:pt>
                <c:pt idx="877">
                  <c:v>0.62636574074074802</c:v>
                </c:pt>
                <c:pt idx="878">
                  <c:v>0.62637731481482195</c:v>
                </c:pt>
                <c:pt idx="879">
                  <c:v>0.62638888888889599</c:v>
                </c:pt>
                <c:pt idx="880">
                  <c:v>0.62640046296297003</c:v>
                </c:pt>
                <c:pt idx="881">
                  <c:v>0.62641203703704396</c:v>
                </c:pt>
                <c:pt idx="882">
                  <c:v>0.62642361111111799</c:v>
                </c:pt>
                <c:pt idx="883">
                  <c:v>0.62643518518519203</c:v>
                </c:pt>
                <c:pt idx="884">
                  <c:v>0.62644675925926596</c:v>
                </c:pt>
                <c:pt idx="885">
                  <c:v>0.62645833333334</c:v>
                </c:pt>
                <c:pt idx="886">
                  <c:v>0.62646990740741404</c:v>
                </c:pt>
                <c:pt idx="887">
                  <c:v>0.62648148148148797</c:v>
                </c:pt>
                <c:pt idx="888">
                  <c:v>0.62649305555556201</c:v>
                </c:pt>
                <c:pt idx="889">
                  <c:v>0.62650462962963605</c:v>
                </c:pt>
                <c:pt idx="890">
                  <c:v>0.62651620370371097</c:v>
                </c:pt>
                <c:pt idx="891">
                  <c:v>0.62652777777778501</c:v>
                </c:pt>
                <c:pt idx="892">
                  <c:v>0.62653935185185905</c:v>
                </c:pt>
                <c:pt idx="893">
                  <c:v>0.62655092592593298</c:v>
                </c:pt>
                <c:pt idx="894">
                  <c:v>0.62656250000000702</c:v>
                </c:pt>
                <c:pt idx="895">
                  <c:v>0.62657407407408106</c:v>
                </c:pt>
                <c:pt idx="896">
                  <c:v>0.62658564814815498</c:v>
                </c:pt>
                <c:pt idx="897">
                  <c:v>0.62659722222222902</c:v>
                </c:pt>
                <c:pt idx="898">
                  <c:v>0.62660879629630295</c:v>
                </c:pt>
                <c:pt idx="899">
                  <c:v>0.62662037037037699</c:v>
                </c:pt>
                <c:pt idx="900">
                  <c:v>0.62663194444445103</c:v>
                </c:pt>
                <c:pt idx="901">
                  <c:v>0.62664351851852496</c:v>
                </c:pt>
                <c:pt idx="902">
                  <c:v>0.62665509259259899</c:v>
                </c:pt>
                <c:pt idx="903">
                  <c:v>0.62666666666667303</c:v>
                </c:pt>
                <c:pt idx="904">
                  <c:v>0.62667824074074696</c:v>
                </c:pt>
                <c:pt idx="905">
                  <c:v>0.626689814814821</c:v>
                </c:pt>
                <c:pt idx="906">
                  <c:v>0.62670138888889504</c:v>
                </c:pt>
                <c:pt idx="907">
                  <c:v>0.62671296296296897</c:v>
                </c:pt>
                <c:pt idx="908">
                  <c:v>0.62672453703704301</c:v>
                </c:pt>
                <c:pt idx="909">
                  <c:v>0.62673611111111704</c:v>
                </c:pt>
                <c:pt idx="910">
                  <c:v>0.62674768518519097</c:v>
                </c:pt>
                <c:pt idx="911">
                  <c:v>0.62675925925926501</c:v>
                </c:pt>
                <c:pt idx="912">
                  <c:v>0.62677083333333905</c:v>
                </c:pt>
                <c:pt idx="913">
                  <c:v>0.62678240740741298</c:v>
                </c:pt>
                <c:pt idx="914">
                  <c:v>0.62679398148148702</c:v>
                </c:pt>
                <c:pt idx="915">
                  <c:v>0.62680555555556094</c:v>
                </c:pt>
                <c:pt idx="916">
                  <c:v>0.62681712962963598</c:v>
                </c:pt>
                <c:pt idx="917">
                  <c:v>0.62682870370371002</c:v>
                </c:pt>
                <c:pt idx="918">
                  <c:v>0.62684027777778395</c:v>
                </c:pt>
                <c:pt idx="919">
                  <c:v>0.62685185185185799</c:v>
                </c:pt>
                <c:pt idx="920">
                  <c:v>0.62686342592593203</c:v>
                </c:pt>
                <c:pt idx="921">
                  <c:v>0.62687500000000596</c:v>
                </c:pt>
                <c:pt idx="922">
                  <c:v>0.62688657407407999</c:v>
                </c:pt>
                <c:pt idx="923">
                  <c:v>0.62689814814815403</c:v>
                </c:pt>
                <c:pt idx="924">
                  <c:v>0.62690972222222796</c:v>
                </c:pt>
                <c:pt idx="925">
                  <c:v>0.626921296296302</c:v>
                </c:pt>
                <c:pt idx="926">
                  <c:v>0.62693287037037604</c:v>
                </c:pt>
                <c:pt idx="927">
                  <c:v>0.62694444444444997</c:v>
                </c:pt>
                <c:pt idx="928">
                  <c:v>0.62695601851852401</c:v>
                </c:pt>
                <c:pt idx="929">
                  <c:v>0.62696759259259804</c:v>
                </c:pt>
                <c:pt idx="930">
                  <c:v>0.62697916666667197</c:v>
                </c:pt>
                <c:pt idx="931">
                  <c:v>0.62699074074074601</c:v>
                </c:pt>
                <c:pt idx="932">
                  <c:v>0.62700231481482005</c:v>
                </c:pt>
                <c:pt idx="933">
                  <c:v>0.62701388888889398</c:v>
                </c:pt>
                <c:pt idx="934">
                  <c:v>0.62702546296296802</c:v>
                </c:pt>
                <c:pt idx="935">
                  <c:v>0.62703703703704206</c:v>
                </c:pt>
                <c:pt idx="936">
                  <c:v>0.62704861111111598</c:v>
                </c:pt>
                <c:pt idx="937">
                  <c:v>0.62706018518519002</c:v>
                </c:pt>
                <c:pt idx="938">
                  <c:v>0.62707175925926395</c:v>
                </c:pt>
                <c:pt idx="939">
                  <c:v>0.62708333333333799</c:v>
                </c:pt>
                <c:pt idx="940">
                  <c:v>0.62709490740741203</c:v>
                </c:pt>
                <c:pt idx="941">
                  <c:v>0.62710648148148695</c:v>
                </c:pt>
                <c:pt idx="942">
                  <c:v>0.62711805555556099</c:v>
                </c:pt>
                <c:pt idx="943">
                  <c:v>0.62712962962963503</c:v>
                </c:pt>
                <c:pt idx="944">
                  <c:v>0.62714120370370896</c:v>
                </c:pt>
                <c:pt idx="945">
                  <c:v>0.627152777777783</c:v>
                </c:pt>
                <c:pt idx="946">
                  <c:v>0.62716435185185704</c:v>
                </c:pt>
                <c:pt idx="947">
                  <c:v>0.62717592592593097</c:v>
                </c:pt>
                <c:pt idx="948">
                  <c:v>0.627187500000005</c:v>
                </c:pt>
                <c:pt idx="949">
                  <c:v>0.62719907407407904</c:v>
                </c:pt>
                <c:pt idx="950">
                  <c:v>0.62721064814815297</c:v>
                </c:pt>
                <c:pt idx="951">
                  <c:v>0.62722222222222701</c:v>
                </c:pt>
                <c:pt idx="952">
                  <c:v>0.62723379629630105</c:v>
                </c:pt>
                <c:pt idx="953">
                  <c:v>0.62724537037037498</c:v>
                </c:pt>
                <c:pt idx="954">
                  <c:v>0.62725694444444902</c:v>
                </c:pt>
                <c:pt idx="955">
                  <c:v>0.62726851851852305</c:v>
                </c:pt>
                <c:pt idx="956">
                  <c:v>0.62728009259259698</c:v>
                </c:pt>
                <c:pt idx="957">
                  <c:v>0.62729166666667102</c:v>
                </c:pt>
                <c:pt idx="958">
                  <c:v>0.62730324074074495</c:v>
                </c:pt>
                <c:pt idx="959">
                  <c:v>0.62731481481481899</c:v>
                </c:pt>
                <c:pt idx="960">
                  <c:v>0.62732638888889303</c:v>
                </c:pt>
                <c:pt idx="961">
                  <c:v>0.62733796296296696</c:v>
                </c:pt>
                <c:pt idx="962">
                  <c:v>0.62734953703704099</c:v>
                </c:pt>
                <c:pt idx="963">
                  <c:v>0.62736111111111503</c:v>
                </c:pt>
                <c:pt idx="964">
                  <c:v>0.62737268518518896</c:v>
                </c:pt>
                <c:pt idx="965">
                  <c:v>0.627384259259263</c:v>
                </c:pt>
                <c:pt idx="966">
                  <c:v>0.62739583333333704</c:v>
                </c:pt>
                <c:pt idx="967">
                  <c:v>0.62740740740741197</c:v>
                </c:pt>
                <c:pt idx="968">
                  <c:v>0.627418981481486</c:v>
                </c:pt>
                <c:pt idx="969">
                  <c:v>0.62743055555556004</c:v>
                </c:pt>
                <c:pt idx="970">
                  <c:v>0.62744212962963397</c:v>
                </c:pt>
                <c:pt idx="971">
                  <c:v>0.62745370370370801</c:v>
                </c:pt>
                <c:pt idx="972">
                  <c:v>0.62746527777778205</c:v>
                </c:pt>
                <c:pt idx="973">
                  <c:v>0.62747685185185598</c:v>
                </c:pt>
                <c:pt idx="974">
                  <c:v>0.62748842592593002</c:v>
                </c:pt>
                <c:pt idx="975">
                  <c:v>0.62750000000000405</c:v>
                </c:pt>
                <c:pt idx="976">
                  <c:v>0.62751157407407798</c:v>
                </c:pt>
                <c:pt idx="977">
                  <c:v>0.62752314814815202</c:v>
                </c:pt>
                <c:pt idx="978">
                  <c:v>0.62753472222222595</c:v>
                </c:pt>
                <c:pt idx="979">
                  <c:v>0.62754629629629999</c:v>
                </c:pt>
                <c:pt idx="980">
                  <c:v>0.62755787037037403</c:v>
                </c:pt>
                <c:pt idx="981">
                  <c:v>0.62756944444444795</c:v>
                </c:pt>
                <c:pt idx="982">
                  <c:v>0.62758101851852199</c:v>
                </c:pt>
                <c:pt idx="983">
                  <c:v>0.62759259259259603</c:v>
                </c:pt>
                <c:pt idx="984">
                  <c:v>0.62760416666666996</c:v>
                </c:pt>
                <c:pt idx="985">
                  <c:v>0.627615740740744</c:v>
                </c:pt>
                <c:pt idx="986">
                  <c:v>0.62762731481481804</c:v>
                </c:pt>
                <c:pt idx="987">
                  <c:v>0.62763888888889197</c:v>
                </c:pt>
                <c:pt idx="988">
                  <c:v>0.627650462962966</c:v>
                </c:pt>
                <c:pt idx="989">
                  <c:v>0.62766203703704004</c:v>
                </c:pt>
                <c:pt idx="990">
                  <c:v>0.62767361111111397</c:v>
                </c:pt>
                <c:pt idx="991">
                  <c:v>0.62768518518518801</c:v>
                </c:pt>
                <c:pt idx="992">
                  <c:v>0.62769675925926205</c:v>
                </c:pt>
                <c:pt idx="993">
                  <c:v>0.62770833333333698</c:v>
                </c:pt>
                <c:pt idx="994">
                  <c:v>0.62771990740741102</c:v>
                </c:pt>
                <c:pt idx="995">
                  <c:v>0.62773148148148505</c:v>
                </c:pt>
                <c:pt idx="996">
                  <c:v>0.62774305555555898</c:v>
                </c:pt>
                <c:pt idx="997">
                  <c:v>0.62775462962963302</c:v>
                </c:pt>
                <c:pt idx="998">
                  <c:v>0.62776620370370695</c:v>
                </c:pt>
                <c:pt idx="999">
                  <c:v>0.62777777777778099</c:v>
                </c:pt>
                <c:pt idx="1000">
                  <c:v>0.62778935185185503</c:v>
                </c:pt>
                <c:pt idx="1001">
                  <c:v>0.62780092592592895</c:v>
                </c:pt>
                <c:pt idx="1002">
                  <c:v>0.62781250000000299</c:v>
                </c:pt>
                <c:pt idx="1003">
                  <c:v>0.62782407407407703</c:v>
                </c:pt>
                <c:pt idx="1004">
                  <c:v>0.62783564814815096</c:v>
                </c:pt>
                <c:pt idx="1005">
                  <c:v>0.627847222222225</c:v>
                </c:pt>
                <c:pt idx="1006">
                  <c:v>0.62785879629629904</c:v>
                </c:pt>
                <c:pt idx="1007">
                  <c:v>0.62787037037037297</c:v>
                </c:pt>
                <c:pt idx="1008">
                  <c:v>0.627881944444447</c:v>
                </c:pt>
                <c:pt idx="1009">
                  <c:v>0.62789351851852104</c:v>
                </c:pt>
                <c:pt idx="1010">
                  <c:v>0.62790509259259497</c:v>
                </c:pt>
                <c:pt idx="1011">
                  <c:v>0.62791666666666901</c:v>
                </c:pt>
                <c:pt idx="1012">
                  <c:v>0.62792824074074305</c:v>
                </c:pt>
                <c:pt idx="1013">
                  <c:v>0.62793981481481698</c:v>
                </c:pt>
                <c:pt idx="1014">
                  <c:v>0.62795138888889102</c:v>
                </c:pt>
                <c:pt idx="1015">
                  <c:v>0.62796296296296505</c:v>
                </c:pt>
                <c:pt idx="1016">
                  <c:v>0.62797453703703898</c:v>
                </c:pt>
                <c:pt idx="1017">
                  <c:v>0.62798611111111302</c:v>
                </c:pt>
                <c:pt idx="1018">
                  <c:v>0.62799768518518795</c:v>
                </c:pt>
                <c:pt idx="1019">
                  <c:v>0.62800925925926199</c:v>
                </c:pt>
                <c:pt idx="1020">
                  <c:v>0.62802083333333603</c:v>
                </c:pt>
                <c:pt idx="1021">
                  <c:v>0.62803240740740995</c:v>
                </c:pt>
                <c:pt idx="1022">
                  <c:v>0.62804398148148399</c:v>
                </c:pt>
                <c:pt idx="1023">
                  <c:v>0.62805555555555803</c:v>
                </c:pt>
                <c:pt idx="1024">
                  <c:v>0.62806712962963196</c:v>
                </c:pt>
                <c:pt idx="1025">
                  <c:v>0.628078703703706</c:v>
                </c:pt>
                <c:pt idx="1026">
                  <c:v>0.62809027777778004</c:v>
                </c:pt>
                <c:pt idx="1027">
                  <c:v>0.62810185185185397</c:v>
                </c:pt>
                <c:pt idx="1028">
                  <c:v>0.628113425925928</c:v>
                </c:pt>
                <c:pt idx="1029">
                  <c:v>0.62812500000000204</c:v>
                </c:pt>
                <c:pt idx="1030">
                  <c:v>0.62813657407407597</c:v>
                </c:pt>
                <c:pt idx="1031">
                  <c:v>0.62814814814815001</c:v>
                </c:pt>
                <c:pt idx="1032">
                  <c:v>0.62815972222222405</c:v>
                </c:pt>
                <c:pt idx="1033">
                  <c:v>0.62817129629629798</c:v>
                </c:pt>
                <c:pt idx="1034">
                  <c:v>0.62818287037037202</c:v>
                </c:pt>
                <c:pt idx="1035">
                  <c:v>0.62819444444444605</c:v>
                </c:pt>
                <c:pt idx="1036">
                  <c:v>0.62820601851851998</c:v>
                </c:pt>
                <c:pt idx="1037">
                  <c:v>0.62821759259259402</c:v>
                </c:pt>
                <c:pt idx="1038">
                  <c:v>0.62822916666666795</c:v>
                </c:pt>
                <c:pt idx="1039">
                  <c:v>0.62824074074074199</c:v>
                </c:pt>
                <c:pt idx="1040">
                  <c:v>0.62825231481481603</c:v>
                </c:pt>
                <c:pt idx="1041">
                  <c:v>0.62826388888888995</c:v>
                </c:pt>
                <c:pt idx="1042">
                  <c:v>0.62827546296296399</c:v>
                </c:pt>
                <c:pt idx="1043">
                  <c:v>0.62828703703703803</c:v>
                </c:pt>
                <c:pt idx="1044">
                  <c:v>0.62829861111111296</c:v>
                </c:pt>
                <c:pt idx="1045">
                  <c:v>0.628310185185187</c:v>
                </c:pt>
                <c:pt idx="1046">
                  <c:v>0.62832175925926104</c:v>
                </c:pt>
                <c:pt idx="1047">
                  <c:v>0.62833333333333496</c:v>
                </c:pt>
                <c:pt idx="1048">
                  <c:v>0.628344907407409</c:v>
                </c:pt>
                <c:pt idx="1049">
                  <c:v>0.62835648148148304</c:v>
                </c:pt>
                <c:pt idx="1050">
                  <c:v>0.62836805555555697</c:v>
                </c:pt>
                <c:pt idx="1051">
                  <c:v>0.62837962962963101</c:v>
                </c:pt>
                <c:pt idx="1052">
                  <c:v>0.62839120370370505</c:v>
                </c:pt>
                <c:pt idx="1053">
                  <c:v>0.62840277777777898</c:v>
                </c:pt>
                <c:pt idx="1054">
                  <c:v>0.62841435185185301</c:v>
                </c:pt>
                <c:pt idx="1055">
                  <c:v>0.62842592592592705</c:v>
                </c:pt>
                <c:pt idx="1056">
                  <c:v>0.62843750000000098</c:v>
                </c:pt>
                <c:pt idx="1057">
                  <c:v>0.62844907407407502</c:v>
                </c:pt>
                <c:pt idx="1058">
                  <c:v>0.62846064814814895</c:v>
                </c:pt>
                <c:pt idx="1059">
                  <c:v>0.62847222222222299</c:v>
                </c:pt>
                <c:pt idx="1060">
                  <c:v>0.62848379629629703</c:v>
                </c:pt>
                <c:pt idx="1061">
                  <c:v>0.62849537037037095</c:v>
                </c:pt>
                <c:pt idx="1062">
                  <c:v>0.62850694444444499</c:v>
                </c:pt>
                <c:pt idx="1063">
                  <c:v>0.62851851851851903</c:v>
                </c:pt>
                <c:pt idx="1064">
                  <c:v>0.62853009259259296</c:v>
                </c:pt>
                <c:pt idx="1065">
                  <c:v>0.628541666666667</c:v>
                </c:pt>
                <c:pt idx="1066">
                  <c:v>0.62855324074074104</c:v>
                </c:pt>
                <c:pt idx="1067">
                  <c:v>0.62856481481481496</c:v>
                </c:pt>
                <c:pt idx="1068">
                  <c:v>0.628576388888889</c:v>
                </c:pt>
                <c:pt idx="1069">
                  <c:v>0.62858796296296304</c:v>
                </c:pt>
                <c:pt idx="1070">
                  <c:v>0.62859953703703797</c:v>
                </c:pt>
                <c:pt idx="1071">
                  <c:v>0.62861111111111201</c:v>
                </c:pt>
                <c:pt idx="1072">
                  <c:v>0.62862268518518605</c:v>
                </c:pt>
                <c:pt idx="1073">
                  <c:v>0.62863425925925998</c:v>
                </c:pt>
                <c:pt idx="1074">
                  <c:v>0.62864583333333401</c:v>
                </c:pt>
                <c:pt idx="1075">
                  <c:v>0.62865740740740805</c:v>
                </c:pt>
                <c:pt idx="1076">
                  <c:v>0.62866898148148198</c:v>
                </c:pt>
                <c:pt idx="1077">
                  <c:v>0.62868055555555602</c:v>
                </c:pt>
                <c:pt idx="1078">
                  <c:v>0.62869212962962995</c:v>
                </c:pt>
                <c:pt idx="1079">
                  <c:v>0.62870370370370399</c:v>
                </c:pt>
                <c:pt idx="1080">
                  <c:v>0.62871527777777803</c:v>
                </c:pt>
                <c:pt idx="1081">
                  <c:v>0.62872685185185195</c:v>
                </c:pt>
                <c:pt idx="1082">
                  <c:v>0.62873842592592599</c:v>
                </c:pt>
                <c:pt idx="1083">
                  <c:v>0.62875000000000003</c:v>
                </c:pt>
              </c:numCache>
            </c:numRef>
          </c:cat>
          <c:val>
            <c:numRef>
              <c:f>Data!$B$3:$AOS$3</c:f>
              <c:numCache>
                <c:formatCode>General</c:formatCode>
                <c:ptCount val="1084"/>
                <c:pt idx="0">
                  <c:v>24.447184</c:v>
                </c:pt>
                <c:pt idx="1">
                  <c:v>24.545940999999999</c:v>
                </c:pt>
                <c:pt idx="2">
                  <c:v>24.611778999999999</c:v>
                </c:pt>
                <c:pt idx="3">
                  <c:v>24.611778999999999</c:v>
                </c:pt>
                <c:pt idx="4">
                  <c:v>24.611778999999999</c:v>
                </c:pt>
                <c:pt idx="5">
                  <c:v>24.513021999999999</c:v>
                </c:pt>
                <c:pt idx="6">
                  <c:v>24.677617000000001</c:v>
                </c:pt>
                <c:pt idx="7">
                  <c:v>24.677617000000001</c:v>
                </c:pt>
                <c:pt idx="8">
                  <c:v>24.578859999999999</c:v>
                </c:pt>
                <c:pt idx="9">
                  <c:v>24.578859999999999</c:v>
                </c:pt>
                <c:pt idx="10">
                  <c:v>24.875129999999999</c:v>
                </c:pt>
                <c:pt idx="11">
                  <c:v>24.414265</c:v>
                </c:pt>
                <c:pt idx="12">
                  <c:v>24.381346000000001</c:v>
                </c:pt>
                <c:pt idx="13">
                  <c:v>24.611778999999999</c:v>
                </c:pt>
                <c:pt idx="14">
                  <c:v>24.677617000000001</c:v>
                </c:pt>
                <c:pt idx="15">
                  <c:v>24.414265</c:v>
                </c:pt>
                <c:pt idx="16">
                  <c:v>24.710536000000001</c:v>
                </c:pt>
                <c:pt idx="17">
                  <c:v>24.776373</c:v>
                </c:pt>
                <c:pt idx="18">
                  <c:v>24.644698000000002</c:v>
                </c:pt>
                <c:pt idx="19">
                  <c:v>24.545940999999999</c:v>
                </c:pt>
                <c:pt idx="20">
                  <c:v>24.809291999999999</c:v>
                </c:pt>
                <c:pt idx="21">
                  <c:v>24.216752</c:v>
                </c:pt>
                <c:pt idx="22">
                  <c:v>24.381346000000001</c:v>
                </c:pt>
                <c:pt idx="23">
                  <c:v>24.578859999999999</c:v>
                </c:pt>
                <c:pt idx="24">
                  <c:v>24.611778999999999</c:v>
                </c:pt>
                <c:pt idx="25">
                  <c:v>24.545940999999999</c:v>
                </c:pt>
                <c:pt idx="26">
                  <c:v>24.513021999999999</c:v>
                </c:pt>
                <c:pt idx="27">
                  <c:v>24.644698000000002</c:v>
                </c:pt>
                <c:pt idx="28">
                  <c:v>24.611778999999999</c:v>
                </c:pt>
                <c:pt idx="29">
                  <c:v>24.414265</c:v>
                </c:pt>
                <c:pt idx="30">
                  <c:v>24.611778999999999</c:v>
                </c:pt>
                <c:pt idx="31">
                  <c:v>24.809291999999999</c:v>
                </c:pt>
                <c:pt idx="32">
                  <c:v>24.644698000000002</c:v>
                </c:pt>
                <c:pt idx="33">
                  <c:v>24.743454</c:v>
                </c:pt>
                <c:pt idx="34">
                  <c:v>24.513021999999999</c:v>
                </c:pt>
                <c:pt idx="35">
                  <c:v>24.480103</c:v>
                </c:pt>
                <c:pt idx="36">
                  <c:v>24.842210999999999</c:v>
                </c:pt>
                <c:pt idx="37">
                  <c:v>24.611778999999999</c:v>
                </c:pt>
                <c:pt idx="38">
                  <c:v>24.842210999999999</c:v>
                </c:pt>
                <c:pt idx="39">
                  <c:v>24.776373</c:v>
                </c:pt>
                <c:pt idx="40">
                  <c:v>24.677617000000001</c:v>
                </c:pt>
                <c:pt idx="41">
                  <c:v>24.710536000000001</c:v>
                </c:pt>
                <c:pt idx="42">
                  <c:v>24.743454</c:v>
                </c:pt>
                <c:pt idx="43">
                  <c:v>24.545940999999999</c:v>
                </c:pt>
                <c:pt idx="44">
                  <c:v>24.743454</c:v>
                </c:pt>
                <c:pt idx="45">
                  <c:v>24.710536000000001</c:v>
                </c:pt>
                <c:pt idx="46">
                  <c:v>24.743454</c:v>
                </c:pt>
                <c:pt idx="47">
                  <c:v>24.743454</c:v>
                </c:pt>
                <c:pt idx="48">
                  <c:v>24.677617000000001</c:v>
                </c:pt>
                <c:pt idx="49">
                  <c:v>24.513021999999999</c:v>
                </c:pt>
                <c:pt idx="50">
                  <c:v>24.545940999999999</c:v>
                </c:pt>
                <c:pt idx="51">
                  <c:v>24.776373</c:v>
                </c:pt>
                <c:pt idx="52">
                  <c:v>24.776373</c:v>
                </c:pt>
                <c:pt idx="53">
                  <c:v>24.513021999999999</c:v>
                </c:pt>
                <c:pt idx="54">
                  <c:v>25.006806000000001</c:v>
                </c:pt>
                <c:pt idx="55">
                  <c:v>24.710536000000001</c:v>
                </c:pt>
                <c:pt idx="56">
                  <c:v>24.545940999999999</c:v>
                </c:pt>
                <c:pt idx="57">
                  <c:v>24.578859999999999</c:v>
                </c:pt>
                <c:pt idx="58">
                  <c:v>24.677617000000001</c:v>
                </c:pt>
                <c:pt idx="59">
                  <c:v>24.842210999999999</c:v>
                </c:pt>
                <c:pt idx="60">
                  <c:v>24.513021999999999</c:v>
                </c:pt>
                <c:pt idx="61">
                  <c:v>24.973887000000001</c:v>
                </c:pt>
                <c:pt idx="62">
                  <c:v>24.776373</c:v>
                </c:pt>
                <c:pt idx="63">
                  <c:v>24.677617000000001</c:v>
                </c:pt>
                <c:pt idx="64">
                  <c:v>24.578859999999999</c:v>
                </c:pt>
                <c:pt idx="65">
                  <c:v>24.611778999999999</c:v>
                </c:pt>
                <c:pt idx="66">
                  <c:v>24.710536000000001</c:v>
                </c:pt>
                <c:pt idx="67">
                  <c:v>24.611778999999999</c:v>
                </c:pt>
                <c:pt idx="68">
                  <c:v>24.809291999999999</c:v>
                </c:pt>
                <c:pt idx="69">
                  <c:v>24.776373</c:v>
                </c:pt>
                <c:pt idx="70">
                  <c:v>24.809291999999999</c:v>
                </c:pt>
                <c:pt idx="71">
                  <c:v>24.940968000000002</c:v>
                </c:pt>
                <c:pt idx="72">
                  <c:v>24.809291999999999</c:v>
                </c:pt>
                <c:pt idx="73">
                  <c:v>24.940968000000002</c:v>
                </c:pt>
                <c:pt idx="74">
                  <c:v>24.940968000000002</c:v>
                </c:pt>
                <c:pt idx="75">
                  <c:v>25.171399999999998</c:v>
                </c:pt>
                <c:pt idx="76">
                  <c:v>24.842210999999999</c:v>
                </c:pt>
                <c:pt idx="77">
                  <c:v>24.545940999999999</c:v>
                </c:pt>
                <c:pt idx="78">
                  <c:v>24.908048999999998</c:v>
                </c:pt>
                <c:pt idx="79">
                  <c:v>24.677617000000001</c:v>
                </c:pt>
                <c:pt idx="80">
                  <c:v>24.710536000000001</c:v>
                </c:pt>
                <c:pt idx="81">
                  <c:v>24.743454</c:v>
                </c:pt>
                <c:pt idx="82">
                  <c:v>24.973887000000001</c:v>
                </c:pt>
                <c:pt idx="83">
                  <c:v>25.105563</c:v>
                </c:pt>
                <c:pt idx="84">
                  <c:v>24.776373</c:v>
                </c:pt>
                <c:pt idx="85">
                  <c:v>24.842210999999999</c:v>
                </c:pt>
                <c:pt idx="86">
                  <c:v>24.809291999999999</c:v>
                </c:pt>
                <c:pt idx="87">
                  <c:v>25.039725000000001</c:v>
                </c:pt>
                <c:pt idx="88">
                  <c:v>25.072644</c:v>
                </c:pt>
                <c:pt idx="89">
                  <c:v>24.842210999999999</c:v>
                </c:pt>
                <c:pt idx="90">
                  <c:v>24.809291999999999</c:v>
                </c:pt>
                <c:pt idx="91">
                  <c:v>24.875129999999999</c:v>
                </c:pt>
                <c:pt idx="92">
                  <c:v>24.908048999999998</c:v>
                </c:pt>
                <c:pt idx="93">
                  <c:v>24.940968000000002</c:v>
                </c:pt>
                <c:pt idx="94">
                  <c:v>24.677617000000001</c:v>
                </c:pt>
                <c:pt idx="95">
                  <c:v>24.809291999999999</c:v>
                </c:pt>
                <c:pt idx="96">
                  <c:v>25.039725000000001</c:v>
                </c:pt>
                <c:pt idx="97">
                  <c:v>24.677617000000001</c:v>
                </c:pt>
                <c:pt idx="98">
                  <c:v>25.072644</c:v>
                </c:pt>
                <c:pt idx="99">
                  <c:v>25.204319000000002</c:v>
                </c:pt>
                <c:pt idx="100">
                  <c:v>25.006806000000001</c:v>
                </c:pt>
                <c:pt idx="101">
                  <c:v>24.842210999999999</c:v>
                </c:pt>
                <c:pt idx="102">
                  <c:v>24.809291999999999</c:v>
                </c:pt>
                <c:pt idx="103">
                  <c:v>24.973887000000001</c:v>
                </c:pt>
                <c:pt idx="104">
                  <c:v>24.908048999999998</c:v>
                </c:pt>
                <c:pt idx="105">
                  <c:v>25.138480999999999</c:v>
                </c:pt>
                <c:pt idx="106">
                  <c:v>25.006806000000001</c:v>
                </c:pt>
                <c:pt idx="107">
                  <c:v>24.908048999999998</c:v>
                </c:pt>
                <c:pt idx="108">
                  <c:v>25.204319000000002</c:v>
                </c:pt>
                <c:pt idx="109">
                  <c:v>24.875129999999999</c:v>
                </c:pt>
                <c:pt idx="110">
                  <c:v>24.940968000000002</c:v>
                </c:pt>
                <c:pt idx="111">
                  <c:v>24.875129999999999</c:v>
                </c:pt>
                <c:pt idx="112">
                  <c:v>25.006806000000001</c:v>
                </c:pt>
                <c:pt idx="113">
                  <c:v>24.973887000000001</c:v>
                </c:pt>
                <c:pt idx="114">
                  <c:v>24.677617000000001</c:v>
                </c:pt>
                <c:pt idx="115">
                  <c:v>25.138480999999999</c:v>
                </c:pt>
                <c:pt idx="116">
                  <c:v>25.006806000000001</c:v>
                </c:pt>
                <c:pt idx="117">
                  <c:v>25.039725000000001</c:v>
                </c:pt>
                <c:pt idx="118">
                  <c:v>25.039725000000001</c:v>
                </c:pt>
                <c:pt idx="119">
                  <c:v>25.171399999999998</c:v>
                </c:pt>
                <c:pt idx="120">
                  <c:v>25.006806000000001</c:v>
                </c:pt>
                <c:pt idx="121">
                  <c:v>24.940968000000002</c:v>
                </c:pt>
                <c:pt idx="122">
                  <c:v>24.842210999999999</c:v>
                </c:pt>
                <c:pt idx="123">
                  <c:v>24.940968000000002</c:v>
                </c:pt>
                <c:pt idx="124">
                  <c:v>24.677617000000001</c:v>
                </c:pt>
                <c:pt idx="125">
                  <c:v>24.809291999999999</c:v>
                </c:pt>
                <c:pt idx="126">
                  <c:v>25.237238000000001</c:v>
                </c:pt>
                <c:pt idx="127">
                  <c:v>24.940968000000002</c:v>
                </c:pt>
                <c:pt idx="128">
                  <c:v>25.006806000000001</c:v>
                </c:pt>
                <c:pt idx="129">
                  <c:v>25.204319000000002</c:v>
                </c:pt>
                <c:pt idx="130">
                  <c:v>25.006806000000001</c:v>
                </c:pt>
                <c:pt idx="131">
                  <c:v>25.039725000000001</c:v>
                </c:pt>
                <c:pt idx="132">
                  <c:v>25.006806000000001</c:v>
                </c:pt>
                <c:pt idx="133">
                  <c:v>24.842210999999999</c:v>
                </c:pt>
                <c:pt idx="134">
                  <c:v>24.973887000000001</c:v>
                </c:pt>
                <c:pt idx="135">
                  <c:v>25.138480999999999</c:v>
                </c:pt>
                <c:pt idx="136">
                  <c:v>24.875129999999999</c:v>
                </c:pt>
                <c:pt idx="137">
                  <c:v>24.842210999999999</c:v>
                </c:pt>
                <c:pt idx="138">
                  <c:v>25.204319000000002</c:v>
                </c:pt>
                <c:pt idx="139">
                  <c:v>25.072644</c:v>
                </c:pt>
                <c:pt idx="140">
                  <c:v>24.776373</c:v>
                </c:pt>
                <c:pt idx="141">
                  <c:v>25.204319000000002</c:v>
                </c:pt>
                <c:pt idx="142">
                  <c:v>24.875129999999999</c:v>
                </c:pt>
                <c:pt idx="143">
                  <c:v>25.072644</c:v>
                </c:pt>
                <c:pt idx="144">
                  <c:v>24.940968000000002</c:v>
                </c:pt>
                <c:pt idx="145">
                  <c:v>25.105563</c:v>
                </c:pt>
                <c:pt idx="146">
                  <c:v>24.940968000000002</c:v>
                </c:pt>
                <c:pt idx="147">
                  <c:v>25.237238000000001</c:v>
                </c:pt>
                <c:pt idx="148">
                  <c:v>25.072644</c:v>
                </c:pt>
                <c:pt idx="149">
                  <c:v>25.006806000000001</c:v>
                </c:pt>
                <c:pt idx="150">
                  <c:v>25.072644</c:v>
                </c:pt>
                <c:pt idx="151">
                  <c:v>25.039725000000001</c:v>
                </c:pt>
                <c:pt idx="152">
                  <c:v>25.237238000000001</c:v>
                </c:pt>
                <c:pt idx="153">
                  <c:v>24.973887000000001</c:v>
                </c:pt>
                <c:pt idx="154">
                  <c:v>25.204319000000002</c:v>
                </c:pt>
                <c:pt idx="155">
                  <c:v>25.072644</c:v>
                </c:pt>
                <c:pt idx="156">
                  <c:v>25.401833</c:v>
                </c:pt>
                <c:pt idx="157">
                  <c:v>24.973887000000001</c:v>
                </c:pt>
                <c:pt idx="158">
                  <c:v>24.973887000000001</c:v>
                </c:pt>
                <c:pt idx="159">
                  <c:v>24.908048999999998</c:v>
                </c:pt>
                <c:pt idx="160">
                  <c:v>25.368914</c:v>
                </c:pt>
                <c:pt idx="161">
                  <c:v>25.138480999999999</c:v>
                </c:pt>
                <c:pt idx="162">
                  <c:v>25.237238000000001</c:v>
                </c:pt>
                <c:pt idx="163">
                  <c:v>25.006806000000001</c:v>
                </c:pt>
                <c:pt idx="164">
                  <c:v>25.006806000000001</c:v>
                </c:pt>
                <c:pt idx="165">
                  <c:v>25.171399999999998</c:v>
                </c:pt>
                <c:pt idx="166">
                  <c:v>25.171399999999998</c:v>
                </c:pt>
                <c:pt idx="167">
                  <c:v>25.335995</c:v>
                </c:pt>
                <c:pt idx="168">
                  <c:v>25.138480999999999</c:v>
                </c:pt>
                <c:pt idx="169">
                  <c:v>24.809291999999999</c:v>
                </c:pt>
                <c:pt idx="170">
                  <c:v>24.940968000000002</c:v>
                </c:pt>
                <c:pt idx="171">
                  <c:v>25.138480999999999</c:v>
                </c:pt>
                <c:pt idx="172">
                  <c:v>24.908048999999998</c:v>
                </c:pt>
                <c:pt idx="173">
                  <c:v>25.171399999999998</c:v>
                </c:pt>
                <c:pt idx="174">
                  <c:v>25.105563</c:v>
                </c:pt>
                <c:pt idx="175">
                  <c:v>25.105563</c:v>
                </c:pt>
                <c:pt idx="176">
                  <c:v>25.006806000000001</c:v>
                </c:pt>
                <c:pt idx="177">
                  <c:v>25.138480999999999</c:v>
                </c:pt>
                <c:pt idx="178">
                  <c:v>25.368914</c:v>
                </c:pt>
                <c:pt idx="179">
                  <c:v>25.006806000000001</c:v>
                </c:pt>
                <c:pt idx="180">
                  <c:v>25.171399999999998</c:v>
                </c:pt>
                <c:pt idx="181">
                  <c:v>24.875129999999999</c:v>
                </c:pt>
                <c:pt idx="182">
                  <c:v>25.368914</c:v>
                </c:pt>
                <c:pt idx="183">
                  <c:v>25.171399999999998</c:v>
                </c:pt>
                <c:pt idx="184">
                  <c:v>24.875129999999999</c:v>
                </c:pt>
                <c:pt idx="185">
                  <c:v>25.171399999999998</c:v>
                </c:pt>
                <c:pt idx="186">
                  <c:v>25.006806000000001</c:v>
                </c:pt>
                <c:pt idx="187">
                  <c:v>25.270157000000001</c:v>
                </c:pt>
                <c:pt idx="188">
                  <c:v>25.039725000000001</c:v>
                </c:pt>
                <c:pt idx="189">
                  <c:v>25.105563</c:v>
                </c:pt>
                <c:pt idx="190">
                  <c:v>25.566427000000001</c:v>
                </c:pt>
                <c:pt idx="191">
                  <c:v>25.171399999999998</c:v>
                </c:pt>
                <c:pt idx="192">
                  <c:v>25.105563</c:v>
                </c:pt>
                <c:pt idx="193">
                  <c:v>25.204319000000002</c:v>
                </c:pt>
                <c:pt idx="194">
                  <c:v>24.940968000000002</c:v>
                </c:pt>
                <c:pt idx="195">
                  <c:v>25.434752</c:v>
                </c:pt>
                <c:pt idx="196">
                  <c:v>24.973887000000001</c:v>
                </c:pt>
                <c:pt idx="197">
                  <c:v>25.368914</c:v>
                </c:pt>
                <c:pt idx="198">
                  <c:v>25.237238000000001</c:v>
                </c:pt>
                <c:pt idx="199">
                  <c:v>25.533508000000001</c:v>
                </c:pt>
                <c:pt idx="200">
                  <c:v>25.500589999999999</c:v>
                </c:pt>
                <c:pt idx="201">
                  <c:v>25.270157000000001</c:v>
                </c:pt>
                <c:pt idx="202">
                  <c:v>25.270157000000001</c:v>
                </c:pt>
                <c:pt idx="203">
                  <c:v>25.434752</c:v>
                </c:pt>
                <c:pt idx="204">
                  <c:v>25.171399999999998</c:v>
                </c:pt>
                <c:pt idx="205">
                  <c:v>25.368914</c:v>
                </c:pt>
                <c:pt idx="206">
                  <c:v>25.335995</c:v>
                </c:pt>
                <c:pt idx="207">
                  <c:v>25.204319000000002</c:v>
                </c:pt>
                <c:pt idx="208">
                  <c:v>25.303076000000001</c:v>
                </c:pt>
                <c:pt idx="209">
                  <c:v>25.500589999999999</c:v>
                </c:pt>
                <c:pt idx="210">
                  <c:v>25.204319000000002</c:v>
                </c:pt>
                <c:pt idx="211">
                  <c:v>25.303076000000001</c:v>
                </c:pt>
                <c:pt idx="212">
                  <c:v>25.335995</c:v>
                </c:pt>
                <c:pt idx="213">
                  <c:v>25.599346000000001</c:v>
                </c:pt>
                <c:pt idx="214">
                  <c:v>25.665184</c:v>
                </c:pt>
                <c:pt idx="215">
                  <c:v>25.434752</c:v>
                </c:pt>
                <c:pt idx="216">
                  <c:v>25.171399999999998</c:v>
                </c:pt>
                <c:pt idx="217">
                  <c:v>25.335995</c:v>
                </c:pt>
                <c:pt idx="218">
                  <c:v>25.039725000000001</c:v>
                </c:pt>
                <c:pt idx="219">
                  <c:v>25.335995</c:v>
                </c:pt>
                <c:pt idx="220">
                  <c:v>25.204319000000002</c:v>
                </c:pt>
                <c:pt idx="221">
                  <c:v>24.973887000000001</c:v>
                </c:pt>
                <c:pt idx="222">
                  <c:v>25.500589999999999</c:v>
                </c:pt>
                <c:pt idx="223">
                  <c:v>25.434752</c:v>
                </c:pt>
                <c:pt idx="224">
                  <c:v>25.632265</c:v>
                </c:pt>
                <c:pt idx="225">
                  <c:v>25.566427000000001</c:v>
                </c:pt>
                <c:pt idx="226">
                  <c:v>25.039725000000001</c:v>
                </c:pt>
                <c:pt idx="227">
                  <c:v>25.270157000000001</c:v>
                </c:pt>
                <c:pt idx="228">
                  <c:v>25.335995</c:v>
                </c:pt>
                <c:pt idx="229">
                  <c:v>25.533508000000001</c:v>
                </c:pt>
                <c:pt idx="230">
                  <c:v>25.335995</c:v>
                </c:pt>
                <c:pt idx="231">
                  <c:v>25.862698000000002</c:v>
                </c:pt>
                <c:pt idx="232">
                  <c:v>25.566427000000001</c:v>
                </c:pt>
                <c:pt idx="233">
                  <c:v>25.467670999999999</c:v>
                </c:pt>
                <c:pt idx="234">
                  <c:v>25.270157000000001</c:v>
                </c:pt>
                <c:pt idx="235">
                  <c:v>25.599346000000001</c:v>
                </c:pt>
                <c:pt idx="236">
                  <c:v>25.204319000000002</c:v>
                </c:pt>
                <c:pt idx="237">
                  <c:v>25.698103</c:v>
                </c:pt>
                <c:pt idx="238">
                  <c:v>25.599346000000001</c:v>
                </c:pt>
                <c:pt idx="239">
                  <c:v>25.303076000000001</c:v>
                </c:pt>
                <c:pt idx="240">
                  <c:v>25.698103</c:v>
                </c:pt>
                <c:pt idx="241">
                  <c:v>25.467670999999999</c:v>
                </c:pt>
                <c:pt idx="242">
                  <c:v>25.303076000000001</c:v>
                </c:pt>
                <c:pt idx="243">
                  <c:v>25.401833</c:v>
                </c:pt>
                <c:pt idx="244">
                  <c:v>25.500589999999999</c:v>
                </c:pt>
                <c:pt idx="245">
                  <c:v>25.434752</c:v>
                </c:pt>
                <c:pt idx="246">
                  <c:v>25.500589999999999</c:v>
                </c:pt>
                <c:pt idx="247">
                  <c:v>25.533508000000001</c:v>
                </c:pt>
                <c:pt idx="248">
                  <c:v>25.467670999999999</c:v>
                </c:pt>
                <c:pt idx="249">
                  <c:v>25.796859999999999</c:v>
                </c:pt>
                <c:pt idx="250">
                  <c:v>25.303076000000001</c:v>
                </c:pt>
                <c:pt idx="251">
                  <c:v>25.368914</c:v>
                </c:pt>
                <c:pt idx="252">
                  <c:v>25.665184</c:v>
                </c:pt>
                <c:pt idx="253">
                  <c:v>25.632265</c:v>
                </c:pt>
                <c:pt idx="254">
                  <c:v>25.599346000000001</c:v>
                </c:pt>
                <c:pt idx="255">
                  <c:v>25.368914</c:v>
                </c:pt>
                <c:pt idx="256">
                  <c:v>25.368914</c:v>
                </c:pt>
                <c:pt idx="257">
                  <c:v>25.566427000000001</c:v>
                </c:pt>
                <c:pt idx="258">
                  <c:v>25.467670999999999</c:v>
                </c:pt>
                <c:pt idx="259">
                  <c:v>25.632265</c:v>
                </c:pt>
                <c:pt idx="260">
                  <c:v>25.335995</c:v>
                </c:pt>
                <c:pt idx="261">
                  <c:v>25.500589999999999</c:v>
                </c:pt>
                <c:pt idx="262">
                  <c:v>25.665184</c:v>
                </c:pt>
                <c:pt idx="263">
                  <c:v>25.731021999999999</c:v>
                </c:pt>
                <c:pt idx="264">
                  <c:v>25.796859999999999</c:v>
                </c:pt>
                <c:pt idx="265">
                  <c:v>25.796859999999999</c:v>
                </c:pt>
                <c:pt idx="266">
                  <c:v>25.698103</c:v>
                </c:pt>
                <c:pt idx="267">
                  <c:v>25.467670999999999</c:v>
                </c:pt>
                <c:pt idx="268">
                  <c:v>25.467670999999999</c:v>
                </c:pt>
                <c:pt idx="269">
                  <c:v>25.731021999999999</c:v>
                </c:pt>
                <c:pt idx="270">
                  <c:v>25.632265</c:v>
                </c:pt>
                <c:pt idx="271">
                  <c:v>25.335995</c:v>
                </c:pt>
                <c:pt idx="272">
                  <c:v>25.533508000000001</c:v>
                </c:pt>
                <c:pt idx="273">
                  <c:v>25.335995</c:v>
                </c:pt>
                <c:pt idx="274">
                  <c:v>25.928535</c:v>
                </c:pt>
                <c:pt idx="275">
                  <c:v>25.599346000000001</c:v>
                </c:pt>
                <c:pt idx="276">
                  <c:v>25.632265</c:v>
                </c:pt>
                <c:pt idx="277">
                  <c:v>25.204319000000002</c:v>
                </c:pt>
                <c:pt idx="278">
                  <c:v>25.401833</c:v>
                </c:pt>
                <c:pt idx="279">
                  <c:v>25.566427000000001</c:v>
                </c:pt>
                <c:pt idx="280">
                  <c:v>25.401833</c:v>
                </c:pt>
                <c:pt idx="281">
                  <c:v>25.928535</c:v>
                </c:pt>
                <c:pt idx="282">
                  <c:v>25.763940999999999</c:v>
                </c:pt>
                <c:pt idx="283">
                  <c:v>25.467670999999999</c:v>
                </c:pt>
                <c:pt idx="284">
                  <c:v>25.665184</c:v>
                </c:pt>
                <c:pt idx="285">
                  <c:v>25.599346000000001</c:v>
                </c:pt>
                <c:pt idx="286">
                  <c:v>25.500589999999999</c:v>
                </c:pt>
                <c:pt idx="287">
                  <c:v>25.763940999999999</c:v>
                </c:pt>
                <c:pt idx="288">
                  <c:v>25.500589999999999</c:v>
                </c:pt>
                <c:pt idx="289">
                  <c:v>25.763940999999999</c:v>
                </c:pt>
                <c:pt idx="290">
                  <c:v>25.862698000000002</c:v>
                </c:pt>
                <c:pt idx="291">
                  <c:v>25.796859999999999</c:v>
                </c:pt>
                <c:pt idx="292">
                  <c:v>25.698103</c:v>
                </c:pt>
                <c:pt idx="293">
                  <c:v>25.731021999999999</c:v>
                </c:pt>
                <c:pt idx="294">
                  <c:v>25.434752</c:v>
                </c:pt>
                <c:pt idx="295">
                  <c:v>25.731021999999999</c:v>
                </c:pt>
                <c:pt idx="296">
                  <c:v>25.500589999999999</c:v>
                </c:pt>
                <c:pt idx="297">
                  <c:v>25.566427000000001</c:v>
                </c:pt>
                <c:pt idx="298">
                  <c:v>25.467670999999999</c:v>
                </c:pt>
                <c:pt idx="299">
                  <c:v>25.434752</c:v>
                </c:pt>
                <c:pt idx="300">
                  <c:v>25.763940999999999</c:v>
                </c:pt>
                <c:pt idx="301">
                  <c:v>25.763940999999999</c:v>
                </c:pt>
                <c:pt idx="302">
                  <c:v>26.060210999999999</c:v>
                </c:pt>
                <c:pt idx="303">
                  <c:v>25.467670999999999</c:v>
                </c:pt>
                <c:pt idx="304">
                  <c:v>25.862698000000002</c:v>
                </c:pt>
                <c:pt idx="305">
                  <c:v>26.093129999999999</c:v>
                </c:pt>
                <c:pt idx="306">
                  <c:v>25.763940999999999</c:v>
                </c:pt>
                <c:pt idx="307">
                  <c:v>25.895617000000001</c:v>
                </c:pt>
                <c:pt idx="308">
                  <c:v>25.829778999999998</c:v>
                </c:pt>
                <c:pt idx="309">
                  <c:v>25.928535</c:v>
                </c:pt>
                <c:pt idx="310">
                  <c:v>25.632265</c:v>
                </c:pt>
                <c:pt idx="311">
                  <c:v>25.698103</c:v>
                </c:pt>
                <c:pt idx="312">
                  <c:v>26.060210999999999</c:v>
                </c:pt>
                <c:pt idx="313">
                  <c:v>25.928535</c:v>
                </c:pt>
                <c:pt idx="314">
                  <c:v>25.500589999999999</c:v>
                </c:pt>
                <c:pt idx="315">
                  <c:v>25.500589999999999</c:v>
                </c:pt>
                <c:pt idx="316">
                  <c:v>25.698103</c:v>
                </c:pt>
                <c:pt idx="317">
                  <c:v>25.632265</c:v>
                </c:pt>
                <c:pt idx="318">
                  <c:v>25.599346000000001</c:v>
                </c:pt>
                <c:pt idx="319">
                  <c:v>25.928535</c:v>
                </c:pt>
                <c:pt idx="320">
                  <c:v>25.533508000000001</c:v>
                </c:pt>
                <c:pt idx="321">
                  <c:v>25.731021999999999</c:v>
                </c:pt>
                <c:pt idx="322">
                  <c:v>25.928535</c:v>
                </c:pt>
                <c:pt idx="323">
                  <c:v>25.500589999999999</c:v>
                </c:pt>
                <c:pt idx="324">
                  <c:v>26.027291999999999</c:v>
                </c:pt>
                <c:pt idx="325">
                  <c:v>25.796859999999999</c:v>
                </c:pt>
                <c:pt idx="326">
                  <c:v>25.763940999999999</c:v>
                </c:pt>
                <c:pt idx="327">
                  <c:v>25.665184</c:v>
                </c:pt>
                <c:pt idx="328">
                  <c:v>25.928535</c:v>
                </c:pt>
                <c:pt idx="329">
                  <c:v>26.027291999999999</c:v>
                </c:pt>
                <c:pt idx="330">
                  <c:v>25.763940999999999</c:v>
                </c:pt>
                <c:pt idx="331">
                  <c:v>25.895617000000001</c:v>
                </c:pt>
                <c:pt idx="332">
                  <c:v>25.895617000000001</c:v>
                </c:pt>
                <c:pt idx="333">
                  <c:v>25.928535</c:v>
                </c:pt>
                <c:pt idx="334">
                  <c:v>25.796859999999999</c:v>
                </c:pt>
                <c:pt idx="335">
                  <c:v>26.093129999999999</c:v>
                </c:pt>
                <c:pt idx="336">
                  <c:v>25.500589999999999</c:v>
                </c:pt>
                <c:pt idx="337">
                  <c:v>25.763940999999999</c:v>
                </c:pt>
                <c:pt idx="338">
                  <c:v>25.862698000000002</c:v>
                </c:pt>
                <c:pt idx="339">
                  <c:v>25.566427000000001</c:v>
                </c:pt>
                <c:pt idx="340">
                  <c:v>25.862698000000002</c:v>
                </c:pt>
                <c:pt idx="341">
                  <c:v>26.093129999999999</c:v>
                </c:pt>
                <c:pt idx="342">
                  <c:v>26.060210999999999</c:v>
                </c:pt>
                <c:pt idx="343">
                  <c:v>25.961454</c:v>
                </c:pt>
                <c:pt idx="344">
                  <c:v>25.994373</c:v>
                </c:pt>
                <c:pt idx="345">
                  <c:v>26.093129999999999</c:v>
                </c:pt>
                <c:pt idx="346">
                  <c:v>25.928535</c:v>
                </c:pt>
                <c:pt idx="347">
                  <c:v>25.796859999999999</c:v>
                </c:pt>
                <c:pt idx="348">
                  <c:v>25.731021999999999</c:v>
                </c:pt>
                <c:pt idx="349">
                  <c:v>25.467670999999999</c:v>
                </c:pt>
                <c:pt idx="350">
                  <c:v>26.093129999999999</c:v>
                </c:pt>
                <c:pt idx="351">
                  <c:v>25.829778999999998</c:v>
                </c:pt>
                <c:pt idx="352">
                  <c:v>25.994373</c:v>
                </c:pt>
                <c:pt idx="353">
                  <c:v>25.961454</c:v>
                </c:pt>
                <c:pt idx="354">
                  <c:v>26.027291999999999</c:v>
                </c:pt>
                <c:pt idx="355">
                  <c:v>25.895617000000001</c:v>
                </c:pt>
                <c:pt idx="356">
                  <c:v>26.027291999999999</c:v>
                </c:pt>
                <c:pt idx="357">
                  <c:v>25.961454</c:v>
                </c:pt>
                <c:pt idx="358">
                  <c:v>25.994373</c:v>
                </c:pt>
                <c:pt idx="359">
                  <c:v>26.224806000000001</c:v>
                </c:pt>
                <c:pt idx="360">
                  <c:v>26.191887000000001</c:v>
                </c:pt>
                <c:pt idx="361">
                  <c:v>25.994373</c:v>
                </c:pt>
                <c:pt idx="362">
                  <c:v>26.027291999999999</c:v>
                </c:pt>
                <c:pt idx="363">
                  <c:v>26.060210999999999</c:v>
                </c:pt>
                <c:pt idx="364">
                  <c:v>26.093129999999999</c:v>
                </c:pt>
                <c:pt idx="365">
                  <c:v>25.862698000000002</c:v>
                </c:pt>
                <c:pt idx="366">
                  <c:v>25.731021999999999</c:v>
                </c:pt>
                <c:pt idx="367">
                  <c:v>26.093129999999999</c:v>
                </c:pt>
                <c:pt idx="368">
                  <c:v>26.290644</c:v>
                </c:pt>
                <c:pt idx="369">
                  <c:v>26.191887000000001</c:v>
                </c:pt>
                <c:pt idx="370">
                  <c:v>25.895617000000001</c:v>
                </c:pt>
                <c:pt idx="371">
                  <c:v>26.257725000000001</c:v>
                </c:pt>
                <c:pt idx="372">
                  <c:v>26.126048999999998</c:v>
                </c:pt>
                <c:pt idx="373">
                  <c:v>26.126048999999998</c:v>
                </c:pt>
                <c:pt idx="374">
                  <c:v>25.928535</c:v>
                </c:pt>
                <c:pt idx="375">
                  <c:v>25.994373</c:v>
                </c:pt>
                <c:pt idx="376">
                  <c:v>26.257725000000001</c:v>
                </c:pt>
                <c:pt idx="377">
                  <c:v>26.093129999999999</c:v>
                </c:pt>
                <c:pt idx="378">
                  <c:v>26.126048999999998</c:v>
                </c:pt>
                <c:pt idx="379">
                  <c:v>26.060210999999999</c:v>
                </c:pt>
                <c:pt idx="380">
                  <c:v>25.796859999999999</c:v>
                </c:pt>
                <c:pt idx="381">
                  <c:v>26.224806000000001</c:v>
                </c:pt>
                <c:pt idx="382">
                  <c:v>25.895617000000001</c:v>
                </c:pt>
                <c:pt idx="383">
                  <c:v>26.191887000000001</c:v>
                </c:pt>
                <c:pt idx="384">
                  <c:v>26.356480999999999</c:v>
                </c:pt>
                <c:pt idx="385">
                  <c:v>25.763940999999999</c:v>
                </c:pt>
                <c:pt idx="386">
                  <c:v>26.257725000000001</c:v>
                </c:pt>
                <c:pt idx="387">
                  <c:v>26.093129999999999</c:v>
                </c:pt>
                <c:pt idx="388">
                  <c:v>26.060210999999999</c:v>
                </c:pt>
                <c:pt idx="389">
                  <c:v>26.158968000000002</c:v>
                </c:pt>
                <c:pt idx="390">
                  <c:v>25.994373</c:v>
                </c:pt>
                <c:pt idx="391">
                  <c:v>25.961454</c:v>
                </c:pt>
                <c:pt idx="392">
                  <c:v>26.060210999999999</c:v>
                </c:pt>
                <c:pt idx="393">
                  <c:v>26.093129999999999</c:v>
                </c:pt>
                <c:pt idx="394">
                  <c:v>26.191887000000001</c:v>
                </c:pt>
                <c:pt idx="395">
                  <c:v>25.862698000000002</c:v>
                </c:pt>
                <c:pt idx="396">
                  <c:v>25.928535</c:v>
                </c:pt>
                <c:pt idx="397">
                  <c:v>25.994373</c:v>
                </c:pt>
                <c:pt idx="398">
                  <c:v>26.126048999999998</c:v>
                </c:pt>
                <c:pt idx="399">
                  <c:v>26.224806000000001</c:v>
                </c:pt>
                <c:pt idx="400">
                  <c:v>26.158968000000002</c:v>
                </c:pt>
                <c:pt idx="401">
                  <c:v>26.027291999999999</c:v>
                </c:pt>
                <c:pt idx="402">
                  <c:v>26.257725000000001</c:v>
                </c:pt>
                <c:pt idx="403">
                  <c:v>25.961454</c:v>
                </c:pt>
                <c:pt idx="404">
                  <c:v>25.961454</c:v>
                </c:pt>
                <c:pt idx="405">
                  <c:v>25.731021999999999</c:v>
                </c:pt>
                <c:pt idx="406">
                  <c:v>26.093129999999999</c:v>
                </c:pt>
                <c:pt idx="407">
                  <c:v>25.994373</c:v>
                </c:pt>
                <c:pt idx="408">
                  <c:v>25.895617000000001</c:v>
                </c:pt>
                <c:pt idx="409">
                  <c:v>26.257725000000001</c:v>
                </c:pt>
                <c:pt idx="410">
                  <c:v>26.191887000000001</c:v>
                </c:pt>
                <c:pt idx="411">
                  <c:v>25.994373</c:v>
                </c:pt>
                <c:pt idx="412">
                  <c:v>26.257725000000001</c:v>
                </c:pt>
                <c:pt idx="413">
                  <c:v>26.191887000000001</c:v>
                </c:pt>
                <c:pt idx="414">
                  <c:v>26.126048999999998</c:v>
                </c:pt>
                <c:pt idx="415">
                  <c:v>26.027291999999999</c:v>
                </c:pt>
                <c:pt idx="416">
                  <c:v>26.093129999999999</c:v>
                </c:pt>
                <c:pt idx="417">
                  <c:v>26.422319000000002</c:v>
                </c:pt>
                <c:pt idx="418">
                  <c:v>25.862698000000002</c:v>
                </c:pt>
                <c:pt idx="419">
                  <c:v>26.290644</c:v>
                </c:pt>
                <c:pt idx="420">
                  <c:v>26.027291999999999</c:v>
                </c:pt>
                <c:pt idx="421">
                  <c:v>26.224806000000001</c:v>
                </c:pt>
                <c:pt idx="422">
                  <c:v>26.191887000000001</c:v>
                </c:pt>
                <c:pt idx="423">
                  <c:v>26.323561999999999</c:v>
                </c:pt>
                <c:pt idx="424">
                  <c:v>26.093129999999999</c:v>
                </c:pt>
                <c:pt idx="425">
                  <c:v>26.093129999999999</c:v>
                </c:pt>
                <c:pt idx="426">
                  <c:v>26.126048999999998</c:v>
                </c:pt>
                <c:pt idx="427">
                  <c:v>26.158968000000002</c:v>
                </c:pt>
                <c:pt idx="428">
                  <c:v>26.158968000000002</c:v>
                </c:pt>
                <c:pt idx="429">
                  <c:v>26.422319000000002</c:v>
                </c:pt>
                <c:pt idx="430">
                  <c:v>26.290644</c:v>
                </c:pt>
                <c:pt idx="431">
                  <c:v>26.158968000000002</c:v>
                </c:pt>
                <c:pt idx="432">
                  <c:v>26.290644</c:v>
                </c:pt>
                <c:pt idx="433">
                  <c:v>25.994373</c:v>
                </c:pt>
                <c:pt idx="434">
                  <c:v>26.224806000000001</c:v>
                </c:pt>
                <c:pt idx="435">
                  <c:v>26.060210999999999</c:v>
                </c:pt>
                <c:pt idx="436">
                  <c:v>26.191887000000001</c:v>
                </c:pt>
                <c:pt idx="437">
                  <c:v>26.191887000000001</c:v>
                </c:pt>
                <c:pt idx="438">
                  <c:v>26.224806000000001</c:v>
                </c:pt>
                <c:pt idx="439">
                  <c:v>26.093129999999999</c:v>
                </c:pt>
                <c:pt idx="440">
                  <c:v>26.093129999999999</c:v>
                </c:pt>
                <c:pt idx="441">
                  <c:v>26.257725000000001</c:v>
                </c:pt>
                <c:pt idx="442">
                  <c:v>26.224806000000001</c:v>
                </c:pt>
                <c:pt idx="443">
                  <c:v>25.862698000000002</c:v>
                </c:pt>
                <c:pt idx="444">
                  <c:v>26.224806000000001</c:v>
                </c:pt>
                <c:pt idx="445">
                  <c:v>25.961454</c:v>
                </c:pt>
                <c:pt idx="446">
                  <c:v>26.191887000000001</c:v>
                </c:pt>
                <c:pt idx="447">
                  <c:v>26.027291999999999</c:v>
                </c:pt>
                <c:pt idx="448">
                  <c:v>26.191887000000001</c:v>
                </c:pt>
                <c:pt idx="449">
                  <c:v>26.158968000000002</c:v>
                </c:pt>
                <c:pt idx="450">
                  <c:v>25.862698000000002</c:v>
                </c:pt>
                <c:pt idx="451">
                  <c:v>26.488157000000001</c:v>
                </c:pt>
                <c:pt idx="452">
                  <c:v>26.290644</c:v>
                </c:pt>
                <c:pt idx="453">
                  <c:v>26.126048999999998</c:v>
                </c:pt>
                <c:pt idx="454">
                  <c:v>26.158968000000002</c:v>
                </c:pt>
                <c:pt idx="455">
                  <c:v>26.323561999999999</c:v>
                </c:pt>
                <c:pt idx="456">
                  <c:v>25.928535</c:v>
                </c:pt>
                <c:pt idx="457">
                  <c:v>26.224806000000001</c:v>
                </c:pt>
                <c:pt idx="458">
                  <c:v>26.027291999999999</c:v>
                </c:pt>
                <c:pt idx="459">
                  <c:v>25.994373</c:v>
                </c:pt>
                <c:pt idx="460">
                  <c:v>26.126048999999998</c:v>
                </c:pt>
                <c:pt idx="461">
                  <c:v>26.060210999999999</c:v>
                </c:pt>
                <c:pt idx="462">
                  <c:v>26.224806000000001</c:v>
                </c:pt>
                <c:pt idx="463">
                  <c:v>26.290644</c:v>
                </c:pt>
                <c:pt idx="464">
                  <c:v>25.928535</c:v>
                </c:pt>
                <c:pt idx="465">
                  <c:v>26.191887000000001</c:v>
                </c:pt>
                <c:pt idx="466">
                  <c:v>26.257725000000001</c:v>
                </c:pt>
                <c:pt idx="467">
                  <c:v>26.224806000000001</c:v>
                </c:pt>
                <c:pt idx="468">
                  <c:v>26.488157000000001</c:v>
                </c:pt>
                <c:pt idx="469">
                  <c:v>26.290644</c:v>
                </c:pt>
                <c:pt idx="470">
                  <c:v>26.422319000000002</c:v>
                </c:pt>
                <c:pt idx="471">
                  <c:v>26.356480999999999</c:v>
                </c:pt>
                <c:pt idx="472">
                  <c:v>26.191887000000001</c:v>
                </c:pt>
                <c:pt idx="473">
                  <c:v>26.224806000000001</c:v>
                </c:pt>
                <c:pt idx="474">
                  <c:v>26.521076000000001</c:v>
                </c:pt>
                <c:pt idx="475">
                  <c:v>26.356480999999999</c:v>
                </c:pt>
                <c:pt idx="476">
                  <c:v>26.257725000000001</c:v>
                </c:pt>
                <c:pt idx="477">
                  <c:v>26.356480999999999</c:v>
                </c:pt>
                <c:pt idx="478">
                  <c:v>26.455238000000001</c:v>
                </c:pt>
                <c:pt idx="479">
                  <c:v>26.323561999999999</c:v>
                </c:pt>
                <c:pt idx="480">
                  <c:v>26.323561999999999</c:v>
                </c:pt>
                <c:pt idx="481">
                  <c:v>26.356480999999999</c:v>
                </c:pt>
                <c:pt idx="482">
                  <c:v>26.323561999999999</c:v>
                </c:pt>
                <c:pt idx="483">
                  <c:v>26.553995</c:v>
                </c:pt>
                <c:pt idx="484">
                  <c:v>26.323561999999999</c:v>
                </c:pt>
                <c:pt idx="485">
                  <c:v>26.060210999999999</c:v>
                </c:pt>
                <c:pt idx="486">
                  <c:v>26.093129999999999</c:v>
                </c:pt>
                <c:pt idx="487">
                  <c:v>26.191887000000001</c:v>
                </c:pt>
                <c:pt idx="488">
                  <c:v>26.060210999999999</c:v>
                </c:pt>
                <c:pt idx="489">
                  <c:v>26.158968000000002</c:v>
                </c:pt>
                <c:pt idx="490">
                  <c:v>26.356480999999999</c:v>
                </c:pt>
                <c:pt idx="491">
                  <c:v>26.257725000000001</c:v>
                </c:pt>
                <c:pt idx="492">
                  <c:v>26.257725000000001</c:v>
                </c:pt>
                <c:pt idx="493">
                  <c:v>26.389399999999998</c:v>
                </c:pt>
                <c:pt idx="494">
                  <c:v>26.389399999999998</c:v>
                </c:pt>
                <c:pt idx="495">
                  <c:v>26.323561999999999</c:v>
                </c:pt>
                <c:pt idx="496">
                  <c:v>26.356480999999999</c:v>
                </c:pt>
                <c:pt idx="497">
                  <c:v>26.093129999999999</c:v>
                </c:pt>
                <c:pt idx="498">
                  <c:v>26.488157000000001</c:v>
                </c:pt>
                <c:pt idx="499">
                  <c:v>26.027291999999999</c:v>
                </c:pt>
                <c:pt idx="500">
                  <c:v>26.488157000000001</c:v>
                </c:pt>
                <c:pt idx="501">
                  <c:v>26.060210999999999</c:v>
                </c:pt>
                <c:pt idx="502">
                  <c:v>26.422319000000002</c:v>
                </c:pt>
                <c:pt idx="503">
                  <c:v>26.257725000000001</c:v>
                </c:pt>
                <c:pt idx="504">
                  <c:v>26.290644</c:v>
                </c:pt>
                <c:pt idx="505">
                  <c:v>26.521076000000001</c:v>
                </c:pt>
                <c:pt idx="506">
                  <c:v>26.356480999999999</c:v>
                </c:pt>
                <c:pt idx="507">
                  <c:v>26.290644</c:v>
                </c:pt>
                <c:pt idx="508">
                  <c:v>26.257725000000001</c:v>
                </c:pt>
                <c:pt idx="509">
                  <c:v>26.060210999999999</c:v>
                </c:pt>
                <c:pt idx="510">
                  <c:v>26.257725000000001</c:v>
                </c:pt>
                <c:pt idx="511">
                  <c:v>26.356480999999999</c:v>
                </c:pt>
                <c:pt idx="512">
                  <c:v>26.257725000000001</c:v>
                </c:pt>
                <c:pt idx="513">
                  <c:v>26.224806000000001</c:v>
                </c:pt>
                <c:pt idx="514">
                  <c:v>26.224806000000001</c:v>
                </c:pt>
                <c:pt idx="515">
                  <c:v>26.488157000000001</c:v>
                </c:pt>
                <c:pt idx="516">
                  <c:v>25.928535</c:v>
                </c:pt>
                <c:pt idx="517">
                  <c:v>26.553995</c:v>
                </c:pt>
                <c:pt idx="518">
                  <c:v>26.553995</c:v>
                </c:pt>
                <c:pt idx="519">
                  <c:v>25.862698000000002</c:v>
                </c:pt>
                <c:pt idx="520">
                  <c:v>26.356480999999999</c:v>
                </c:pt>
                <c:pt idx="521">
                  <c:v>26.422319000000002</c:v>
                </c:pt>
                <c:pt idx="522">
                  <c:v>26.356480999999999</c:v>
                </c:pt>
                <c:pt idx="523">
                  <c:v>26.093129999999999</c:v>
                </c:pt>
                <c:pt idx="524">
                  <c:v>26.619833</c:v>
                </c:pt>
                <c:pt idx="525">
                  <c:v>26.257725000000001</c:v>
                </c:pt>
                <c:pt idx="526">
                  <c:v>26.224806000000001</c:v>
                </c:pt>
                <c:pt idx="527">
                  <c:v>26.389399999999998</c:v>
                </c:pt>
                <c:pt idx="528">
                  <c:v>26.389399999999998</c:v>
                </c:pt>
                <c:pt idx="529">
                  <c:v>26.455238000000001</c:v>
                </c:pt>
                <c:pt idx="530">
                  <c:v>26.553995</c:v>
                </c:pt>
                <c:pt idx="531">
                  <c:v>26.422319000000002</c:v>
                </c:pt>
                <c:pt idx="532">
                  <c:v>26.356480999999999</c:v>
                </c:pt>
                <c:pt idx="533">
                  <c:v>26.356480999999999</c:v>
                </c:pt>
                <c:pt idx="534">
                  <c:v>26.619833</c:v>
                </c:pt>
                <c:pt idx="535">
                  <c:v>26.455238000000001</c:v>
                </c:pt>
                <c:pt idx="536">
                  <c:v>26.060210999999999</c:v>
                </c:pt>
                <c:pt idx="537">
                  <c:v>26.521076000000001</c:v>
                </c:pt>
                <c:pt idx="538">
                  <c:v>26.422319000000002</c:v>
                </c:pt>
                <c:pt idx="539">
                  <c:v>26.751508000000001</c:v>
                </c:pt>
                <c:pt idx="540">
                  <c:v>26.422319000000002</c:v>
                </c:pt>
                <c:pt idx="541">
                  <c:v>26.718589000000001</c:v>
                </c:pt>
                <c:pt idx="542">
                  <c:v>26.553995</c:v>
                </c:pt>
                <c:pt idx="543">
                  <c:v>26.323561999999999</c:v>
                </c:pt>
                <c:pt idx="544">
                  <c:v>26.356480999999999</c:v>
                </c:pt>
                <c:pt idx="545">
                  <c:v>26.586914</c:v>
                </c:pt>
                <c:pt idx="546">
                  <c:v>26.290644</c:v>
                </c:pt>
                <c:pt idx="547">
                  <c:v>26.422319000000002</c:v>
                </c:pt>
                <c:pt idx="548">
                  <c:v>26.126048999999998</c:v>
                </c:pt>
                <c:pt idx="549">
                  <c:v>26.488157000000001</c:v>
                </c:pt>
                <c:pt idx="550">
                  <c:v>26.751508000000001</c:v>
                </c:pt>
                <c:pt idx="551">
                  <c:v>26.652752</c:v>
                </c:pt>
                <c:pt idx="552">
                  <c:v>26.455238000000001</c:v>
                </c:pt>
                <c:pt idx="553">
                  <c:v>26.422319000000002</c:v>
                </c:pt>
                <c:pt idx="554">
                  <c:v>26.586914</c:v>
                </c:pt>
                <c:pt idx="555">
                  <c:v>26.257725000000001</c:v>
                </c:pt>
                <c:pt idx="556">
                  <c:v>26.751508000000001</c:v>
                </c:pt>
                <c:pt idx="557">
                  <c:v>26.422319000000002</c:v>
                </c:pt>
                <c:pt idx="558">
                  <c:v>26.751508000000001</c:v>
                </c:pt>
                <c:pt idx="559">
                  <c:v>26.356480999999999</c:v>
                </c:pt>
                <c:pt idx="560">
                  <c:v>26.521076000000001</c:v>
                </c:pt>
                <c:pt idx="561">
                  <c:v>26.521076000000001</c:v>
                </c:pt>
                <c:pt idx="562">
                  <c:v>27.014859999999999</c:v>
                </c:pt>
                <c:pt idx="563">
                  <c:v>26.356480999999999</c:v>
                </c:pt>
                <c:pt idx="564">
                  <c:v>26.455238000000001</c:v>
                </c:pt>
                <c:pt idx="565">
                  <c:v>26.257725000000001</c:v>
                </c:pt>
                <c:pt idx="566">
                  <c:v>26.060210999999999</c:v>
                </c:pt>
                <c:pt idx="567">
                  <c:v>26.619833</c:v>
                </c:pt>
                <c:pt idx="568">
                  <c:v>26.685670999999999</c:v>
                </c:pt>
                <c:pt idx="569">
                  <c:v>26.751508000000001</c:v>
                </c:pt>
                <c:pt idx="570">
                  <c:v>26.455238000000001</c:v>
                </c:pt>
                <c:pt idx="571">
                  <c:v>26.619833</c:v>
                </c:pt>
                <c:pt idx="572">
                  <c:v>26.586914</c:v>
                </c:pt>
                <c:pt idx="573">
                  <c:v>26.751508000000001</c:v>
                </c:pt>
                <c:pt idx="574">
                  <c:v>26.553995</c:v>
                </c:pt>
                <c:pt idx="575">
                  <c:v>26.389399999999998</c:v>
                </c:pt>
                <c:pt idx="576">
                  <c:v>26.652752</c:v>
                </c:pt>
                <c:pt idx="577">
                  <c:v>26.652752</c:v>
                </c:pt>
                <c:pt idx="578">
                  <c:v>26.553995</c:v>
                </c:pt>
                <c:pt idx="579">
                  <c:v>26.553995</c:v>
                </c:pt>
                <c:pt idx="580">
                  <c:v>26.257725000000001</c:v>
                </c:pt>
                <c:pt idx="581">
                  <c:v>26.553995</c:v>
                </c:pt>
                <c:pt idx="582">
                  <c:v>26.422319000000002</c:v>
                </c:pt>
                <c:pt idx="583">
                  <c:v>26.586914</c:v>
                </c:pt>
                <c:pt idx="584">
                  <c:v>26.323561999999999</c:v>
                </c:pt>
                <c:pt idx="585">
                  <c:v>26.619833</c:v>
                </c:pt>
                <c:pt idx="586">
                  <c:v>26.553995</c:v>
                </c:pt>
                <c:pt idx="587">
                  <c:v>26.521076000000001</c:v>
                </c:pt>
                <c:pt idx="588">
                  <c:v>26.323561999999999</c:v>
                </c:pt>
                <c:pt idx="589">
                  <c:v>26.422319000000002</c:v>
                </c:pt>
                <c:pt idx="590">
                  <c:v>26.652752</c:v>
                </c:pt>
                <c:pt idx="591">
                  <c:v>26.619833</c:v>
                </c:pt>
                <c:pt idx="592">
                  <c:v>26.652752</c:v>
                </c:pt>
                <c:pt idx="593">
                  <c:v>26.685670999999999</c:v>
                </c:pt>
                <c:pt idx="594">
                  <c:v>26.817346000000001</c:v>
                </c:pt>
                <c:pt idx="595">
                  <c:v>26.521076000000001</c:v>
                </c:pt>
                <c:pt idx="596">
                  <c:v>26.685670999999999</c:v>
                </c:pt>
                <c:pt idx="597">
                  <c:v>26.784427000000001</c:v>
                </c:pt>
                <c:pt idx="598">
                  <c:v>26.422319000000002</c:v>
                </c:pt>
                <c:pt idx="599">
                  <c:v>26.356480999999999</c:v>
                </c:pt>
                <c:pt idx="600">
                  <c:v>26.784427000000001</c:v>
                </c:pt>
                <c:pt idx="601">
                  <c:v>26.652752</c:v>
                </c:pt>
                <c:pt idx="602">
                  <c:v>26.586914</c:v>
                </c:pt>
                <c:pt idx="603">
                  <c:v>26.553995</c:v>
                </c:pt>
                <c:pt idx="604">
                  <c:v>26.784427000000001</c:v>
                </c:pt>
                <c:pt idx="605">
                  <c:v>26.685670999999999</c:v>
                </c:pt>
                <c:pt idx="606">
                  <c:v>26.488157000000001</c:v>
                </c:pt>
                <c:pt idx="607">
                  <c:v>26.751508000000001</c:v>
                </c:pt>
                <c:pt idx="608">
                  <c:v>26.685670999999999</c:v>
                </c:pt>
                <c:pt idx="609">
                  <c:v>26.784427000000001</c:v>
                </c:pt>
                <c:pt idx="610">
                  <c:v>26.455238000000001</c:v>
                </c:pt>
                <c:pt idx="611">
                  <c:v>26.718589000000001</c:v>
                </c:pt>
                <c:pt idx="612">
                  <c:v>26.586914</c:v>
                </c:pt>
                <c:pt idx="613">
                  <c:v>26.389399999999998</c:v>
                </c:pt>
                <c:pt idx="614">
                  <c:v>26.784427000000001</c:v>
                </c:pt>
                <c:pt idx="615">
                  <c:v>26.751508000000001</c:v>
                </c:pt>
                <c:pt idx="616">
                  <c:v>26.817346000000001</c:v>
                </c:pt>
                <c:pt idx="617">
                  <c:v>26.619833</c:v>
                </c:pt>
                <c:pt idx="618">
                  <c:v>26.422319000000002</c:v>
                </c:pt>
                <c:pt idx="619">
                  <c:v>26.521076000000001</c:v>
                </c:pt>
                <c:pt idx="620">
                  <c:v>26.455238000000001</c:v>
                </c:pt>
                <c:pt idx="621">
                  <c:v>26.488157000000001</c:v>
                </c:pt>
                <c:pt idx="622">
                  <c:v>26.685670999999999</c:v>
                </c:pt>
                <c:pt idx="623">
                  <c:v>26.290644</c:v>
                </c:pt>
                <c:pt idx="624">
                  <c:v>26.488157000000001</c:v>
                </c:pt>
                <c:pt idx="625">
                  <c:v>26.751508000000001</c:v>
                </c:pt>
                <c:pt idx="626">
                  <c:v>26.784427000000001</c:v>
                </c:pt>
                <c:pt idx="627">
                  <c:v>26.422319000000002</c:v>
                </c:pt>
                <c:pt idx="628">
                  <c:v>26.916103</c:v>
                </c:pt>
                <c:pt idx="629">
                  <c:v>26.751508000000001</c:v>
                </c:pt>
                <c:pt idx="630">
                  <c:v>26.817346000000001</c:v>
                </c:pt>
                <c:pt idx="631">
                  <c:v>26.718589000000001</c:v>
                </c:pt>
                <c:pt idx="632">
                  <c:v>26.586914</c:v>
                </c:pt>
                <c:pt idx="633">
                  <c:v>26.883184</c:v>
                </c:pt>
                <c:pt idx="634">
                  <c:v>26.718589000000001</c:v>
                </c:pt>
                <c:pt idx="635">
                  <c:v>26.850265</c:v>
                </c:pt>
                <c:pt idx="636">
                  <c:v>26.817346000000001</c:v>
                </c:pt>
                <c:pt idx="637">
                  <c:v>26.586914</c:v>
                </c:pt>
                <c:pt idx="638">
                  <c:v>26.817346000000001</c:v>
                </c:pt>
                <c:pt idx="639">
                  <c:v>26.817346000000001</c:v>
                </c:pt>
                <c:pt idx="640">
                  <c:v>26.850265</c:v>
                </c:pt>
                <c:pt idx="641">
                  <c:v>26.784427000000001</c:v>
                </c:pt>
                <c:pt idx="642">
                  <c:v>26.488157000000001</c:v>
                </c:pt>
                <c:pt idx="643">
                  <c:v>27.014859999999999</c:v>
                </c:pt>
                <c:pt idx="644">
                  <c:v>26.817346000000001</c:v>
                </c:pt>
                <c:pt idx="645">
                  <c:v>26.883184</c:v>
                </c:pt>
                <c:pt idx="646">
                  <c:v>26.521076000000001</c:v>
                </c:pt>
                <c:pt idx="647">
                  <c:v>26.718589000000001</c:v>
                </c:pt>
                <c:pt idx="648">
                  <c:v>26.455238000000001</c:v>
                </c:pt>
                <c:pt idx="649">
                  <c:v>26.619833</c:v>
                </c:pt>
                <c:pt idx="650">
                  <c:v>26.619833</c:v>
                </c:pt>
                <c:pt idx="651">
                  <c:v>26.455238000000001</c:v>
                </c:pt>
                <c:pt idx="652">
                  <c:v>26.718589000000001</c:v>
                </c:pt>
                <c:pt idx="653">
                  <c:v>26.685670999999999</c:v>
                </c:pt>
                <c:pt idx="654">
                  <c:v>26.817346000000001</c:v>
                </c:pt>
                <c:pt idx="655">
                  <c:v>26.784427000000001</c:v>
                </c:pt>
                <c:pt idx="656">
                  <c:v>26.652752</c:v>
                </c:pt>
                <c:pt idx="657">
                  <c:v>26.949021999999999</c:v>
                </c:pt>
                <c:pt idx="658">
                  <c:v>26.422319000000002</c:v>
                </c:pt>
                <c:pt idx="659">
                  <c:v>26.652752</c:v>
                </c:pt>
                <c:pt idx="660">
                  <c:v>26.586914</c:v>
                </c:pt>
                <c:pt idx="661">
                  <c:v>26.850265</c:v>
                </c:pt>
                <c:pt idx="662">
                  <c:v>26.521076000000001</c:v>
                </c:pt>
                <c:pt idx="663">
                  <c:v>26.850265</c:v>
                </c:pt>
                <c:pt idx="664">
                  <c:v>26.685670999999999</c:v>
                </c:pt>
                <c:pt idx="665">
                  <c:v>26.949021999999999</c:v>
                </c:pt>
                <c:pt idx="666">
                  <c:v>26.718589000000001</c:v>
                </c:pt>
                <c:pt idx="667">
                  <c:v>26.685670999999999</c:v>
                </c:pt>
                <c:pt idx="668">
                  <c:v>26.586914</c:v>
                </c:pt>
                <c:pt idx="669">
                  <c:v>26.751508000000001</c:v>
                </c:pt>
                <c:pt idx="670">
                  <c:v>26.619833</c:v>
                </c:pt>
                <c:pt idx="671">
                  <c:v>26.751508000000001</c:v>
                </c:pt>
                <c:pt idx="672">
                  <c:v>26.586914</c:v>
                </c:pt>
                <c:pt idx="673">
                  <c:v>26.619833</c:v>
                </c:pt>
                <c:pt idx="674">
                  <c:v>26.586914</c:v>
                </c:pt>
                <c:pt idx="675">
                  <c:v>26.586914</c:v>
                </c:pt>
                <c:pt idx="676">
                  <c:v>26.718589000000001</c:v>
                </c:pt>
                <c:pt idx="677">
                  <c:v>26.619833</c:v>
                </c:pt>
                <c:pt idx="678">
                  <c:v>26.586914</c:v>
                </c:pt>
                <c:pt idx="679">
                  <c:v>26.619833</c:v>
                </c:pt>
                <c:pt idx="680">
                  <c:v>26.323561999999999</c:v>
                </c:pt>
                <c:pt idx="681">
                  <c:v>26.718589000000001</c:v>
                </c:pt>
                <c:pt idx="682">
                  <c:v>26.784427000000001</c:v>
                </c:pt>
                <c:pt idx="683">
                  <c:v>26.784427000000001</c:v>
                </c:pt>
                <c:pt idx="684">
                  <c:v>26.619833</c:v>
                </c:pt>
                <c:pt idx="685">
                  <c:v>26.883184</c:v>
                </c:pt>
                <c:pt idx="686">
                  <c:v>26.916103</c:v>
                </c:pt>
                <c:pt idx="687">
                  <c:v>27.212372999999999</c:v>
                </c:pt>
                <c:pt idx="688">
                  <c:v>26.850265</c:v>
                </c:pt>
                <c:pt idx="689">
                  <c:v>26.784427000000001</c:v>
                </c:pt>
                <c:pt idx="690">
                  <c:v>26.751508000000001</c:v>
                </c:pt>
                <c:pt idx="691">
                  <c:v>27.113616</c:v>
                </c:pt>
                <c:pt idx="692">
                  <c:v>26.784427000000001</c:v>
                </c:pt>
                <c:pt idx="693">
                  <c:v>26.751508000000001</c:v>
                </c:pt>
                <c:pt idx="694">
                  <c:v>26.718589000000001</c:v>
                </c:pt>
                <c:pt idx="695">
                  <c:v>26.751508000000001</c:v>
                </c:pt>
                <c:pt idx="696">
                  <c:v>26.586914</c:v>
                </c:pt>
                <c:pt idx="697">
                  <c:v>26.652752</c:v>
                </c:pt>
                <c:pt idx="698">
                  <c:v>27.047778999999998</c:v>
                </c:pt>
                <c:pt idx="699">
                  <c:v>26.488157000000001</c:v>
                </c:pt>
                <c:pt idx="700">
                  <c:v>26.817346000000001</c:v>
                </c:pt>
                <c:pt idx="701">
                  <c:v>27.179454</c:v>
                </c:pt>
                <c:pt idx="702">
                  <c:v>26.586914</c:v>
                </c:pt>
                <c:pt idx="703">
                  <c:v>26.883184</c:v>
                </c:pt>
                <c:pt idx="704">
                  <c:v>26.751508000000001</c:v>
                </c:pt>
                <c:pt idx="705">
                  <c:v>27.113616</c:v>
                </c:pt>
                <c:pt idx="706">
                  <c:v>27.179454</c:v>
                </c:pt>
                <c:pt idx="707">
                  <c:v>27.179454</c:v>
                </c:pt>
                <c:pt idx="708">
                  <c:v>26.949021999999999</c:v>
                </c:pt>
                <c:pt idx="709">
                  <c:v>26.981940999999999</c:v>
                </c:pt>
                <c:pt idx="710">
                  <c:v>27.113616</c:v>
                </c:pt>
                <c:pt idx="711">
                  <c:v>26.850265</c:v>
                </c:pt>
                <c:pt idx="712">
                  <c:v>26.685670999999999</c:v>
                </c:pt>
                <c:pt idx="713">
                  <c:v>26.883184</c:v>
                </c:pt>
                <c:pt idx="714">
                  <c:v>27.014859999999999</c:v>
                </c:pt>
                <c:pt idx="715">
                  <c:v>27.047778999999998</c:v>
                </c:pt>
                <c:pt idx="716">
                  <c:v>26.916103</c:v>
                </c:pt>
                <c:pt idx="717">
                  <c:v>27.047778999999998</c:v>
                </c:pt>
                <c:pt idx="718">
                  <c:v>27.080698000000002</c:v>
                </c:pt>
                <c:pt idx="719">
                  <c:v>26.981940999999999</c:v>
                </c:pt>
                <c:pt idx="720">
                  <c:v>26.817346000000001</c:v>
                </c:pt>
                <c:pt idx="721">
                  <c:v>27.080698000000002</c:v>
                </c:pt>
                <c:pt idx="722">
                  <c:v>27.047778999999998</c:v>
                </c:pt>
                <c:pt idx="723">
                  <c:v>26.883184</c:v>
                </c:pt>
                <c:pt idx="724">
                  <c:v>27.212372999999999</c:v>
                </c:pt>
                <c:pt idx="725">
                  <c:v>27.311129999999999</c:v>
                </c:pt>
                <c:pt idx="726">
                  <c:v>26.949021999999999</c:v>
                </c:pt>
                <c:pt idx="727">
                  <c:v>26.751508000000001</c:v>
                </c:pt>
                <c:pt idx="728">
                  <c:v>26.850265</c:v>
                </c:pt>
                <c:pt idx="729">
                  <c:v>27.014859999999999</c:v>
                </c:pt>
                <c:pt idx="730">
                  <c:v>27.376968000000002</c:v>
                </c:pt>
                <c:pt idx="731">
                  <c:v>26.916103</c:v>
                </c:pt>
                <c:pt idx="732">
                  <c:v>27.212372999999999</c:v>
                </c:pt>
                <c:pt idx="733">
                  <c:v>27.047778999999998</c:v>
                </c:pt>
                <c:pt idx="734">
                  <c:v>27.278210999999999</c:v>
                </c:pt>
                <c:pt idx="735">
                  <c:v>26.718589000000001</c:v>
                </c:pt>
                <c:pt idx="736">
                  <c:v>27.080698000000002</c:v>
                </c:pt>
                <c:pt idx="737">
                  <c:v>26.817346000000001</c:v>
                </c:pt>
                <c:pt idx="738">
                  <c:v>27.080698000000002</c:v>
                </c:pt>
                <c:pt idx="739">
                  <c:v>26.850265</c:v>
                </c:pt>
                <c:pt idx="740">
                  <c:v>27.080698000000002</c:v>
                </c:pt>
                <c:pt idx="741">
                  <c:v>27.311129999999999</c:v>
                </c:pt>
                <c:pt idx="742">
                  <c:v>27.245291999999999</c:v>
                </c:pt>
                <c:pt idx="743">
                  <c:v>27.179454</c:v>
                </c:pt>
                <c:pt idx="744">
                  <c:v>27.245291999999999</c:v>
                </c:pt>
                <c:pt idx="745">
                  <c:v>27.278210999999999</c:v>
                </c:pt>
                <c:pt idx="746">
                  <c:v>27.278210999999999</c:v>
                </c:pt>
                <c:pt idx="747">
                  <c:v>26.784427000000001</c:v>
                </c:pt>
                <c:pt idx="748">
                  <c:v>26.883184</c:v>
                </c:pt>
                <c:pt idx="749">
                  <c:v>27.409887000000001</c:v>
                </c:pt>
                <c:pt idx="750">
                  <c:v>27.014859999999999</c:v>
                </c:pt>
                <c:pt idx="751">
                  <c:v>27.278210999999999</c:v>
                </c:pt>
                <c:pt idx="752">
                  <c:v>27.113616</c:v>
                </c:pt>
                <c:pt idx="753">
                  <c:v>27.014859999999999</c:v>
                </c:pt>
                <c:pt idx="754">
                  <c:v>27.113616</c:v>
                </c:pt>
                <c:pt idx="755">
                  <c:v>27.014859999999999</c:v>
                </c:pt>
                <c:pt idx="756">
                  <c:v>26.981940999999999</c:v>
                </c:pt>
                <c:pt idx="757">
                  <c:v>27.047778999999998</c:v>
                </c:pt>
                <c:pt idx="758">
                  <c:v>26.883184</c:v>
                </c:pt>
                <c:pt idx="759">
                  <c:v>27.245291999999999</c:v>
                </c:pt>
                <c:pt idx="760">
                  <c:v>27.179454</c:v>
                </c:pt>
                <c:pt idx="761">
                  <c:v>26.949021999999999</c:v>
                </c:pt>
                <c:pt idx="762">
                  <c:v>27.409887000000001</c:v>
                </c:pt>
                <c:pt idx="763">
                  <c:v>27.146535</c:v>
                </c:pt>
                <c:pt idx="764">
                  <c:v>27.212372999999999</c:v>
                </c:pt>
                <c:pt idx="765">
                  <c:v>27.245291999999999</c:v>
                </c:pt>
                <c:pt idx="766">
                  <c:v>27.146535</c:v>
                </c:pt>
                <c:pt idx="767">
                  <c:v>27.080698000000002</c:v>
                </c:pt>
                <c:pt idx="768">
                  <c:v>26.981940999999999</c:v>
                </c:pt>
                <c:pt idx="769">
                  <c:v>26.883184</c:v>
                </c:pt>
                <c:pt idx="770">
                  <c:v>27.080698000000002</c:v>
                </c:pt>
                <c:pt idx="771">
                  <c:v>27.212372999999999</c:v>
                </c:pt>
                <c:pt idx="772">
                  <c:v>27.047778999999998</c:v>
                </c:pt>
                <c:pt idx="773">
                  <c:v>27.344048999999998</c:v>
                </c:pt>
                <c:pt idx="774">
                  <c:v>26.981940999999999</c:v>
                </c:pt>
                <c:pt idx="775">
                  <c:v>27.442806000000001</c:v>
                </c:pt>
                <c:pt idx="776">
                  <c:v>27.409887000000001</c:v>
                </c:pt>
                <c:pt idx="777">
                  <c:v>26.784427000000001</c:v>
                </c:pt>
                <c:pt idx="778">
                  <c:v>27.212372999999999</c:v>
                </c:pt>
                <c:pt idx="779">
                  <c:v>26.981940999999999</c:v>
                </c:pt>
                <c:pt idx="780">
                  <c:v>27.146535</c:v>
                </c:pt>
                <c:pt idx="781">
                  <c:v>27.146535</c:v>
                </c:pt>
                <c:pt idx="782">
                  <c:v>26.850265</c:v>
                </c:pt>
                <c:pt idx="783">
                  <c:v>27.014859999999999</c:v>
                </c:pt>
                <c:pt idx="784">
                  <c:v>26.916103</c:v>
                </c:pt>
                <c:pt idx="785">
                  <c:v>27.212372999999999</c:v>
                </c:pt>
                <c:pt idx="786">
                  <c:v>27.113616</c:v>
                </c:pt>
                <c:pt idx="787">
                  <c:v>27.179454</c:v>
                </c:pt>
                <c:pt idx="788">
                  <c:v>27.146535</c:v>
                </c:pt>
                <c:pt idx="789">
                  <c:v>27.278210999999999</c:v>
                </c:pt>
                <c:pt idx="790">
                  <c:v>27.311129999999999</c:v>
                </c:pt>
                <c:pt idx="791">
                  <c:v>27.409887000000001</c:v>
                </c:pt>
                <c:pt idx="792">
                  <c:v>27.311129999999999</c:v>
                </c:pt>
                <c:pt idx="793">
                  <c:v>27.080698000000002</c:v>
                </c:pt>
                <c:pt idx="794">
                  <c:v>27.047778999999998</c:v>
                </c:pt>
                <c:pt idx="795">
                  <c:v>27.212372999999999</c:v>
                </c:pt>
                <c:pt idx="796">
                  <c:v>26.883184</c:v>
                </c:pt>
                <c:pt idx="797">
                  <c:v>27.146535</c:v>
                </c:pt>
                <c:pt idx="798">
                  <c:v>27.442806000000001</c:v>
                </c:pt>
                <c:pt idx="799">
                  <c:v>27.245291999999999</c:v>
                </c:pt>
                <c:pt idx="800">
                  <c:v>27.047778999999998</c:v>
                </c:pt>
                <c:pt idx="801">
                  <c:v>27.014859999999999</c:v>
                </c:pt>
                <c:pt idx="802">
                  <c:v>27.146535</c:v>
                </c:pt>
                <c:pt idx="803">
                  <c:v>26.949021999999999</c:v>
                </c:pt>
                <c:pt idx="804">
                  <c:v>27.113616</c:v>
                </c:pt>
                <c:pt idx="805">
                  <c:v>27.014859999999999</c:v>
                </c:pt>
                <c:pt idx="806">
                  <c:v>27.311129999999999</c:v>
                </c:pt>
                <c:pt idx="807">
                  <c:v>27.179454</c:v>
                </c:pt>
                <c:pt idx="808">
                  <c:v>27.080698000000002</c:v>
                </c:pt>
                <c:pt idx="809">
                  <c:v>27.376968000000002</c:v>
                </c:pt>
                <c:pt idx="810">
                  <c:v>27.014859999999999</c:v>
                </c:pt>
                <c:pt idx="811">
                  <c:v>27.212372999999999</c:v>
                </c:pt>
                <c:pt idx="812">
                  <c:v>27.113616</c:v>
                </c:pt>
                <c:pt idx="813">
                  <c:v>27.607399999999998</c:v>
                </c:pt>
                <c:pt idx="814">
                  <c:v>27.475725000000001</c:v>
                </c:pt>
                <c:pt idx="815">
                  <c:v>27.278210999999999</c:v>
                </c:pt>
                <c:pt idx="816">
                  <c:v>27.409887000000001</c:v>
                </c:pt>
                <c:pt idx="817">
                  <c:v>27.113616</c:v>
                </c:pt>
                <c:pt idx="818">
                  <c:v>27.113616</c:v>
                </c:pt>
                <c:pt idx="819">
                  <c:v>27.113616</c:v>
                </c:pt>
                <c:pt idx="820">
                  <c:v>26.981940999999999</c:v>
                </c:pt>
                <c:pt idx="821">
                  <c:v>27.442806000000001</c:v>
                </c:pt>
                <c:pt idx="822">
                  <c:v>27.245291999999999</c:v>
                </c:pt>
                <c:pt idx="823">
                  <c:v>27.376968000000002</c:v>
                </c:pt>
                <c:pt idx="824">
                  <c:v>27.146535</c:v>
                </c:pt>
                <c:pt idx="825">
                  <c:v>27.080698000000002</c:v>
                </c:pt>
                <c:pt idx="826">
                  <c:v>27.344048999999998</c:v>
                </c:pt>
                <c:pt idx="827">
                  <c:v>27.245291999999999</c:v>
                </c:pt>
                <c:pt idx="828">
                  <c:v>26.916103</c:v>
                </c:pt>
                <c:pt idx="829">
                  <c:v>27.442806000000001</c:v>
                </c:pt>
                <c:pt idx="830">
                  <c:v>26.981940999999999</c:v>
                </c:pt>
                <c:pt idx="831">
                  <c:v>27.146535</c:v>
                </c:pt>
                <c:pt idx="832">
                  <c:v>27.212372999999999</c:v>
                </c:pt>
                <c:pt idx="833">
                  <c:v>27.311129999999999</c:v>
                </c:pt>
                <c:pt idx="834">
                  <c:v>27.047778999999998</c:v>
                </c:pt>
                <c:pt idx="835">
                  <c:v>27.409887000000001</c:v>
                </c:pt>
                <c:pt idx="836">
                  <c:v>26.981940999999999</c:v>
                </c:pt>
                <c:pt idx="837">
                  <c:v>27.442806000000001</c:v>
                </c:pt>
                <c:pt idx="838">
                  <c:v>27.080698000000002</c:v>
                </c:pt>
                <c:pt idx="839">
                  <c:v>27.376968000000002</c:v>
                </c:pt>
                <c:pt idx="840">
                  <c:v>27.278210999999999</c:v>
                </c:pt>
                <c:pt idx="841">
                  <c:v>27.047778999999998</c:v>
                </c:pt>
                <c:pt idx="842">
                  <c:v>27.146535</c:v>
                </c:pt>
                <c:pt idx="843">
                  <c:v>27.344048999999998</c:v>
                </c:pt>
                <c:pt idx="844">
                  <c:v>27.278210999999999</c:v>
                </c:pt>
                <c:pt idx="845">
                  <c:v>27.344048999999998</c:v>
                </c:pt>
                <c:pt idx="846">
                  <c:v>27.179454</c:v>
                </c:pt>
                <c:pt idx="847">
                  <c:v>27.245291999999999</c:v>
                </c:pt>
                <c:pt idx="848">
                  <c:v>27.212372999999999</c:v>
                </c:pt>
                <c:pt idx="849">
                  <c:v>26.981940999999999</c:v>
                </c:pt>
                <c:pt idx="850">
                  <c:v>27.311129999999999</c:v>
                </c:pt>
                <c:pt idx="851">
                  <c:v>27.179454</c:v>
                </c:pt>
                <c:pt idx="852">
                  <c:v>27.113616</c:v>
                </c:pt>
                <c:pt idx="853">
                  <c:v>27.376968000000002</c:v>
                </c:pt>
                <c:pt idx="854">
                  <c:v>27.080698000000002</c:v>
                </c:pt>
                <c:pt idx="855">
                  <c:v>27.475725000000001</c:v>
                </c:pt>
                <c:pt idx="856">
                  <c:v>27.212372999999999</c:v>
                </c:pt>
                <c:pt idx="857">
                  <c:v>27.376968000000002</c:v>
                </c:pt>
                <c:pt idx="858">
                  <c:v>27.344048999999998</c:v>
                </c:pt>
                <c:pt idx="859">
                  <c:v>27.442806000000001</c:v>
                </c:pt>
                <c:pt idx="860">
                  <c:v>27.442806000000001</c:v>
                </c:pt>
                <c:pt idx="861">
                  <c:v>27.541561999999999</c:v>
                </c:pt>
                <c:pt idx="862">
                  <c:v>27.376968000000002</c:v>
                </c:pt>
                <c:pt idx="863">
                  <c:v>27.245291999999999</c:v>
                </c:pt>
                <c:pt idx="864">
                  <c:v>27.475725000000001</c:v>
                </c:pt>
                <c:pt idx="865">
                  <c:v>26.949021999999999</c:v>
                </c:pt>
                <c:pt idx="866">
                  <c:v>27.508644</c:v>
                </c:pt>
                <c:pt idx="867">
                  <c:v>27.278210999999999</c:v>
                </c:pt>
                <c:pt idx="868">
                  <c:v>27.179454</c:v>
                </c:pt>
                <c:pt idx="869">
                  <c:v>27.212372999999999</c:v>
                </c:pt>
                <c:pt idx="870">
                  <c:v>27.278210999999999</c:v>
                </c:pt>
                <c:pt idx="871">
                  <c:v>27.278210999999999</c:v>
                </c:pt>
                <c:pt idx="872">
                  <c:v>27.080698000000002</c:v>
                </c:pt>
                <c:pt idx="873">
                  <c:v>27.475725000000001</c:v>
                </c:pt>
                <c:pt idx="874">
                  <c:v>27.278210999999999</c:v>
                </c:pt>
                <c:pt idx="875">
                  <c:v>27.245291999999999</c:v>
                </c:pt>
                <c:pt idx="876">
                  <c:v>27.245291999999999</c:v>
                </c:pt>
                <c:pt idx="877">
                  <c:v>27.706157000000001</c:v>
                </c:pt>
                <c:pt idx="878">
                  <c:v>27.344048999999998</c:v>
                </c:pt>
                <c:pt idx="879">
                  <c:v>27.179454</c:v>
                </c:pt>
                <c:pt idx="880">
                  <c:v>27.541561999999999</c:v>
                </c:pt>
                <c:pt idx="881">
                  <c:v>27.508644</c:v>
                </c:pt>
                <c:pt idx="882">
                  <c:v>27.607399999999998</c:v>
                </c:pt>
                <c:pt idx="883">
                  <c:v>27.739076000000001</c:v>
                </c:pt>
                <c:pt idx="884">
                  <c:v>27.442806000000001</c:v>
                </c:pt>
                <c:pt idx="885">
                  <c:v>27.311129999999999</c:v>
                </c:pt>
                <c:pt idx="886">
                  <c:v>27.673238000000001</c:v>
                </c:pt>
                <c:pt idx="887">
                  <c:v>27.442806000000001</c:v>
                </c:pt>
                <c:pt idx="888">
                  <c:v>27.837833</c:v>
                </c:pt>
                <c:pt idx="889">
                  <c:v>27.376968000000002</c:v>
                </c:pt>
                <c:pt idx="890">
                  <c:v>27.344048999999998</c:v>
                </c:pt>
                <c:pt idx="891">
                  <c:v>27.607399999999998</c:v>
                </c:pt>
                <c:pt idx="892">
                  <c:v>27.409887000000001</c:v>
                </c:pt>
                <c:pt idx="893">
                  <c:v>27.278210999999999</c:v>
                </c:pt>
                <c:pt idx="894">
                  <c:v>27.541561999999999</c:v>
                </c:pt>
                <c:pt idx="895">
                  <c:v>27.278210999999999</c:v>
                </c:pt>
                <c:pt idx="896">
                  <c:v>27.541561999999999</c:v>
                </c:pt>
                <c:pt idx="897">
                  <c:v>27.771995</c:v>
                </c:pt>
                <c:pt idx="898">
                  <c:v>27.278210999999999</c:v>
                </c:pt>
                <c:pt idx="899">
                  <c:v>27.047778999999998</c:v>
                </c:pt>
                <c:pt idx="900">
                  <c:v>27.113616</c:v>
                </c:pt>
                <c:pt idx="901">
                  <c:v>27.047778999999998</c:v>
                </c:pt>
                <c:pt idx="902">
                  <c:v>27.212372999999999</c:v>
                </c:pt>
                <c:pt idx="903">
                  <c:v>27.113616</c:v>
                </c:pt>
                <c:pt idx="904">
                  <c:v>27.311129999999999</c:v>
                </c:pt>
                <c:pt idx="905">
                  <c:v>27.311129999999999</c:v>
                </c:pt>
                <c:pt idx="906">
                  <c:v>27.311129999999999</c:v>
                </c:pt>
                <c:pt idx="907">
                  <c:v>27.541561999999999</c:v>
                </c:pt>
                <c:pt idx="908">
                  <c:v>27.311129999999999</c:v>
                </c:pt>
                <c:pt idx="909">
                  <c:v>27.442806000000001</c:v>
                </c:pt>
                <c:pt idx="910">
                  <c:v>27.179454</c:v>
                </c:pt>
                <c:pt idx="911">
                  <c:v>27.344048999999998</c:v>
                </c:pt>
                <c:pt idx="912">
                  <c:v>27.508644</c:v>
                </c:pt>
                <c:pt idx="913">
                  <c:v>27.146535</c:v>
                </c:pt>
                <c:pt idx="914">
                  <c:v>27.278210999999999</c:v>
                </c:pt>
                <c:pt idx="915">
                  <c:v>27.146535</c:v>
                </c:pt>
                <c:pt idx="916">
                  <c:v>27.508644</c:v>
                </c:pt>
                <c:pt idx="917">
                  <c:v>27.541561999999999</c:v>
                </c:pt>
                <c:pt idx="918">
                  <c:v>27.607399999999998</c:v>
                </c:pt>
                <c:pt idx="919">
                  <c:v>27.376968000000002</c:v>
                </c:pt>
                <c:pt idx="920">
                  <c:v>27.574480999999999</c:v>
                </c:pt>
                <c:pt idx="921">
                  <c:v>27.640319000000002</c:v>
                </c:pt>
                <c:pt idx="922">
                  <c:v>27.311129999999999</c:v>
                </c:pt>
                <c:pt idx="923">
                  <c:v>27.212372999999999</c:v>
                </c:pt>
                <c:pt idx="924">
                  <c:v>27.574480999999999</c:v>
                </c:pt>
                <c:pt idx="925">
                  <c:v>27.541561999999999</c:v>
                </c:pt>
                <c:pt idx="926">
                  <c:v>27.442806000000001</c:v>
                </c:pt>
                <c:pt idx="927">
                  <c:v>27.739076000000001</c:v>
                </c:pt>
                <c:pt idx="928">
                  <c:v>26.981940999999999</c:v>
                </c:pt>
                <c:pt idx="929">
                  <c:v>27.508644</c:v>
                </c:pt>
                <c:pt idx="930">
                  <c:v>27.442806000000001</c:v>
                </c:pt>
                <c:pt idx="931">
                  <c:v>27.706157000000001</c:v>
                </c:pt>
                <c:pt idx="932">
                  <c:v>27.640319000000002</c:v>
                </c:pt>
                <c:pt idx="933">
                  <c:v>27.541561999999999</c:v>
                </c:pt>
                <c:pt idx="934">
                  <c:v>27.508644</c:v>
                </c:pt>
                <c:pt idx="935">
                  <c:v>27.673238000000001</c:v>
                </c:pt>
                <c:pt idx="936">
                  <c:v>27.640319000000002</c:v>
                </c:pt>
                <c:pt idx="937">
                  <c:v>27.311129999999999</c:v>
                </c:pt>
                <c:pt idx="938">
                  <c:v>27.739076000000001</c:v>
                </c:pt>
                <c:pt idx="939">
                  <c:v>27.640319000000002</c:v>
                </c:pt>
                <c:pt idx="940">
                  <c:v>27.640319000000002</c:v>
                </c:pt>
                <c:pt idx="941">
                  <c:v>27.541561999999999</c:v>
                </c:pt>
                <c:pt idx="942">
                  <c:v>27.640319000000002</c:v>
                </c:pt>
                <c:pt idx="943">
                  <c:v>27.475725000000001</c:v>
                </c:pt>
                <c:pt idx="944">
                  <c:v>27.245291999999999</c:v>
                </c:pt>
                <c:pt idx="945">
                  <c:v>27.574480999999999</c:v>
                </c:pt>
                <c:pt idx="946">
                  <c:v>27.706157000000001</c:v>
                </c:pt>
                <c:pt idx="947">
                  <c:v>27.739076000000001</c:v>
                </c:pt>
                <c:pt idx="948">
                  <c:v>27.673238000000001</c:v>
                </c:pt>
                <c:pt idx="949">
                  <c:v>27.344048999999998</c:v>
                </c:pt>
                <c:pt idx="950">
                  <c:v>27.541561999999999</c:v>
                </c:pt>
                <c:pt idx="951">
                  <c:v>27.706157000000001</c:v>
                </c:pt>
                <c:pt idx="952">
                  <c:v>27.212372999999999</c:v>
                </c:pt>
                <c:pt idx="953">
                  <c:v>27.804914</c:v>
                </c:pt>
                <c:pt idx="954">
                  <c:v>27.344048999999998</c:v>
                </c:pt>
                <c:pt idx="955">
                  <c:v>27.640319000000002</c:v>
                </c:pt>
                <c:pt idx="956">
                  <c:v>27.607399999999998</c:v>
                </c:pt>
                <c:pt idx="957">
                  <c:v>27.541561999999999</c:v>
                </c:pt>
                <c:pt idx="958">
                  <c:v>27.376968000000002</c:v>
                </c:pt>
                <c:pt idx="959">
                  <c:v>27.409887000000001</c:v>
                </c:pt>
                <c:pt idx="960">
                  <c:v>27.673238000000001</c:v>
                </c:pt>
                <c:pt idx="961">
                  <c:v>27.673238000000001</c:v>
                </c:pt>
                <c:pt idx="962">
                  <c:v>27.706157000000001</c:v>
                </c:pt>
                <c:pt idx="963">
                  <c:v>27.442806000000001</c:v>
                </c:pt>
                <c:pt idx="964">
                  <c:v>27.541561999999999</c:v>
                </c:pt>
                <c:pt idx="965">
                  <c:v>27.409887000000001</c:v>
                </c:pt>
                <c:pt idx="966">
                  <c:v>27.574480999999999</c:v>
                </c:pt>
                <c:pt idx="967">
                  <c:v>27.376968000000002</c:v>
                </c:pt>
                <c:pt idx="968">
                  <c:v>27.640319000000002</c:v>
                </c:pt>
                <c:pt idx="969">
                  <c:v>28.068265</c:v>
                </c:pt>
                <c:pt idx="970">
                  <c:v>27.870752</c:v>
                </c:pt>
                <c:pt idx="971">
                  <c:v>28.002427000000001</c:v>
                </c:pt>
                <c:pt idx="972">
                  <c:v>27.870752</c:v>
                </c:pt>
                <c:pt idx="973">
                  <c:v>27.771995</c:v>
                </c:pt>
                <c:pt idx="974">
                  <c:v>27.508644</c:v>
                </c:pt>
                <c:pt idx="975">
                  <c:v>27.640319000000002</c:v>
                </c:pt>
                <c:pt idx="976">
                  <c:v>27.607399999999998</c:v>
                </c:pt>
                <c:pt idx="977">
                  <c:v>27.837833</c:v>
                </c:pt>
                <c:pt idx="978">
                  <c:v>27.771995</c:v>
                </c:pt>
                <c:pt idx="979">
                  <c:v>27.541561999999999</c:v>
                </c:pt>
                <c:pt idx="980">
                  <c:v>27.969508000000001</c:v>
                </c:pt>
                <c:pt idx="981">
                  <c:v>27.837833</c:v>
                </c:pt>
                <c:pt idx="982">
                  <c:v>27.771995</c:v>
                </c:pt>
                <c:pt idx="983">
                  <c:v>27.969508000000001</c:v>
                </c:pt>
                <c:pt idx="984">
                  <c:v>27.936589000000001</c:v>
                </c:pt>
                <c:pt idx="985">
                  <c:v>27.771995</c:v>
                </c:pt>
                <c:pt idx="986">
                  <c:v>27.903670999999999</c:v>
                </c:pt>
                <c:pt idx="987">
                  <c:v>27.739076000000001</c:v>
                </c:pt>
                <c:pt idx="988">
                  <c:v>27.969508000000001</c:v>
                </c:pt>
                <c:pt idx="989">
                  <c:v>27.574480999999999</c:v>
                </c:pt>
                <c:pt idx="990">
                  <c:v>27.969508000000001</c:v>
                </c:pt>
                <c:pt idx="991">
                  <c:v>27.804914</c:v>
                </c:pt>
                <c:pt idx="992">
                  <c:v>27.870752</c:v>
                </c:pt>
                <c:pt idx="993">
                  <c:v>28.232859999999999</c:v>
                </c:pt>
                <c:pt idx="994">
                  <c:v>28.265778999999998</c:v>
                </c:pt>
                <c:pt idx="995">
                  <c:v>28.002427000000001</c:v>
                </c:pt>
                <c:pt idx="996">
                  <c:v>28.232859999999999</c:v>
                </c:pt>
                <c:pt idx="997">
                  <c:v>28.463291999999999</c:v>
                </c:pt>
                <c:pt idx="998">
                  <c:v>28.331616</c:v>
                </c:pt>
                <c:pt idx="999">
                  <c:v>28.101184</c:v>
                </c:pt>
                <c:pt idx="1000">
                  <c:v>28.035346000000001</c:v>
                </c:pt>
                <c:pt idx="1001">
                  <c:v>27.870752</c:v>
                </c:pt>
                <c:pt idx="1002">
                  <c:v>28.068265</c:v>
                </c:pt>
                <c:pt idx="1003">
                  <c:v>28.199940999999999</c:v>
                </c:pt>
                <c:pt idx="1004">
                  <c:v>28.199940999999999</c:v>
                </c:pt>
                <c:pt idx="1005">
                  <c:v>28.331616</c:v>
                </c:pt>
                <c:pt idx="1006">
                  <c:v>28.430372999999999</c:v>
                </c:pt>
                <c:pt idx="1007">
                  <c:v>28.693725000000001</c:v>
                </c:pt>
                <c:pt idx="1008">
                  <c:v>28.594968000000001</c:v>
                </c:pt>
                <c:pt idx="1009">
                  <c:v>27.771995</c:v>
                </c:pt>
                <c:pt idx="1010">
                  <c:v>28.068265</c:v>
                </c:pt>
                <c:pt idx="1011">
                  <c:v>27.936589000000001</c:v>
                </c:pt>
                <c:pt idx="1012">
                  <c:v>28.167021999999999</c:v>
                </c:pt>
                <c:pt idx="1013">
                  <c:v>28.232859999999999</c:v>
                </c:pt>
                <c:pt idx="1014">
                  <c:v>27.969508000000001</c:v>
                </c:pt>
                <c:pt idx="1015">
                  <c:v>28.594968000000001</c:v>
                </c:pt>
                <c:pt idx="1016">
                  <c:v>28.562048999999998</c:v>
                </c:pt>
                <c:pt idx="1017">
                  <c:v>28.693725000000001</c:v>
                </c:pt>
                <c:pt idx="1018">
                  <c:v>28.101184</c:v>
                </c:pt>
                <c:pt idx="1019">
                  <c:v>28.430372999999999</c:v>
                </c:pt>
                <c:pt idx="1020">
                  <c:v>28.529129999999999</c:v>
                </c:pt>
                <c:pt idx="1021">
                  <c:v>28.331616</c:v>
                </c:pt>
                <c:pt idx="1022">
                  <c:v>28.298698000000002</c:v>
                </c:pt>
                <c:pt idx="1023">
                  <c:v>28.298698000000002</c:v>
                </c:pt>
                <c:pt idx="1024">
                  <c:v>28.562048999999998</c:v>
                </c:pt>
                <c:pt idx="1025">
                  <c:v>28.759561999999999</c:v>
                </c:pt>
                <c:pt idx="1026">
                  <c:v>28.957076000000001</c:v>
                </c:pt>
                <c:pt idx="1027">
                  <c:v>28.924157000000001</c:v>
                </c:pt>
                <c:pt idx="1028">
                  <c:v>29.088751999999999</c:v>
                </c:pt>
                <c:pt idx="1029">
                  <c:v>28.924157000000001</c:v>
                </c:pt>
                <c:pt idx="1030">
                  <c:v>29.088751999999999</c:v>
                </c:pt>
                <c:pt idx="1031">
                  <c:v>28.858319000000002</c:v>
                </c:pt>
                <c:pt idx="1032">
                  <c:v>29.088751999999999</c:v>
                </c:pt>
                <c:pt idx="1033">
                  <c:v>28.660806000000001</c:v>
                </c:pt>
                <c:pt idx="1034">
                  <c:v>28.463291999999999</c:v>
                </c:pt>
                <c:pt idx="1035">
                  <c:v>28.232859999999999</c:v>
                </c:pt>
                <c:pt idx="1036">
                  <c:v>28.430372999999999</c:v>
                </c:pt>
                <c:pt idx="1037">
                  <c:v>28.529129999999999</c:v>
                </c:pt>
                <c:pt idx="1038">
                  <c:v>28.660806000000001</c:v>
                </c:pt>
                <c:pt idx="1039">
                  <c:v>28.957076000000001</c:v>
                </c:pt>
                <c:pt idx="1040">
                  <c:v>29.022914</c:v>
                </c:pt>
                <c:pt idx="1041">
                  <c:v>29.055833</c:v>
                </c:pt>
                <c:pt idx="1042">
                  <c:v>29.022914</c:v>
                </c:pt>
                <c:pt idx="1043">
                  <c:v>28.989995</c:v>
                </c:pt>
                <c:pt idx="1044">
                  <c:v>28.858319000000002</c:v>
                </c:pt>
                <c:pt idx="1045">
                  <c:v>29.121670999999999</c:v>
                </c:pt>
                <c:pt idx="1046">
                  <c:v>28.957076000000001</c:v>
                </c:pt>
                <c:pt idx="1047">
                  <c:v>28.594968000000001</c:v>
                </c:pt>
                <c:pt idx="1048">
                  <c:v>28.989995</c:v>
                </c:pt>
                <c:pt idx="1049">
                  <c:v>28.825399999999998</c:v>
                </c:pt>
                <c:pt idx="1050">
                  <c:v>28.331616</c:v>
                </c:pt>
                <c:pt idx="1051">
                  <c:v>28.265778999999998</c:v>
                </c:pt>
                <c:pt idx="1052">
                  <c:v>28.167021999999999</c:v>
                </c:pt>
                <c:pt idx="1053">
                  <c:v>28.134103</c:v>
                </c:pt>
                <c:pt idx="1054">
                  <c:v>28.199940999999999</c:v>
                </c:pt>
                <c:pt idx="1055">
                  <c:v>28.232859999999999</c:v>
                </c:pt>
                <c:pt idx="1056">
                  <c:v>28.924157000000001</c:v>
                </c:pt>
                <c:pt idx="1057">
                  <c:v>28.957076000000001</c:v>
                </c:pt>
                <c:pt idx="1058">
                  <c:v>28.693725000000001</c:v>
                </c:pt>
                <c:pt idx="1059">
                  <c:v>28.924157000000001</c:v>
                </c:pt>
                <c:pt idx="1060">
                  <c:v>29.154589000000001</c:v>
                </c:pt>
                <c:pt idx="1061">
                  <c:v>29.121670999999999</c:v>
                </c:pt>
                <c:pt idx="1062">
                  <c:v>28.858319000000002</c:v>
                </c:pt>
                <c:pt idx="1063">
                  <c:v>29.220427000000001</c:v>
                </c:pt>
                <c:pt idx="1064">
                  <c:v>28.858319000000002</c:v>
                </c:pt>
                <c:pt idx="1065">
                  <c:v>28.957076000000001</c:v>
                </c:pt>
                <c:pt idx="1066">
                  <c:v>28.891238000000001</c:v>
                </c:pt>
                <c:pt idx="1067">
                  <c:v>29.220427000000001</c:v>
                </c:pt>
                <c:pt idx="1068">
                  <c:v>29.286265</c:v>
                </c:pt>
                <c:pt idx="1069">
                  <c:v>29.220427000000001</c:v>
                </c:pt>
                <c:pt idx="1070">
                  <c:v>28.989995</c:v>
                </c:pt>
                <c:pt idx="1071">
                  <c:v>29.187508000000001</c:v>
                </c:pt>
                <c:pt idx="1072">
                  <c:v>29.220427000000001</c:v>
                </c:pt>
                <c:pt idx="1073">
                  <c:v>29.121670999999999</c:v>
                </c:pt>
                <c:pt idx="1074">
                  <c:v>29.055833</c:v>
                </c:pt>
                <c:pt idx="1075">
                  <c:v>28.924157000000001</c:v>
                </c:pt>
                <c:pt idx="1076">
                  <c:v>29.187508000000001</c:v>
                </c:pt>
                <c:pt idx="1077">
                  <c:v>28.825399999999998</c:v>
                </c:pt>
                <c:pt idx="1078">
                  <c:v>29.055833</c:v>
                </c:pt>
                <c:pt idx="1079">
                  <c:v>29.055833</c:v>
                </c:pt>
                <c:pt idx="1080">
                  <c:v>28.891238000000001</c:v>
                </c:pt>
                <c:pt idx="1081">
                  <c:v>28.891238000000001</c:v>
                </c:pt>
                <c:pt idx="1082">
                  <c:v>28.858319000000002</c:v>
                </c:pt>
                <c:pt idx="1083">
                  <c:v>28.660806000000001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Iin Drvr1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Data!$B$1:$AOS$1</c:f>
              <c:numCache>
                <c:formatCode>[$-F400]h:mm:ss\ AM/PM</c:formatCode>
                <c:ptCount val="1084"/>
                <c:pt idx="0">
                  <c:v>0.61621527777781604</c:v>
                </c:pt>
                <c:pt idx="1">
                  <c:v>0.61622685185188997</c:v>
                </c:pt>
                <c:pt idx="2">
                  <c:v>0.61623842592596401</c:v>
                </c:pt>
                <c:pt idx="3">
                  <c:v>0.61625000000003805</c:v>
                </c:pt>
                <c:pt idx="4">
                  <c:v>0.61626157407411197</c:v>
                </c:pt>
                <c:pt idx="5">
                  <c:v>0.61627314814818601</c:v>
                </c:pt>
                <c:pt idx="6">
                  <c:v>0.61628472222226005</c:v>
                </c:pt>
                <c:pt idx="7">
                  <c:v>0.61629629629633398</c:v>
                </c:pt>
                <c:pt idx="8">
                  <c:v>0.61630787037040802</c:v>
                </c:pt>
                <c:pt idx="9">
                  <c:v>0.61631944444448195</c:v>
                </c:pt>
                <c:pt idx="10">
                  <c:v>0.61633101851855598</c:v>
                </c:pt>
                <c:pt idx="11">
                  <c:v>0.61634259259263002</c:v>
                </c:pt>
                <c:pt idx="12">
                  <c:v>0.61635416666670395</c:v>
                </c:pt>
                <c:pt idx="13">
                  <c:v>0.61636574074077799</c:v>
                </c:pt>
                <c:pt idx="14">
                  <c:v>0.61637731481485203</c:v>
                </c:pt>
                <c:pt idx="15">
                  <c:v>0.61638888888892696</c:v>
                </c:pt>
                <c:pt idx="16">
                  <c:v>0.61640046296300099</c:v>
                </c:pt>
                <c:pt idx="17">
                  <c:v>0.61641203703707503</c:v>
                </c:pt>
                <c:pt idx="18">
                  <c:v>0.61642361111114896</c:v>
                </c:pt>
                <c:pt idx="19">
                  <c:v>0.616435185185223</c:v>
                </c:pt>
                <c:pt idx="20">
                  <c:v>0.61644675925929704</c:v>
                </c:pt>
                <c:pt idx="21">
                  <c:v>0.61645833333337097</c:v>
                </c:pt>
                <c:pt idx="22">
                  <c:v>0.61646990740744501</c:v>
                </c:pt>
                <c:pt idx="23">
                  <c:v>0.61648148148151904</c:v>
                </c:pt>
                <c:pt idx="24">
                  <c:v>0.61649305555559297</c:v>
                </c:pt>
                <c:pt idx="25">
                  <c:v>0.61650462962966701</c:v>
                </c:pt>
                <c:pt idx="26">
                  <c:v>0.61651620370374105</c:v>
                </c:pt>
                <c:pt idx="27">
                  <c:v>0.61652777777781498</c:v>
                </c:pt>
                <c:pt idx="28">
                  <c:v>0.61653935185188902</c:v>
                </c:pt>
                <c:pt idx="29">
                  <c:v>0.61655092592596294</c:v>
                </c:pt>
                <c:pt idx="30">
                  <c:v>0.61656250000003698</c:v>
                </c:pt>
                <c:pt idx="31">
                  <c:v>0.61657407407411102</c:v>
                </c:pt>
                <c:pt idx="32">
                  <c:v>0.61658564814818495</c:v>
                </c:pt>
                <c:pt idx="33">
                  <c:v>0.61659722222225899</c:v>
                </c:pt>
                <c:pt idx="34">
                  <c:v>0.61660879629633303</c:v>
                </c:pt>
                <c:pt idx="35">
                  <c:v>0.61662037037040696</c:v>
                </c:pt>
                <c:pt idx="36">
                  <c:v>0.61663194444448099</c:v>
                </c:pt>
                <c:pt idx="37">
                  <c:v>0.61664351851855503</c:v>
                </c:pt>
                <c:pt idx="38">
                  <c:v>0.61665509259262896</c:v>
                </c:pt>
                <c:pt idx="39">
                  <c:v>0.616666666666703</c:v>
                </c:pt>
                <c:pt idx="40">
                  <c:v>0.61667824074077704</c:v>
                </c:pt>
                <c:pt idx="41">
                  <c:v>0.61668981481485197</c:v>
                </c:pt>
                <c:pt idx="42">
                  <c:v>0.61670138888892601</c:v>
                </c:pt>
                <c:pt idx="43">
                  <c:v>0.61671296296300004</c:v>
                </c:pt>
                <c:pt idx="44">
                  <c:v>0.61672453703707397</c:v>
                </c:pt>
                <c:pt idx="45">
                  <c:v>0.61673611111114801</c:v>
                </c:pt>
                <c:pt idx="46">
                  <c:v>0.61674768518522205</c:v>
                </c:pt>
                <c:pt idx="47">
                  <c:v>0.61675925925929598</c:v>
                </c:pt>
                <c:pt idx="48">
                  <c:v>0.61677083333337002</c:v>
                </c:pt>
                <c:pt idx="49">
                  <c:v>0.61678240740744406</c:v>
                </c:pt>
                <c:pt idx="50">
                  <c:v>0.61679398148151798</c:v>
                </c:pt>
                <c:pt idx="51">
                  <c:v>0.61680555555559202</c:v>
                </c:pt>
                <c:pt idx="52">
                  <c:v>0.61681712962966595</c:v>
                </c:pt>
                <c:pt idx="53">
                  <c:v>0.61682870370373999</c:v>
                </c:pt>
                <c:pt idx="54">
                  <c:v>0.61684027777781403</c:v>
                </c:pt>
                <c:pt idx="55">
                  <c:v>0.61685185185188796</c:v>
                </c:pt>
                <c:pt idx="56">
                  <c:v>0.61686342592596199</c:v>
                </c:pt>
                <c:pt idx="57">
                  <c:v>0.61687500000003603</c:v>
                </c:pt>
                <c:pt idx="58">
                  <c:v>0.61688657407410996</c:v>
                </c:pt>
                <c:pt idx="59">
                  <c:v>0.616898148148184</c:v>
                </c:pt>
                <c:pt idx="60">
                  <c:v>0.61690972222225804</c:v>
                </c:pt>
                <c:pt idx="61">
                  <c:v>0.61692129629633197</c:v>
                </c:pt>
                <c:pt idx="62">
                  <c:v>0.61693287037040601</c:v>
                </c:pt>
                <c:pt idx="63">
                  <c:v>0.61694444444448004</c:v>
                </c:pt>
                <c:pt idx="64">
                  <c:v>0.61695601851855397</c:v>
                </c:pt>
                <c:pt idx="65">
                  <c:v>0.61696759259262801</c:v>
                </c:pt>
                <c:pt idx="66">
                  <c:v>0.61697916666670205</c:v>
                </c:pt>
                <c:pt idx="67">
                  <c:v>0.61699074074077698</c:v>
                </c:pt>
                <c:pt idx="68">
                  <c:v>0.61700231481485102</c:v>
                </c:pt>
                <c:pt idx="69">
                  <c:v>0.61701388888892506</c:v>
                </c:pt>
                <c:pt idx="70">
                  <c:v>0.61702546296299898</c:v>
                </c:pt>
                <c:pt idx="71">
                  <c:v>0.61703703703707302</c:v>
                </c:pt>
                <c:pt idx="72">
                  <c:v>0.61704861111114695</c:v>
                </c:pt>
                <c:pt idx="73">
                  <c:v>0.61706018518522099</c:v>
                </c:pt>
                <c:pt idx="74">
                  <c:v>0.61707175925929503</c:v>
                </c:pt>
                <c:pt idx="75">
                  <c:v>0.61708333333336896</c:v>
                </c:pt>
                <c:pt idx="76">
                  <c:v>0.61709490740744299</c:v>
                </c:pt>
                <c:pt idx="77">
                  <c:v>0.61710648148151703</c:v>
                </c:pt>
                <c:pt idx="78">
                  <c:v>0.61711805555559096</c:v>
                </c:pt>
                <c:pt idx="79">
                  <c:v>0.617129629629665</c:v>
                </c:pt>
                <c:pt idx="80">
                  <c:v>0.61714120370373904</c:v>
                </c:pt>
                <c:pt idx="81">
                  <c:v>0.61715277777781297</c:v>
                </c:pt>
                <c:pt idx="82">
                  <c:v>0.61716435185188701</c:v>
                </c:pt>
                <c:pt idx="83">
                  <c:v>0.61717592592596104</c:v>
                </c:pt>
                <c:pt idx="84">
                  <c:v>0.61718750000003497</c:v>
                </c:pt>
                <c:pt idx="85">
                  <c:v>0.61719907407410901</c:v>
                </c:pt>
                <c:pt idx="86">
                  <c:v>0.61721064814818305</c:v>
                </c:pt>
                <c:pt idx="87">
                  <c:v>0.61722222222225698</c:v>
                </c:pt>
                <c:pt idx="88">
                  <c:v>0.61723379629633102</c:v>
                </c:pt>
                <c:pt idx="89">
                  <c:v>0.61724537037040506</c:v>
                </c:pt>
                <c:pt idx="90">
                  <c:v>0.61725694444447898</c:v>
                </c:pt>
                <c:pt idx="91">
                  <c:v>0.61726851851855302</c:v>
                </c:pt>
                <c:pt idx="92">
                  <c:v>0.61728009259262795</c:v>
                </c:pt>
                <c:pt idx="93">
                  <c:v>0.61729166666670199</c:v>
                </c:pt>
                <c:pt idx="94">
                  <c:v>0.61730324074077603</c:v>
                </c:pt>
                <c:pt idx="95">
                  <c:v>0.61731481481484995</c:v>
                </c:pt>
                <c:pt idx="96">
                  <c:v>0.61732638888892399</c:v>
                </c:pt>
                <c:pt idx="97">
                  <c:v>0.61733796296299803</c:v>
                </c:pt>
                <c:pt idx="98">
                  <c:v>0.61734953703707196</c:v>
                </c:pt>
                <c:pt idx="99">
                  <c:v>0.617361111111146</c:v>
                </c:pt>
                <c:pt idx="100">
                  <c:v>0.61737268518522004</c:v>
                </c:pt>
                <c:pt idx="101">
                  <c:v>0.61738425925929397</c:v>
                </c:pt>
                <c:pt idx="102">
                  <c:v>0.617395833333368</c:v>
                </c:pt>
                <c:pt idx="103">
                  <c:v>0.61740740740744204</c:v>
                </c:pt>
                <c:pt idx="104">
                  <c:v>0.61741898148151597</c:v>
                </c:pt>
                <c:pt idx="105">
                  <c:v>0.61743055555559001</c:v>
                </c:pt>
                <c:pt idx="106">
                  <c:v>0.61744212962966405</c:v>
                </c:pt>
                <c:pt idx="107">
                  <c:v>0.61745370370373798</c:v>
                </c:pt>
                <c:pt idx="108">
                  <c:v>0.61746527777781202</c:v>
                </c:pt>
                <c:pt idx="109">
                  <c:v>0.61747685185188605</c:v>
                </c:pt>
                <c:pt idx="110">
                  <c:v>0.61748842592595998</c:v>
                </c:pt>
                <c:pt idx="111">
                  <c:v>0.61750000000003402</c:v>
                </c:pt>
                <c:pt idx="112">
                  <c:v>0.61751157407410795</c:v>
                </c:pt>
                <c:pt idx="113">
                  <c:v>0.61752314814818199</c:v>
                </c:pt>
                <c:pt idx="114">
                  <c:v>0.61753472222225603</c:v>
                </c:pt>
                <c:pt idx="115">
                  <c:v>0.61754629629632996</c:v>
                </c:pt>
                <c:pt idx="116">
                  <c:v>0.61755787037040399</c:v>
                </c:pt>
                <c:pt idx="117">
                  <c:v>0.61756944444447803</c:v>
                </c:pt>
                <c:pt idx="118">
                  <c:v>0.61758101851855296</c:v>
                </c:pt>
                <c:pt idx="119">
                  <c:v>0.617592592592627</c:v>
                </c:pt>
                <c:pt idx="120">
                  <c:v>0.61760416666670104</c:v>
                </c:pt>
                <c:pt idx="121">
                  <c:v>0.61761574074077497</c:v>
                </c:pt>
                <c:pt idx="122">
                  <c:v>0.617627314814849</c:v>
                </c:pt>
                <c:pt idx="123">
                  <c:v>0.61763888888892304</c:v>
                </c:pt>
                <c:pt idx="124">
                  <c:v>0.61765046296299697</c:v>
                </c:pt>
                <c:pt idx="125">
                  <c:v>0.61766203703707101</c:v>
                </c:pt>
                <c:pt idx="126">
                  <c:v>0.61767361111114505</c:v>
                </c:pt>
                <c:pt idx="127">
                  <c:v>0.61768518518521898</c:v>
                </c:pt>
                <c:pt idx="128">
                  <c:v>0.61769675925929302</c:v>
                </c:pt>
                <c:pt idx="129">
                  <c:v>0.61770833333336705</c:v>
                </c:pt>
                <c:pt idx="130">
                  <c:v>0.61771990740744098</c:v>
                </c:pt>
                <c:pt idx="131">
                  <c:v>0.61773148148151502</c:v>
                </c:pt>
                <c:pt idx="132">
                  <c:v>0.61774305555558895</c:v>
                </c:pt>
                <c:pt idx="133">
                  <c:v>0.61775462962966299</c:v>
                </c:pt>
                <c:pt idx="134">
                  <c:v>0.61776620370373703</c:v>
                </c:pt>
                <c:pt idx="135">
                  <c:v>0.61777777777781095</c:v>
                </c:pt>
                <c:pt idx="136">
                  <c:v>0.61778935185188499</c:v>
                </c:pt>
                <c:pt idx="137">
                  <c:v>0.61780092592595903</c:v>
                </c:pt>
                <c:pt idx="138">
                  <c:v>0.61781250000003296</c:v>
                </c:pt>
                <c:pt idx="139">
                  <c:v>0.617824074074107</c:v>
                </c:pt>
                <c:pt idx="140">
                  <c:v>0.61783564814818104</c:v>
                </c:pt>
                <c:pt idx="141">
                  <c:v>0.61784722222225497</c:v>
                </c:pt>
                <c:pt idx="142">
                  <c:v>0.617858796296329</c:v>
                </c:pt>
                <c:pt idx="143">
                  <c:v>0.61787037037040304</c:v>
                </c:pt>
                <c:pt idx="144">
                  <c:v>0.61788194444447797</c:v>
                </c:pt>
                <c:pt idx="145">
                  <c:v>0.61789351851855201</c:v>
                </c:pt>
                <c:pt idx="146">
                  <c:v>0.61790509259262605</c:v>
                </c:pt>
                <c:pt idx="147">
                  <c:v>0.61791666666669998</c:v>
                </c:pt>
                <c:pt idx="148">
                  <c:v>0.61792824074077402</c:v>
                </c:pt>
                <c:pt idx="149">
                  <c:v>0.61793981481484805</c:v>
                </c:pt>
                <c:pt idx="150">
                  <c:v>0.61795138888892198</c:v>
                </c:pt>
                <c:pt idx="151">
                  <c:v>0.61796296296299602</c:v>
                </c:pt>
                <c:pt idx="152">
                  <c:v>0.61797453703706995</c:v>
                </c:pt>
                <c:pt idx="153">
                  <c:v>0.61798611111114399</c:v>
                </c:pt>
                <c:pt idx="154">
                  <c:v>0.61799768518521803</c:v>
                </c:pt>
                <c:pt idx="155">
                  <c:v>0.61800925925929195</c:v>
                </c:pt>
                <c:pt idx="156">
                  <c:v>0.61802083333336599</c:v>
                </c:pt>
                <c:pt idx="157">
                  <c:v>0.61803240740744003</c:v>
                </c:pt>
                <c:pt idx="158">
                  <c:v>0.61804398148151396</c:v>
                </c:pt>
                <c:pt idx="159">
                  <c:v>0.618055555555588</c:v>
                </c:pt>
                <c:pt idx="160">
                  <c:v>0.61806712962966204</c:v>
                </c:pt>
                <c:pt idx="161">
                  <c:v>0.61807870370373597</c:v>
                </c:pt>
                <c:pt idx="162">
                  <c:v>0.61809027777781</c:v>
                </c:pt>
                <c:pt idx="163">
                  <c:v>0.61810185185188404</c:v>
                </c:pt>
                <c:pt idx="164">
                  <c:v>0.61811342592595797</c:v>
                </c:pt>
                <c:pt idx="165">
                  <c:v>0.61812500000003201</c:v>
                </c:pt>
                <c:pt idx="166">
                  <c:v>0.61813657407410605</c:v>
                </c:pt>
                <c:pt idx="167">
                  <c:v>0.61814814814817998</c:v>
                </c:pt>
                <c:pt idx="168">
                  <c:v>0.61815972222225402</c:v>
                </c:pt>
                <c:pt idx="169">
                  <c:v>0.61817129629632805</c:v>
                </c:pt>
                <c:pt idx="170">
                  <c:v>0.61818287037040298</c:v>
                </c:pt>
                <c:pt idx="171">
                  <c:v>0.61819444444447702</c:v>
                </c:pt>
                <c:pt idx="172">
                  <c:v>0.61820601851855095</c:v>
                </c:pt>
                <c:pt idx="173">
                  <c:v>0.61821759259262499</c:v>
                </c:pt>
                <c:pt idx="174">
                  <c:v>0.61822916666669903</c:v>
                </c:pt>
                <c:pt idx="175">
                  <c:v>0.61824074074077295</c:v>
                </c:pt>
                <c:pt idx="176">
                  <c:v>0.61825231481484699</c:v>
                </c:pt>
                <c:pt idx="177">
                  <c:v>0.61826388888892103</c:v>
                </c:pt>
                <c:pt idx="178">
                  <c:v>0.61827546296299496</c:v>
                </c:pt>
                <c:pt idx="179">
                  <c:v>0.618287037037069</c:v>
                </c:pt>
                <c:pt idx="180">
                  <c:v>0.61829861111114304</c:v>
                </c:pt>
                <c:pt idx="181">
                  <c:v>0.61831018518521697</c:v>
                </c:pt>
                <c:pt idx="182">
                  <c:v>0.618321759259291</c:v>
                </c:pt>
                <c:pt idx="183">
                  <c:v>0.61833333333336504</c:v>
                </c:pt>
                <c:pt idx="184">
                  <c:v>0.61834490740743897</c:v>
                </c:pt>
                <c:pt idx="185">
                  <c:v>0.61835648148151301</c:v>
                </c:pt>
                <c:pt idx="186">
                  <c:v>0.61836805555558705</c:v>
                </c:pt>
                <c:pt idx="187">
                  <c:v>0.61837962962966098</c:v>
                </c:pt>
                <c:pt idx="188">
                  <c:v>0.61839120370373502</c:v>
                </c:pt>
                <c:pt idx="189">
                  <c:v>0.61840277777780905</c:v>
                </c:pt>
                <c:pt idx="190">
                  <c:v>0.61841435185188298</c:v>
                </c:pt>
                <c:pt idx="191">
                  <c:v>0.61842592592595702</c:v>
                </c:pt>
                <c:pt idx="192">
                  <c:v>0.61843750000003095</c:v>
                </c:pt>
                <c:pt idx="193">
                  <c:v>0.61844907407410499</c:v>
                </c:pt>
                <c:pt idx="194">
                  <c:v>0.61846064814817903</c:v>
                </c:pt>
                <c:pt idx="195">
                  <c:v>0.61847222222225395</c:v>
                </c:pt>
                <c:pt idx="196">
                  <c:v>0.61848379629632799</c:v>
                </c:pt>
                <c:pt idx="197">
                  <c:v>0.61849537037040203</c:v>
                </c:pt>
                <c:pt idx="198">
                  <c:v>0.61850694444447596</c:v>
                </c:pt>
                <c:pt idx="199">
                  <c:v>0.61851851851855</c:v>
                </c:pt>
                <c:pt idx="200">
                  <c:v>0.61853009259262404</c:v>
                </c:pt>
                <c:pt idx="201">
                  <c:v>0.61854166666669796</c:v>
                </c:pt>
                <c:pt idx="202">
                  <c:v>0.618553240740772</c:v>
                </c:pt>
                <c:pt idx="203">
                  <c:v>0.61856481481484604</c:v>
                </c:pt>
                <c:pt idx="204">
                  <c:v>0.61857638888891997</c:v>
                </c:pt>
                <c:pt idx="205">
                  <c:v>0.61858796296299401</c:v>
                </c:pt>
                <c:pt idx="206">
                  <c:v>0.61859953703706805</c:v>
                </c:pt>
                <c:pt idx="207">
                  <c:v>0.61861111111114198</c:v>
                </c:pt>
                <c:pt idx="208">
                  <c:v>0.61862268518521601</c:v>
                </c:pt>
                <c:pt idx="209">
                  <c:v>0.61863425925929005</c:v>
                </c:pt>
                <c:pt idx="210">
                  <c:v>0.61864583333336398</c:v>
                </c:pt>
                <c:pt idx="211">
                  <c:v>0.61865740740743802</c:v>
                </c:pt>
                <c:pt idx="212">
                  <c:v>0.61866898148151195</c:v>
                </c:pt>
                <c:pt idx="213">
                  <c:v>0.61868055555558599</c:v>
                </c:pt>
                <c:pt idx="214">
                  <c:v>0.61869212962966003</c:v>
                </c:pt>
                <c:pt idx="215">
                  <c:v>0.61870370370373395</c:v>
                </c:pt>
                <c:pt idx="216">
                  <c:v>0.61871527777780799</c:v>
                </c:pt>
                <c:pt idx="217">
                  <c:v>0.61872685185188203</c:v>
                </c:pt>
                <c:pt idx="218">
                  <c:v>0.61873842592595596</c:v>
                </c:pt>
                <c:pt idx="219">
                  <c:v>0.61875000000003</c:v>
                </c:pt>
                <c:pt idx="220">
                  <c:v>0.61876157407410404</c:v>
                </c:pt>
                <c:pt idx="221">
                  <c:v>0.61877314814817896</c:v>
                </c:pt>
                <c:pt idx="222">
                  <c:v>0.618784722222253</c:v>
                </c:pt>
                <c:pt idx="223">
                  <c:v>0.61879629629632704</c:v>
                </c:pt>
                <c:pt idx="224">
                  <c:v>0.61880787037040097</c:v>
                </c:pt>
                <c:pt idx="225">
                  <c:v>0.61881944444447501</c:v>
                </c:pt>
                <c:pt idx="226">
                  <c:v>0.61883101851854905</c:v>
                </c:pt>
                <c:pt idx="227">
                  <c:v>0.61884259259262298</c:v>
                </c:pt>
                <c:pt idx="228">
                  <c:v>0.61885416666669701</c:v>
                </c:pt>
                <c:pt idx="229">
                  <c:v>0.61886574074077105</c:v>
                </c:pt>
                <c:pt idx="230">
                  <c:v>0.61887731481484498</c:v>
                </c:pt>
                <c:pt idx="231">
                  <c:v>0.61888888888891902</c:v>
                </c:pt>
                <c:pt idx="232">
                  <c:v>0.61890046296299295</c:v>
                </c:pt>
                <c:pt idx="233">
                  <c:v>0.61891203703706699</c:v>
                </c:pt>
                <c:pt idx="234">
                  <c:v>0.61892361111114103</c:v>
                </c:pt>
                <c:pt idx="235">
                  <c:v>0.61893518518521495</c:v>
                </c:pt>
                <c:pt idx="236">
                  <c:v>0.61894675925928899</c:v>
                </c:pt>
                <c:pt idx="237">
                  <c:v>0.61895833333336303</c:v>
                </c:pt>
                <c:pt idx="238">
                  <c:v>0.61896990740743696</c:v>
                </c:pt>
                <c:pt idx="239">
                  <c:v>0.618981481481511</c:v>
                </c:pt>
                <c:pt idx="240">
                  <c:v>0.61899305555558504</c:v>
                </c:pt>
                <c:pt idx="241">
                  <c:v>0.61900462962965896</c:v>
                </c:pt>
                <c:pt idx="242">
                  <c:v>0.619016203703733</c:v>
                </c:pt>
                <c:pt idx="243">
                  <c:v>0.61902777777780704</c:v>
                </c:pt>
                <c:pt idx="244">
                  <c:v>0.61903935185188097</c:v>
                </c:pt>
                <c:pt idx="245">
                  <c:v>0.61905092592595501</c:v>
                </c:pt>
                <c:pt idx="246">
                  <c:v>0.61906250000002905</c:v>
                </c:pt>
                <c:pt idx="247">
                  <c:v>0.61907407407410397</c:v>
                </c:pt>
                <c:pt idx="248">
                  <c:v>0.61908564814817801</c:v>
                </c:pt>
                <c:pt idx="249">
                  <c:v>0.61909722222225205</c:v>
                </c:pt>
                <c:pt idx="250">
                  <c:v>0.61910879629632598</c:v>
                </c:pt>
                <c:pt idx="251">
                  <c:v>0.61912037037040002</c:v>
                </c:pt>
                <c:pt idx="252">
                  <c:v>0.61913194444447395</c:v>
                </c:pt>
                <c:pt idx="253">
                  <c:v>0.61914351851854799</c:v>
                </c:pt>
                <c:pt idx="254">
                  <c:v>0.61915509259262203</c:v>
                </c:pt>
                <c:pt idx="255">
                  <c:v>0.61916666666669595</c:v>
                </c:pt>
                <c:pt idx="256">
                  <c:v>0.61917824074076999</c:v>
                </c:pt>
                <c:pt idx="257">
                  <c:v>0.61918981481484403</c:v>
                </c:pt>
                <c:pt idx="258">
                  <c:v>0.61920138888891796</c:v>
                </c:pt>
                <c:pt idx="259">
                  <c:v>0.619212962962992</c:v>
                </c:pt>
                <c:pt idx="260">
                  <c:v>0.61922453703706604</c:v>
                </c:pt>
                <c:pt idx="261">
                  <c:v>0.61923611111113996</c:v>
                </c:pt>
                <c:pt idx="262">
                  <c:v>0.619247685185214</c:v>
                </c:pt>
                <c:pt idx="263">
                  <c:v>0.61925925925928804</c:v>
                </c:pt>
                <c:pt idx="264">
                  <c:v>0.61927083333336197</c:v>
                </c:pt>
                <c:pt idx="265">
                  <c:v>0.61928240740743601</c:v>
                </c:pt>
                <c:pt idx="266">
                  <c:v>0.61929398148151005</c:v>
                </c:pt>
                <c:pt idx="267">
                  <c:v>0.61930555555558398</c:v>
                </c:pt>
                <c:pt idx="268">
                  <c:v>0.61931712962965801</c:v>
                </c:pt>
                <c:pt idx="269">
                  <c:v>0.61932870370373205</c:v>
                </c:pt>
                <c:pt idx="270">
                  <c:v>0.61934027777780598</c:v>
                </c:pt>
                <c:pt idx="271">
                  <c:v>0.61935185185188002</c:v>
                </c:pt>
                <c:pt idx="272">
                  <c:v>0.61936342592595495</c:v>
                </c:pt>
                <c:pt idx="273">
                  <c:v>0.61937500000002899</c:v>
                </c:pt>
                <c:pt idx="274">
                  <c:v>0.61938657407410302</c:v>
                </c:pt>
                <c:pt idx="275">
                  <c:v>0.61939814814817695</c:v>
                </c:pt>
                <c:pt idx="276">
                  <c:v>0.61940972222225099</c:v>
                </c:pt>
                <c:pt idx="277">
                  <c:v>0.61942129629632503</c:v>
                </c:pt>
                <c:pt idx="278">
                  <c:v>0.61943287037039896</c:v>
                </c:pt>
                <c:pt idx="279">
                  <c:v>0.619444444444473</c:v>
                </c:pt>
                <c:pt idx="280">
                  <c:v>0.61945601851854704</c:v>
                </c:pt>
                <c:pt idx="281">
                  <c:v>0.61946759259262096</c:v>
                </c:pt>
                <c:pt idx="282">
                  <c:v>0.619479166666695</c:v>
                </c:pt>
                <c:pt idx="283">
                  <c:v>0.61949074074076904</c:v>
                </c:pt>
                <c:pt idx="284">
                  <c:v>0.61950231481484297</c:v>
                </c:pt>
                <c:pt idx="285">
                  <c:v>0.61951388888891701</c:v>
                </c:pt>
                <c:pt idx="286">
                  <c:v>0.61952546296299105</c:v>
                </c:pt>
                <c:pt idx="287">
                  <c:v>0.61953703703706497</c:v>
                </c:pt>
                <c:pt idx="288">
                  <c:v>0.61954861111113901</c:v>
                </c:pt>
                <c:pt idx="289">
                  <c:v>0.61956018518521305</c:v>
                </c:pt>
                <c:pt idx="290">
                  <c:v>0.61957175925928698</c:v>
                </c:pt>
                <c:pt idx="291">
                  <c:v>0.61958333333336102</c:v>
                </c:pt>
                <c:pt idx="292">
                  <c:v>0.61959490740743495</c:v>
                </c:pt>
                <c:pt idx="293">
                  <c:v>0.61960648148150899</c:v>
                </c:pt>
                <c:pt idx="294">
                  <c:v>0.61961805555558302</c:v>
                </c:pt>
                <c:pt idx="295">
                  <c:v>0.61962962962965695</c:v>
                </c:pt>
                <c:pt idx="296">
                  <c:v>0.61964120370373099</c:v>
                </c:pt>
                <c:pt idx="297">
                  <c:v>0.61965277777780503</c:v>
                </c:pt>
                <c:pt idx="298">
                  <c:v>0.61966435185187996</c:v>
                </c:pt>
                <c:pt idx="299">
                  <c:v>0.619675925925954</c:v>
                </c:pt>
                <c:pt idx="300">
                  <c:v>0.61968750000002804</c:v>
                </c:pt>
                <c:pt idx="301">
                  <c:v>0.61969907407410196</c:v>
                </c:pt>
                <c:pt idx="302">
                  <c:v>0.619710648148176</c:v>
                </c:pt>
                <c:pt idx="303">
                  <c:v>0.61972222222225004</c:v>
                </c:pt>
                <c:pt idx="304">
                  <c:v>0.61973379629632397</c:v>
                </c:pt>
                <c:pt idx="305">
                  <c:v>0.61974537037039801</c:v>
                </c:pt>
                <c:pt idx="306">
                  <c:v>0.61975694444447205</c:v>
                </c:pt>
                <c:pt idx="307">
                  <c:v>0.61976851851854597</c:v>
                </c:pt>
                <c:pt idx="308">
                  <c:v>0.61978009259262001</c:v>
                </c:pt>
                <c:pt idx="309">
                  <c:v>0.61979166666669405</c:v>
                </c:pt>
                <c:pt idx="310">
                  <c:v>0.61980324074076798</c:v>
                </c:pt>
                <c:pt idx="311">
                  <c:v>0.61981481481484202</c:v>
                </c:pt>
                <c:pt idx="312">
                  <c:v>0.61982638888891595</c:v>
                </c:pt>
                <c:pt idx="313">
                  <c:v>0.61983796296298999</c:v>
                </c:pt>
                <c:pt idx="314">
                  <c:v>0.61984953703706402</c:v>
                </c:pt>
                <c:pt idx="315">
                  <c:v>0.61986111111113795</c:v>
                </c:pt>
                <c:pt idx="316">
                  <c:v>0.61987268518521199</c:v>
                </c:pt>
                <c:pt idx="317">
                  <c:v>0.61988425925928603</c:v>
                </c:pt>
                <c:pt idx="318">
                  <c:v>0.61989583333335996</c:v>
                </c:pt>
                <c:pt idx="319">
                  <c:v>0.619907407407434</c:v>
                </c:pt>
                <c:pt idx="320">
                  <c:v>0.61991898148150804</c:v>
                </c:pt>
                <c:pt idx="321">
                  <c:v>0.61993055555558196</c:v>
                </c:pt>
                <c:pt idx="322">
                  <c:v>0.619942129629656</c:v>
                </c:pt>
                <c:pt idx="323">
                  <c:v>0.61995370370373004</c:v>
                </c:pt>
                <c:pt idx="324">
                  <c:v>0.61996527777780497</c:v>
                </c:pt>
                <c:pt idx="325">
                  <c:v>0.61997685185187901</c:v>
                </c:pt>
                <c:pt idx="326">
                  <c:v>0.61998842592595305</c:v>
                </c:pt>
                <c:pt idx="327">
                  <c:v>0.62000000000002697</c:v>
                </c:pt>
                <c:pt idx="328">
                  <c:v>0.62001157407410101</c:v>
                </c:pt>
                <c:pt idx="329">
                  <c:v>0.62002314814817505</c:v>
                </c:pt>
                <c:pt idx="330">
                  <c:v>0.62003472222224898</c:v>
                </c:pt>
                <c:pt idx="331">
                  <c:v>0.62004629629632302</c:v>
                </c:pt>
                <c:pt idx="332">
                  <c:v>0.62005787037039695</c:v>
                </c:pt>
                <c:pt idx="333">
                  <c:v>0.62006944444447099</c:v>
                </c:pt>
                <c:pt idx="334">
                  <c:v>0.62008101851854502</c:v>
                </c:pt>
                <c:pt idx="335">
                  <c:v>0.62009259259261895</c:v>
                </c:pt>
                <c:pt idx="336">
                  <c:v>0.62010416666669299</c:v>
                </c:pt>
                <c:pt idx="337">
                  <c:v>0.62011574074076703</c:v>
                </c:pt>
                <c:pt idx="338">
                  <c:v>0.62012731481484096</c:v>
                </c:pt>
                <c:pt idx="339">
                  <c:v>0.620138888888915</c:v>
                </c:pt>
                <c:pt idx="340">
                  <c:v>0.62015046296298904</c:v>
                </c:pt>
                <c:pt idx="341">
                  <c:v>0.62016203703706296</c:v>
                </c:pt>
                <c:pt idx="342">
                  <c:v>0.620173611111137</c:v>
                </c:pt>
                <c:pt idx="343">
                  <c:v>0.62018518518521104</c:v>
                </c:pt>
                <c:pt idx="344">
                  <c:v>0.62019675925928497</c:v>
                </c:pt>
                <c:pt idx="345">
                  <c:v>0.62020833333335901</c:v>
                </c:pt>
                <c:pt idx="346">
                  <c:v>0.62021990740743305</c:v>
                </c:pt>
                <c:pt idx="347">
                  <c:v>0.62023148148150697</c:v>
                </c:pt>
                <c:pt idx="348">
                  <c:v>0.62024305555558101</c:v>
                </c:pt>
                <c:pt idx="349">
                  <c:v>0.62025462962965505</c:v>
                </c:pt>
                <c:pt idx="350">
                  <c:v>0.62026620370372998</c:v>
                </c:pt>
                <c:pt idx="351">
                  <c:v>0.62027777777780402</c:v>
                </c:pt>
                <c:pt idx="352">
                  <c:v>0.62028935185187795</c:v>
                </c:pt>
                <c:pt idx="353">
                  <c:v>0.62030092592595198</c:v>
                </c:pt>
                <c:pt idx="354">
                  <c:v>0.62031250000002602</c:v>
                </c:pt>
                <c:pt idx="355">
                  <c:v>0.62032407407409995</c:v>
                </c:pt>
                <c:pt idx="356">
                  <c:v>0.62033564814817399</c:v>
                </c:pt>
                <c:pt idx="357">
                  <c:v>0.62034722222224803</c:v>
                </c:pt>
                <c:pt idx="358">
                  <c:v>0.62035879629632196</c:v>
                </c:pt>
                <c:pt idx="359">
                  <c:v>0.620370370370396</c:v>
                </c:pt>
                <c:pt idx="360">
                  <c:v>0.62038194444447003</c:v>
                </c:pt>
                <c:pt idx="361">
                  <c:v>0.62039351851854396</c:v>
                </c:pt>
                <c:pt idx="362">
                  <c:v>0.620405092592618</c:v>
                </c:pt>
                <c:pt idx="363">
                  <c:v>0.62041666666669204</c:v>
                </c:pt>
                <c:pt idx="364">
                  <c:v>0.62042824074076597</c:v>
                </c:pt>
                <c:pt idx="365">
                  <c:v>0.62043981481484001</c:v>
                </c:pt>
                <c:pt idx="366">
                  <c:v>0.62045138888891405</c:v>
                </c:pt>
                <c:pt idx="367">
                  <c:v>0.62046296296298797</c:v>
                </c:pt>
                <c:pt idx="368">
                  <c:v>0.62047453703706201</c:v>
                </c:pt>
                <c:pt idx="369">
                  <c:v>0.62048611111113605</c:v>
                </c:pt>
                <c:pt idx="370">
                  <c:v>0.62049768518520998</c:v>
                </c:pt>
                <c:pt idx="371">
                  <c:v>0.62050925925928402</c:v>
                </c:pt>
                <c:pt idx="372">
                  <c:v>0.62052083333335795</c:v>
                </c:pt>
                <c:pt idx="373">
                  <c:v>0.62053240740743199</c:v>
                </c:pt>
                <c:pt idx="374">
                  <c:v>0.62054398148150602</c:v>
                </c:pt>
                <c:pt idx="375">
                  <c:v>0.62055555555558095</c:v>
                </c:pt>
                <c:pt idx="376">
                  <c:v>0.62056712962965499</c:v>
                </c:pt>
                <c:pt idx="377">
                  <c:v>0.62057870370372903</c:v>
                </c:pt>
                <c:pt idx="378">
                  <c:v>0.62059027777780296</c:v>
                </c:pt>
                <c:pt idx="379">
                  <c:v>0.620601851851877</c:v>
                </c:pt>
                <c:pt idx="380">
                  <c:v>0.62061342592595103</c:v>
                </c:pt>
                <c:pt idx="381">
                  <c:v>0.62062500000002496</c:v>
                </c:pt>
                <c:pt idx="382">
                  <c:v>0.620636574074099</c:v>
                </c:pt>
                <c:pt idx="383">
                  <c:v>0.62064814814817304</c:v>
                </c:pt>
                <c:pt idx="384">
                  <c:v>0.62065972222224697</c:v>
                </c:pt>
                <c:pt idx="385">
                  <c:v>0.62067129629632101</c:v>
                </c:pt>
                <c:pt idx="386">
                  <c:v>0.62068287037039505</c:v>
                </c:pt>
                <c:pt idx="387">
                  <c:v>0.62069444444446897</c:v>
                </c:pt>
                <c:pt idx="388">
                  <c:v>0.62070601851854301</c:v>
                </c:pt>
                <c:pt idx="389">
                  <c:v>0.62071759259261705</c:v>
                </c:pt>
                <c:pt idx="390">
                  <c:v>0.62072916666669098</c:v>
                </c:pt>
                <c:pt idx="391">
                  <c:v>0.62074074074076502</c:v>
                </c:pt>
                <c:pt idx="392">
                  <c:v>0.62075231481483895</c:v>
                </c:pt>
                <c:pt idx="393">
                  <c:v>0.62076388888891298</c:v>
                </c:pt>
                <c:pt idx="394">
                  <c:v>0.62077546296298702</c:v>
                </c:pt>
                <c:pt idx="395">
                  <c:v>0.62078703703706095</c:v>
                </c:pt>
                <c:pt idx="396">
                  <c:v>0.62079861111113499</c:v>
                </c:pt>
                <c:pt idx="397">
                  <c:v>0.62081018518520903</c:v>
                </c:pt>
                <c:pt idx="398">
                  <c:v>0.62082175925928296</c:v>
                </c:pt>
                <c:pt idx="399">
                  <c:v>0.620833333333357</c:v>
                </c:pt>
                <c:pt idx="400">
                  <c:v>0.62084490740743103</c:v>
                </c:pt>
                <c:pt idx="401">
                  <c:v>0.62085648148150596</c:v>
                </c:pt>
                <c:pt idx="402">
                  <c:v>0.62086805555558</c:v>
                </c:pt>
                <c:pt idx="403">
                  <c:v>0.62087962962965404</c:v>
                </c:pt>
                <c:pt idx="404">
                  <c:v>0.62089120370372797</c:v>
                </c:pt>
                <c:pt idx="405">
                  <c:v>0.62090277777780201</c:v>
                </c:pt>
                <c:pt idx="406">
                  <c:v>0.62091435185187605</c:v>
                </c:pt>
                <c:pt idx="407">
                  <c:v>0.62092592592594997</c:v>
                </c:pt>
                <c:pt idx="408">
                  <c:v>0.62093750000002401</c:v>
                </c:pt>
                <c:pt idx="409">
                  <c:v>0.62094907407409805</c:v>
                </c:pt>
                <c:pt idx="410">
                  <c:v>0.62096064814817198</c:v>
                </c:pt>
                <c:pt idx="411">
                  <c:v>0.62097222222224602</c:v>
                </c:pt>
                <c:pt idx="412">
                  <c:v>0.62098379629631995</c:v>
                </c:pt>
                <c:pt idx="413">
                  <c:v>0.62099537037039398</c:v>
                </c:pt>
                <c:pt idx="414">
                  <c:v>0.62100694444446802</c:v>
                </c:pt>
                <c:pt idx="415">
                  <c:v>0.62101851851854195</c:v>
                </c:pt>
                <c:pt idx="416">
                  <c:v>0.62103009259261599</c:v>
                </c:pt>
                <c:pt idx="417">
                  <c:v>0.62104166666669003</c:v>
                </c:pt>
                <c:pt idx="418">
                  <c:v>0.62105324074076396</c:v>
                </c:pt>
                <c:pt idx="419">
                  <c:v>0.621064814814838</c:v>
                </c:pt>
                <c:pt idx="420">
                  <c:v>0.62107638888891203</c:v>
                </c:pt>
                <c:pt idx="421">
                  <c:v>0.62108796296298596</c:v>
                </c:pt>
                <c:pt idx="422">
                  <c:v>0.62109953703706</c:v>
                </c:pt>
                <c:pt idx="423">
                  <c:v>0.62111111111113404</c:v>
                </c:pt>
                <c:pt idx="424">
                  <c:v>0.62112268518520797</c:v>
                </c:pt>
                <c:pt idx="425">
                  <c:v>0.62113425925928201</c:v>
                </c:pt>
                <c:pt idx="426">
                  <c:v>0.62114583333335605</c:v>
                </c:pt>
                <c:pt idx="427">
                  <c:v>0.62115740740743097</c:v>
                </c:pt>
                <c:pt idx="428">
                  <c:v>0.62116898148150501</c:v>
                </c:pt>
                <c:pt idx="429">
                  <c:v>0.62118055555557905</c:v>
                </c:pt>
                <c:pt idx="430">
                  <c:v>0.62119212962965298</c:v>
                </c:pt>
                <c:pt idx="431">
                  <c:v>0.62120370370372702</c:v>
                </c:pt>
                <c:pt idx="432">
                  <c:v>0.62121527777780094</c:v>
                </c:pt>
                <c:pt idx="433">
                  <c:v>0.62122685185187498</c:v>
                </c:pt>
                <c:pt idx="434">
                  <c:v>0.62123842592594902</c:v>
                </c:pt>
                <c:pt idx="435">
                  <c:v>0.62125000000002295</c:v>
                </c:pt>
                <c:pt idx="436">
                  <c:v>0.62126157407409699</c:v>
                </c:pt>
                <c:pt idx="437">
                  <c:v>0.62127314814817103</c:v>
                </c:pt>
                <c:pt idx="438">
                  <c:v>0.62128472222224496</c:v>
                </c:pt>
                <c:pt idx="439">
                  <c:v>0.621296296296319</c:v>
                </c:pt>
                <c:pt idx="440">
                  <c:v>0.62130787037039303</c:v>
                </c:pt>
                <c:pt idx="441">
                  <c:v>0.62131944444446696</c:v>
                </c:pt>
                <c:pt idx="442">
                  <c:v>0.621331018518541</c:v>
                </c:pt>
                <c:pt idx="443">
                  <c:v>0.62134259259261504</c:v>
                </c:pt>
                <c:pt idx="444">
                  <c:v>0.62135416666668897</c:v>
                </c:pt>
                <c:pt idx="445">
                  <c:v>0.62136574074076301</c:v>
                </c:pt>
                <c:pt idx="446">
                  <c:v>0.62137731481483705</c:v>
                </c:pt>
                <c:pt idx="447">
                  <c:v>0.62138888888891097</c:v>
                </c:pt>
                <c:pt idx="448">
                  <c:v>0.62140046296298501</c:v>
                </c:pt>
                <c:pt idx="449">
                  <c:v>0.62141203703705905</c:v>
                </c:pt>
                <c:pt idx="450">
                  <c:v>0.62142361111113298</c:v>
                </c:pt>
                <c:pt idx="451">
                  <c:v>0.62143518518520702</c:v>
                </c:pt>
                <c:pt idx="452">
                  <c:v>0.62144675925928206</c:v>
                </c:pt>
                <c:pt idx="453">
                  <c:v>0.62145833333335598</c:v>
                </c:pt>
                <c:pt idx="454">
                  <c:v>0.62146990740743002</c:v>
                </c:pt>
                <c:pt idx="455">
                  <c:v>0.62148148148150395</c:v>
                </c:pt>
                <c:pt idx="456">
                  <c:v>0.62149305555557799</c:v>
                </c:pt>
                <c:pt idx="457">
                  <c:v>0.62150462962965203</c:v>
                </c:pt>
                <c:pt idx="458">
                  <c:v>0.62151620370372596</c:v>
                </c:pt>
                <c:pt idx="459">
                  <c:v>0.62152777777779999</c:v>
                </c:pt>
                <c:pt idx="460">
                  <c:v>0.62153935185187403</c:v>
                </c:pt>
                <c:pt idx="461">
                  <c:v>0.62155092592594796</c:v>
                </c:pt>
                <c:pt idx="462">
                  <c:v>0.621562500000022</c:v>
                </c:pt>
                <c:pt idx="463">
                  <c:v>0.62157407407409604</c:v>
                </c:pt>
                <c:pt idx="464">
                  <c:v>0.62158564814816997</c:v>
                </c:pt>
                <c:pt idx="465">
                  <c:v>0.62159722222224401</c:v>
                </c:pt>
                <c:pt idx="466">
                  <c:v>0.62160879629631804</c:v>
                </c:pt>
                <c:pt idx="467">
                  <c:v>0.62162037037039197</c:v>
                </c:pt>
                <c:pt idx="468">
                  <c:v>0.62163194444446601</c:v>
                </c:pt>
                <c:pt idx="469">
                  <c:v>0.62164351851854005</c:v>
                </c:pt>
                <c:pt idx="470">
                  <c:v>0.62165509259261398</c:v>
                </c:pt>
                <c:pt idx="471">
                  <c:v>0.62166666666668802</c:v>
                </c:pt>
                <c:pt idx="472">
                  <c:v>0.62167824074076194</c:v>
                </c:pt>
                <c:pt idx="473">
                  <c:v>0.62168981481483598</c:v>
                </c:pt>
                <c:pt idx="474">
                  <c:v>0.62170138888891002</c:v>
                </c:pt>
                <c:pt idx="475">
                  <c:v>0.62171296296298395</c:v>
                </c:pt>
                <c:pt idx="476">
                  <c:v>0.62172453703705799</c:v>
                </c:pt>
                <c:pt idx="477">
                  <c:v>0.62173611111113203</c:v>
                </c:pt>
                <c:pt idx="478">
                  <c:v>0.62174768518520696</c:v>
                </c:pt>
                <c:pt idx="479">
                  <c:v>0.62175925925928099</c:v>
                </c:pt>
                <c:pt idx="480">
                  <c:v>0.62177083333335503</c:v>
                </c:pt>
                <c:pt idx="481">
                  <c:v>0.62178240740742896</c:v>
                </c:pt>
                <c:pt idx="482">
                  <c:v>0.621793981481503</c:v>
                </c:pt>
                <c:pt idx="483">
                  <c:v>0.62180555555557704</c:v>
                </c:pt>
                <c:pt idx="484">
                  <c:v>0.62181712962965097</c:v>
                </c:pt>
                <c:pt idx="485">
                  <c:v>0.62182870370372501</c:v>
                </c:pt>
                <c:pt idx="486">
                  <c:v>0.62184027777779904</c:v>
                </c:pt>
                <c:pt idx="487">
                  <c:v>0.62185185185187297</c:v>
                </c:pt>
                <c:pt idx="488">
                  <c:v>0.62186342592594701</c:v>
                </c:pt>
                <c:pt idx="489">
                  <c:v>0.62187500000002105</c:v>
                </c:pt>
                <c:pt idx="490">
                  <c:v>0.62188657407409498</c:v>
                </c:pt>
                <c:pt idx="491">
                  <c:v>0.62189814814816902</c:v>
                </c:pt>
                <c:pt idx="492">
                  <c:v>0.62190972222224306</c:v>
                </c:pt>
                <c:pt idx="493">
                  <c:v>0.62192129629631698</c:v>
                </c:pt>
                <c:pt idx="494">
                  <c:v>0.62193287037039102</c:v>
                </c:pt>
                <c:pt idx="495">
                  <c:v>0.62194444444446495</c:v>
                </c:pt>
                <c:pt idx="496">
                  <c:v>0.62195601851853899</c:v>
                </c:pt>
                <c:pt idx="497">
                  <c:v>0.62196759259261303</c:v>
                </c:pt>
                <c:pt idx="498">
                  <c:v>0.62197916666668696</c:v>
                </c:pt>
                <c:pt idx="499">
                  <c:v>0.62199074074076099</c:v>
                </c:pt>
                <c:pt idx="500">
                  <c:v>0.62200231481483503</c:v>
                </c:pt>
                <c:pt idx="501">
                  <c:v>0.62201388888890896</c:v>
                </c:pt>
                <c:pt idx="502">
                  <c:v>0.622025462962983</c:v>
                </c:pt>
                <c:pt idx="503">
                  <c:v>0.62203703703705704</c:v>
                </c:pt>
                <c:pt idx="504">
                  <c:v>0.62204861111113197</c:v>
                </c:pt>
                <c:pt idx="505">
                  <c:v>0.622060185185206</c:v>
                </c:pt>
                <c:pt idx="506">
                  <c:v>0.62207175925928004</c:v>
                </c:pt>
                <c:pt idx="507">
                  <c:v>0.62208333333335397</c:v>
                </c:pt>
                <c:pt idx="508">
                  <c:v>0.62209490740742801</c:v>
                </c:pt>
                <c:pt idx="509">
                  <c:v>0.62210648148150205</c:v>
                </c:pt>
                <c:pt idx="510">
                  <c:v>0.62211805555557598</c:v>
                </c:pt>
                <c:pt idx="511">
                  <c:v>0.62212962962965002</c:v>
                </c:pt>
                <c:pt idx="512">
                  <c:v>0.62214120370372405</c:v>
                </c:pt>
                <c:pt idx="513">
                  <c:v>0.62215277777779798</c:v>
                </c:pt>
                <c:pt idx="514">
                  <c:v>0.62216435185187202</c:v>
                </c:pt>
                <c:pt idx="515">
                  <c:v>0.62217592592594595</c:v>
                </c:pt>
                <c:pt idx="516">
                  <c:v>0.62218750000001999</c:v>
                </c:pt>
                <c:pt idx="517">
                  <c:v>0.62219907407409403</c:v>
                </c:pt>
                <c:pt idx="518">
                  <c:v>0.62221064814816796</c:v>
                </c:pt>
                <c:pt idx="519">
                  <c:v>0.62222222222224199</c:v>
                </c:pt>
                <c:pt idx="520">
                  <c:v>0.62223379629631603</c:v>
                </c:pt>
                <c:pt idx="521">
                  <c:v>0.62224537037038996</c:v>
                </c:pt>
                <c:pt idx="522">
                  <c:v>0.622256944444464</c:v>
                </c:pt>
                <c:pt idx="523">
                  <c:v>0.62226851851853804</c:v>
                </c:pt>
                <c:pt idx="524">
                  <c:v>0.62228009259261197</c:v>
                </c:pt>
                <c:pt idx="525">
                  <c:v>0.62229166666668601</c:v>
                </c:pt>
                <c:pt idx="526">
                  <c:v>0.62230324074076004</c:v>
                </c:pt>
                <c:pt idx="527">
                  <c:v>0.62231481481483397</c:v>
                </c:pt>
                <c:pt idx="528">
                  <c:v>0.62232638888890801</c:v>
                </c:pt>
                <c:pt idx="529">
                  <c:v>0.62233796296298205</c:v>
                </c:pt>
                <c:pt idx="530">
                  <c:v>0.62234953703705698</c:v>
                </c:pt>
                <c:pt idx="531">
                  <c:v>0.62236111111113102</c:v>
                </c:pt>
                <c:pt idx="532">
                  <c:v>0.62237268518520505</c:v>
                </c:pt>
                <c:pt idx="533">
                  <c:v>0.62238425925927898</c:v>
                </c:pt>
                <c:pt idx="534">
                  <c:v>0.62239583333335302</c:v>
                </c:pt>
                <c:pt idx="535">
                  <c:v>0.62240740740742695</c:v>
                </c:pt>
                <c:pt idx="536">
                  <c:v>0.62241898148150099</c:v>
                </c:pt>
                <c:pt idx="537">
                  <c:v>0.62243055555557503</c:v>
                </c:pt>
                <c:pt idx="538">
                  <c:v>0.62244212962964895</c:v>
                </c:pt>
                <c:pt idx="539">
                  <c:v>0.62245370370372299</c:v>
                </c:pt>
                <c:pt idx="540">
                  <c:v>0.62246527777779703</c:v>
                </c:pt>
                <c:pt idx="541">
                  <c:v>0.62247685185187096</c:v>
                </c:pt>
                <c:pt idx="542">
                  <c:v>0.622488425925945</c:v>
                </c:pt>
                <c:pt idx="543">
                  <c:v>0.62250000000001904</c:v>
                </c:pt>
                <c:pt idx="544">
                  <c:v>0.62251157407409297</c:v>
                </c:pt>
                <c:pt idx="545">
                  <c:v>0.622523148148167</c:v>
                </c:pt>
                <c:pt idx="546">
                  <c:v>0.62253472222224104</c:v>
                </c:pt>
                <c:pt idx="547">
                  <c:v>0.62254629629631497</c:v>
                </c:pt>
                <c:pt idx="548">
                  <c:v>0.62255787037038901</c:v>
                </c:pt>
                <c:pt idx="549">
                  <c:v>0.62256944444446305</c:v>
                </c:pt>
                <c:pt idx="550">
                  <c:v>0.62258101851853698</c:v>
                </c:pt>
                <c:pt idx="551">
                  <c:v>0.62259259259261102</c:v>
                </c:pt>
                <c:pt idx="552">
                  <c:v>0.62260416666668505</c:v>
                </c:pt>
                <c:pt idx="553">
                  <c:v>0.62261574074075898</c:v>
                </c:pt>
                <c:pt idx="554">
                  <c:v>0.62262731481483302</c:v>
                </c:pt>
                <c:pt idx="555">
                  <c:v>0.62263888888890795</c:v>
                </c:pt>
                <c:pt idx="556">
                  <c:v>0.62265046296298199</c:v>
                </c:pt>
                <c:pt idx="557">
                  <c:v>0.62266203703705603</c:v>
                </c:pt>
                <c:pt idx="558">
                  <c:v>0.62267361111112995</c:v>
                </c:pt>
                <c:pt idx="559">
                  <c:v>0.62268518518520399</c:v>
                </c:pt>
                <c:pt idx="560">
                  <c:v>0.62269675925927803</c:v>
                </c:pt>
                <c:pt idx="561">
                  <c:v>0.62270833333335196</c:v>
                </c:pt>
                <c:pt idx="562">
                  <c:v>0.622719907407426</c:v>
                </c:pt>
                <c:pt idx="563">
                  <c:v>0.62273148148150004</c:v>
                </c:pt>
                <c:pt idx="564">
                  <c:v>0.62274305555557397</c:v>
                </c:pt>
                <c:pt idx="565">
                  <c:v>0.622754629629648</c:v>
                </c:pt>
                <c:pt idx="566">
                  <c:v>0.62276620370372204</c:v>
                </c:pt>
                <c:pt idx="567">
                  <c:v>0.62277777777779597</c:v>
                </c:pt>
                <c:pt idx="568">
                  <c:v>0.62278935185187001</c:v>
                </c:pt>
                <c:pt idx="569">
                  <c:v>0.62280092592594405</c:v>
                </c:pt>
                <c:pt idx="570">
                  <c:v>0.62281250000001798</c:v>
                </c:pt>
                <c:pt idx="571">
                  <c:v>0.62282407407409202</c:v>
                </c:pt>
                <c:pt idx="572">
                  <c:v>0.62283564814816605</c:v>
                </c:pt>
                <c:pt idx="573">
                  <c:v>0.62284722222223998</c:v>
                </c:pt>
                <c:pt idx="574">
                  <c:v>0.62285879629631402</c:v>
                </c:pt>
                <c:pt idx="575">
                  <c:v>0.62287037037038795</c:v>
                </c:pt>
                <c:pt idx="576">
                  <c:v>0.62288194444446199</c:v>
                </c:pt>
                <c:pt idx="577">
                  <c:v>0.62289351851853603</c:v>
                </c:pt>
                <c:pt idx="578">
                  <c:v>0.62290509259260995</c:v>
                </c:pt>
                <c:pt idx="579">
                  <c:v>0.62291666666668399</c:v>
                </c:pt>
                <c:pt idx="580">
                  <c:v>0.62292824074075803</c:v>
                </c:pt>
                <c:pt idx="581">
                  <c:v>0.62293981481483296</c:v>
                </c:pt>
                <c:pt idx="582">
                  <c:v>0.622951388888907</c:v>
                </c:pt>
                <c:pt idx="583">
                  <c:v>0.62296296296298104</c:v>
                </c:pt>
                <c:pt idx="584">
                  <c:v>0.62297453703705497</c:v>
                </c:pt>
                <c:pt idx="585">
                  <c:v>0.622986111111129</c:v>
                </c:pt>
                <c:pt idx="586">
                  <c:v>0.62299768518520304</c:v>
                </c:pt>
                <c:pt idx="587">
                  <c:v>0.62300925925927697</c:v>
                </c:pt>
                <c:pt idx="588">
                  <c:v>0.62302083333335101</c:v>
                </c:pt>
                <c:pt idx="589">
                  <c:v>0.62303240740742505</c:v>
                </c:pt>
                <c:pt idx="590">
                  <c:v>0.62304398148149898</c:v>
                </c:pt>
                <c:pt idx="591">
                  <c:v>0.62305555555557302</c:v>
                </c:pt>
                <c:pt idx="592">
                  <c:v>0.62306712962964705</c:v>
                </c:pt>
                <c:pt idx="593">
                  <c:v>0.62307870370372098</c:v>
                </c:pt>
                <c:pt idx="594">
                  <c:v>0.62309027777779502</c:v>
                </c:pt>
                <c:pt idx="595">
                  <c:v>0.62310185185186895</c:v>
                </c:pt>
                <c:pt idx="596">
                  <c:v>0.62311342592594299</c:v>
                </c:pt>
                <c:pt idx="597">
                  <c:v>0.62312500000001703</c:v>
                </c:pt>
                <c:pt idx="598">
                  <c:v>0.62313657407409095</c:v>
                </c:pt>
                <c:pt idx="599">
                  <c:v>0.62314814814816499</c:v>
                </c:pt>
                <c:pt idx="600">
                  <c:v>0.62315972222223903</c:v>
                </c:pt>
                <c:pt idx="601">
                  <c:v>0.62317129629631296</c:v>
                </c:pt>
                <c:pt idx="602">
                  <c:v>0.623182870370387</c:v>
                </c:pt>
                <c:pt idx="603">
                  <c:v>0.62319444444446104</c:v>
                </c:pt>
                <c:pt idx="604">
                  <c:v>0.62320601851853497</c:v>
                </c:pt>
                <c:pt idx="605">
                  <c:v>0.623217592592609</c:v>
                </c:pt>
                <c:pt idx="606">
                  <c:v>0.62322916666668304</c:v>
                </c:pt>
                <c:pt idx="607">
                  <c:v>0.62324074074075797</c:v>
                </c:pt>
                <c:pt idx="608">
                  <c:v>0.62325231481483201</c:v>
                </c:pt>
                <c:pt idx="609">
                  <c:v>0.62326388888890605</c:v>
                </c:pt>
                <c:pt idx="610">
                  <c:v>0.62327546296297998</c:v>
                </c:pt>
                <c:pt idx="611">
                  <c:v>0.62328703703705401</c:v>
                </c:pt>
                <c:pt idx="612">
                  <c:v>0.62329861111112805</c:v>
                </c:pt>
                <c:pt idx="613">
                  <c:v>0.62331018518520198</c:v>
                </c:pt>
                <c:pt idx="614">
                  <c:v>0.62332175925927602</c:v>
                </c:pt>
                <c:pt idx="615">
                  <c:v>0.62333333333334995</c:v>
                </c:pt>
                <c:pt idx="616">
                  <c:v>0.62334490740742399</c:v>
                </c:pt>
                <c:pt idx="617">
                  <c:v>0.62335648148149803</c:v>
                </c:pt>
                <c:pt idx="618">
                  <c:v>0.62336805555557195</c:v>
                </c:pt>
                <c:pt idx="619">
                  <c:v>0.62337962962964599</c:v>
                </c:pt>
                <c:pt idx="620">
                  <c:v>0.62339120370372003</c:v>
                </c:pt>
                <c:pt idx="621">
                  <c:v>0.62340277777779396</c:v>
                </c:pt>
                <c:pt idx="622">
                  <c:v>0.623414351851868</c:v>
                </c:pt>
                <c:pt idx="623">
                  <c:v>0.62342592592594204</c:v>
                </c:pt>
                <c:pt idx="624">
                  <c:v>0.62343750000001597</c:v>
                </c:pt>
                <c:pt idx="625">
                  <c:v>0.62344907407409</c:v>
                </c:pt>
                <c:pt idx="626">
                  <c:v>0.62346064814816404</c:v>
                </c:pt>
                <c:pt idx="627">
                  <c:v>0.62347222222223797</c:v>
                </c:pt>
                <c:pt idx="628">
                  <c:v>0.62348379629631201</c:v>
                </c:pt>
                <c:pt idx="629">
                  <c:v>0.62349537037038605</c:v>
                </c:pt>
                <c:pt idx="630">
                  <c:v>0.62350694444445998</c:v>
                </c:pt>
                <c:pt idx="631">
                  <c:v>0.62351851851853402</c:v>
                </c:pt>
                <c:pt idx="632">
                  <c:v>0.62353009259260805</c:v>
                </c:pt>
                <c:pt idx="633">
                  <c:v>0.62354166666668298</c:v>
                </c:pt>
                <c:pt idx="634">
                  <c:v>0.62355324074075702</c:v>
                </c:pt>
                <c:pt idx="635">
                  <c:v>0.62356481481483095</c:v>
                </c:pt>
                <c:pt idx="636">
                  <c:v>0.62357638888890499</c:v>
                </c:pt>
                <c:pt idx="637">
                  <c:v>0.62358796296297903</c:v>
                </c:pt>
                <c:pt idx="638">
                  <c:v>0.62359953703705295</c:v>
                </c:pt>
                <c:pt idx="639">
                  <c:v>0.62361111111112699</c:v>
                </c:pt>
                <c:pt idx="640">
                  <c:v>0.62362268518520103</c:v>
                </c:pt>
                <c:pt idx="641">
                  <c:v>0.62363425925927496</c:v>
                </c:pt>
                <c:pt idx="642">
                  <c:v>0.623645833333349</c:v>
                </c:pt>
                <c:pt idx="643">
                  <c:v>0.62365740740742304</c:v>
                </c:pt>
                <c:pt idx="644">
                  <c:v>0.62366898148149696</c:v>
                </c:pt>
                <c:pt idx="645">
                  <c:v>0.623680555555571</c:v>
                </c:pt>
                <c:pt idx="646">
                  <c:v>0.62369212962964504</c:v>
                </c:pt>
                <c:pt idx="647">
                  <c:v>0.62370370370371897</c:v>
                </c:pt>
                <c:pt idx="648">
                  <c:v>0.62371527777779301</c:v>
                </c:pt>
                <c:pt idx="649">
                  <c:v>0.62372685185186705</c:v>
                </c:pt>
                <c:pt idx="650">
                  <c:v>0.62373842592594098</c:v>
                </c:pt>
                <c:pt idx="651">
                  <c:v>0.62375000000001501</c:v>
                </c:pt>
                <c:pt idx="652">
                  <c:v>0.62376157407408905</c:v>
                </c:pt>
                <c:pt idx="653">
                  <c:v>0.62377314814816298</c:v>
                </c:pt>
                <c:pt idx="654">
                  <c:v>0.62378472222223702</c:v>
                </c:pt>
                <c:pt idx="655">
                  <c:v>0.62379629629631095</c:v>
                </c:pt>
                <c:pt idx="656">
                  <c:v>0.62380787037038499</c:v>
                </c:pt>
                <c:pt idx="657">
                  <c:v>0.62381944444445903</c:v>
                </c:pt>
                <c:pt idx="658">
                  <c:v>0.62383101851853395</c:v>
                </c:pt>
                <c:pt idx="659">
                  <c:v>0.62384259259260799</c:v>
                </c:pt>
                <c:pt idx="660">
                  <c:v>0.62385416666668203</c:v>
                </c:pt>
                <c:pt idx="661">
                  <c:v>0.62386574074075596</c:v>
                </c:pt>
                <c:pt idx="662">
                  <c:v>0.62387731481483</c:v>
                </c:pt>
                <c:pt idx="663">
                  <c:v>0.62388888888890404</c:v>
                </c:pt>
                <c:pt idx="664">
                  <c:v>0.62390046296297796</c:v>
                </c:pt>
                <c:pt idx="665">
                  <c:v>0.623912037037052</c:v>
                </c:pt>
                <c:pt idx="666">
                  <c:v>0.62392361111112604</c:v>
                </c:pt>
                <c:pt idx="667">
                  <c:v>0.62393518518519997</c:v>
                </c:pt>
                <c:pt idx="668">
                  <c:v>0.62394675925927401</c:v>
                </c:pt>
                <c:pt idx="669">
                  <c:v>0.62395833333334805</c:v>
                </c:pt>
                <c:pt idx="670">
                  <c:v>0.62396990740742198</c:v>
                </c:pt>
                <c:pt idx="671">
                  <c:v>0.62398148148149601</c:v>
                </c:pt>
                <c:pt idx="672">
                  <c:v>0.62399305555557005</c:v>
                </c:pt>
                <c:pt idx="673">
                  <c:v>0.62400462962964398</c:v>
                </c:pt>
                <c:pt idx="674">
                  <c:v>0.62401620370371802</c:v>
                </c:pt>
                <c:pt idx="675">
                  <c:v>0.62402777777779195</c:v>
                </c:pt>
                <c:pt idx="676">
                  <c:v>0.62403935185186599</c:v>
                </c:pt>
                <c:pt idx="677">
                  <c:v>0.62405092592594003</c:v>
                </c:pt>
                <c:pt idx="678">
                  <c:v>0.62406250000001395</c:v>
                </c:pt>
                <c:pt idx="679">
                  <c:v>0.62407407407408799</c:v>
                </c:pt>
                <c:pt idx="680">
                  <c:v>0.62408564814816203</c:v>
                </c:pt>
                <c:pt idx="681">
                  <c:v>0.62409722222223596</c:v>
                </c:pt>
                <c:pt idx="682">
                  <c:v>0.62410879629631</c:v>
                </c:pt>
                <c:pt idx="683">
                  <c:v>0.62412037037038404</c:v>
                </c:pt>
                <c:pt idx="684">
                  <c:v>0.62413194444445896</c:v>
                </c:pt>
                <c:pt idx="685">
                  <c:v>0.624143518518533</c:v>
                </c:pt>
                <c:pt idx="686">
                  <c:v>0.62415509259260704</c:v>
                </c:pt>
                <c:pt idx="687">
                  <c:v>0.62416666666668097</c:v>
                </c:pt>
                <c:pt idx="688">
                  <c:v>0.62417824074075501</c:v>
                </c:pt>
                <c:pt idx="689">
                  <c:v>0.62418981481482905</c:v>
                </c:pt>
                <c:pt idx="690">
                  <c:v>0.62420138888890297</c:v>
                </c:pt>
                <c:pt idx="691">
                  <c:v>0.62421296296297701</c:v>
                </c:pt>
                <c:pt idx="692">
                  <c:v>0.62422453703705105</c:v>
                </c:pt>
                <c:pt idx="693">
                  <c:v>0.62423611111112498</c:v>
                </c:pt>
                <c:pt idx="694">
                  <c:v>0.62424768518519902</c:v>
                </c:pt>
                <c:pt idx="695">
                  <c:v>0.62425925925927295</c:v>
                </c:pt>
                <c:pt idx="696">
                  <c:v>0.62427083333334699</c:v>
                </c:pt>
                <c:pt idx="697">
                  <c:v>0.62428240740742102</c:v>
                </c:pt>
                <c:pt idx="698">
                  <c:v>0.62429398148149495</c:v>
                </c:pt>
                <c:pt idx="699">
                  <c:v>0.62430555555556899</c:v>
                </c:pt>
                <c:pt idx="700">
                  <c:v>0.62431712962964303</c:v>
                </c:pt>
                <c:pt idx="701">
                  <c:v>0.62432870370371696</c:v>
                </c:pt>
                <c:pt idx="702">
                  <c:v>0.624340277777791</c:v>
                </c:pt>
                <c:pt idx="703">
                  <c:v>0.62435185185186504</c:v>
                </c:pt>
                <c:pt idx="704">
                  <c:v>0.62436342592593896</c:v>
                </c:pt>
                <c:pt idx="705">
                  <c:v>0.624375000000013</c:v>
                </c:pt>
                <c:pt idx="706">
                  <c:v>0.62438657407408704</c:v>
                </c:pt>
                <c:pt idx="707">
                  <c:v>0.62439814814816097</c:v>
                </c:pt>
                <c:pt idx="708">
                  <c:v>0.62440972222223501</c:v>
                </c:pt>
                <c:pt idx="709">
                  <c:v>0.62442129629630905</c:v>
                </c:pt>
                <c:pt idx="710">
                  <c:v>0.62443287037038397</c:v>
                </c:pt>
                <c:pt idx="711">
                  <c:v>0.62444444444445801</c:v>
                </c:pt>
                <c:pt idx="712">
                  <c:v>0.62445601851853205</c:v>
                </c:pt>
                <c:pt idx="713">
                  <c:v>0.62446759259260598</c:v>
                </c:pt>
                <c:pt idx="714">
                  <c:v>0.62447916666668002</c:v>
                </c:pt>
                <c:pt idx="715">
                  <c:v>0.62449074074075395</c:v>
                </c:pt>
                <c:pt idx="716">
                  <c:v>0.62450231481482799</c:v>
                </c:pt>
                <c:pt idx="717">
                  <c:v>0.62451388888890202</c:v>
                </c:pt>
                <c:pt idx="718">
                  <c:v>0.62452546296297595</c:v>
                </c:pt>
                <c:pt idx="719">
                  <c:v>0.62453703703704999</c:v>
                </c:pt>
                <c:pt idx="720">
                  <c:v>0.62454861111112403</c:v>
                </c:pt>
                <c:pt idx="721">
                  <c:v>0.62456018518519796</c:v>
                </c:pt>
                <c:pt idx="722">
                  <c:v>0.624571759259272</c:v>
                </c:pt>
                <c:pt idx="723">
                  <c:v>0.62458333333334604</c:v>
                </c:pt>
                <c:pt idx="724">
                  <c:v>0.62459490740741996</c:v>
                </c:pt>
                <c:pt idx="725">
                  <c:v>0.624606481481494</c:v>
                </c:pt>
                <c:pt idx="726">
                  <c:v>0.62461805555556804</c:v>
                </c:pt>
                <c:pt idx="727">
                  <c:v>0.62462962962964197</c:v>
                </c:pt>
                <c:pt idx="728">
                  <c:v>0.62464120370371601</c:v>
                </c:pt>
                <c:pt idx="729">
                  <c:v>0.62465277777779005</c:v>
                </c:pt>
                <c:pt idx="730">
                  <c:v>0.62466435185186397</c:v>
                </c:pt>
                <c:pt idx="731">
                  <c:v>0.62467592592593801</c:v>
                </c:pt>
                <c:pt idx="732">
                  <c:v>0.62468750000001205</c:v>
                </c:pt>
                <c:pt idx="733">
                  <c:v>0.62469907407408598</c:v>
                </c:pt>
                <c:pt idx="734">
                  <c:v>0.62471064814816002</c:v>
                </c:pt>
                <c:pt idx="735">
                  <c:v>0.62472222222223495</c:v>
                </c:pt>
                <c:pt idx="736">
                  <c:v>0.62473379629630899</c:v>
                </c:pt>
                <c:pt idx="737">
                  <c:v>0.62474537037038302</c:v>
                </c:pt>
                <c:pt idx="738">
                  <c:v>0.62475694444445695</c:v>
                </c:pt>
                <c:pt idx="739">
                  <c:v>0.62476851851853099</c:v>
                </c:pt>
                <c:pt idx="740">
                  <c:v>0.62478009259260503</c:v>
                </c:pt>
                <c:pt idx="741">
                  <c:v>0.62479166666667896</c:v>
                </c:pt>
                <c:pt idx="742">
                  <c:v>0.624803240740753</c:v>
                </c:pt>
                <c:pt idx="743">
                  <c:v>0.62481481481482704</c:v>
                </c:pt>
                <c:pt idx="744">
                  <c:v>0.62482638888890096</c:v>
                </c:pt>
                <c:pt idx="745">
                  <c:v>0.624837962962975</c:v>
                </c:pt>
                <c:pt idx="746">
                  <c:v>0.62484953703704904</c:v>
                </c:pt>
                <c:pt idx="747">
                  <c:v>0.62486111111112297</c:v>
                </c:pt>
                <c:pt idx="748">
                  <c:v>0.62487268518519701</c:v>
                </c:pt>
                <c:pt idx="749">
                  <c:v>0.62488425925927105</c:v>
                </c:pt>
                <c:pt idx="750">
                  <c:v>0.62489583333334497</c:v>
                </c:pt>
                <c:pt idx="751">
                  <c:v>0.62490740740741901</c:v>
                </c:pt>
                <c:pt idx="752">
                  <c:v>0.62491898148149305</c:v>
                </c:pt>
                <c:pt idx="753">
                  <c:v>0.62493055555556698</c:v>
                </c:pt>
                <c:pt idx="754">
                  <c:v>0.62494212962964102</c:v>
                </c:pt>
                <c:pt idx="755">
                  <c:v>0.62495370370371495</c:v>
                </c:pt>
                <c:pt idx="756">
                  <c:v>0.62496527777778899</c:v>
                </c:pt>
                <c:pt idx="757">
                  <c:v>0.62497685185186302</c:v>
                </c:pt>
                <c:pt idx="758">
                  <c:v>0.62498842592593695</c:v>
                </c:pt>
                <c:pt idx="759">
                  <c:v>0.62500000000001099</c:v>
                </c:pt>
                <c:pt idx="760">
                  <c:v>0.62501157407408503</c:v>
                </c:pt>
                <c:pt idx="761">
                  <c:v>0.62502314814815996</c:v>
                </c:pt>
                <c:pt idx="762">
                  <c:v>0.625034722222234</c:v>
                </c:pt>
                <c:pt idx="763">
                  <c:v>0.62504629629630803</c:v>
                </c:pt>
                <c:pt idx="764">
                  <c:v>0.62505787037038196</c:v>
                </c:pt>
                <c:pt idx="765">
                  <c:v>0.625069444444456</c:v>
                </c:pt>
                <c:pt idx="766">
                  <c:v>0.62508101851853004</c:v>
                </c:pt>
                <c:pt idx="767">
                  <c:v>0.62509259259260397</c:v>
                </c:pt>
                <c:pt idx="768">
                  <c:v>0.62510416666667801</c:v>
                </c:pt>
                <c:pt idx="769">
                  <c:v>0.62511574074075205</c:v>
                </c:pt>
                <c:pt idx="770">
                  <c:v>0.62512731481482597</c:v>
                </c:pt>
                <c:pt idx="771">
                  <c:v>0.62513888888890001</c:v>
                </c:pt>
                <c:pt idx="772">
                  <c:v>0.62515046296297405</c:v>
                </c:pt>
                <c:pt idx="773">
                  <c:v>0.62516203703704798</c:v>
                </c:pt>
                <c:pt idx="774">
                  <c:v>0.62517361111112202</c:v>
                </c:pt>
                <c:pt idx="775">
                  <c:v>0.62518518518519595</c:v>
                </c:pt>
                <c:pt idx="776">
                  <c:v>0.62519675925926999</c:v>
                </c:pt>
                <c:pt idx="777">
                  <c:v>0.62520833333334402</c:v>
                </c:pt>
                <c:pt idx="778">
                  <c:v>0.62521990740741795</c:v>
                </c:pt>
                <c:pt idx="779">
                  <c:v>0.62523148148149199</c:v>
                </c:pt>
                <c:pt idx="780">
                  <c:v>0.62524305555556603</c:v>
                </c:pt>
                <c:pt idx="781">
                  <c:v>0.62525462962963996</c:v>
                </c:pt>
                <c:pt idx="782">
                  <c:v>0.625266203703714</c:v>
                </c:pt>
                <c:pt idx="783">
                  <c:v>0.62527777777778804</c:v>
                </c:pt>
                <c:pt idx="784">
                  <c:v>0.62528935185186196</c:v>
                </c:pt>
                <c:pt idx="785">
                  <c:v>0.625300925925936</c:v>
                </c:pt>
                <c:pt idx="786">
                  <c:v>0.62531250000001004</c:v>
                </c:pt>
                <c:pt idx="787">
                  <c:v>0.62532407407408497</c:v>
                </c:pt>
                <c:pt idx="788">
                  <c:v>0.62533564814815901</c:v>
                </c:pt>
                <c:pt idx="789">
                  <c:v>0.62534722222223305</c:v>
                </c:pt>
                <c:pt idx="790">
                  <c:v>0.62535879629630697</c:v>
                </c:pt>
                <c:pt idx="791">
                  <c:v>0.62537037037038101</c:v>
                </c:pt>
                <c:pt idx="792">
                  <c:v>0.62538194444445505</c:v>
                </c:pt>
                <c:pt idx="793">
                  <c:v>0.62539351851852898</c:v>
                </c:pt>
                <c:pt idx="794">
                  <c:v>0.62540509259260302</c:v>
                </c:pt>
                <c:pt idx="795">
                  <c:v>0.62541666666667695</c:v>
                </c:pt>
                <c:pt idx="796">
                  <c:v>0.62542824074075098</c:v>
                </c:pt>
                <c:pt idx="797">
                  <c:v>0.62543981481482502</c:v>
                </c:pt>
                <c:pt idx="798">
                  <c:v>0.62545138888889895</c:v>
                </c:pt>
                <c:pt idx="799">
                  <c:v>0.62546296296297299</c:v>
                </c:pt>
                <c:pt idx="800">
                  <c:v>0.62547453703704703</c:v>
                </c:pt>
                <c:pt idx="801">
                  <c:v>0.62548611111112096</c:v>
                </c:pt>
                <c:pt idx="802">
                  <c:v>0.625497685185195</c:v>
                </c:pt>
                <c:pt idx="803">
                  <c:v>0.62550925925926903</c:v>
                </c:pt>
                <c:pt idx="804">
                  <c:v>0.62552083333334296</c:v>
                </c:pt>
                <c:pt idx="805">
                  <c:v>0.625532407407417</c:v>
                </c:pt>
                <c:pt idx="806">
                  <c:v>0.62554398148149104</c:v>
                </c:pt>
                <c:pt idx="807">
                  <c:v>0.62555555555556497</c:v>
                </c:pt>
                <c:pt idx="808">
                  <c:v>0.62556712962963901</c:v>
                </c:pt>
                <c:pt idx="809">
                  <c:v>0.62557870370371305</c:v>
                </c:pt>
                <c:pt idx="810">
                  <c:v>0.62559027777778697</c:v>
                </c:pt>
                <c:pt idx="811">
                  <c:v>0.62560185185186101</c:v>
                </c:pt>
                <c:pt idx="812">
                  <c:v>0.62561342592593505</c:v>
                </c:pt>
                <c:pt idx="813">
                  <c:v>0.62562500000000998</c:v>
                </c:pt>
                <c:pt idx="814">
                  <c:v>0.62563657407408402</c:v>
                </c:pt>
                <c:pt idx="815">
                  <c:v>0.62564814814815795</c:v>
                </c:pt>
                <c:pt idx="816">
                  <c:v>0.62565972222223198</c:v>
                </c:pt>
                <c:pt idx="817">
                  <c:v>0.62567129629630602</c:v>
                </c:pt>
                <c:pt idx="818">
                  <c:v>0.62568287037037995</c:v>
                </c:pt>
                <c:pt idx="819">
                  <c:v>0.62569444444445399</c:v>
                </c:pt>
                <c:pt idx="820">
                  <c:v>0.62570601851852803</c:v>
                </c:pt>
                <c:pt idx="821">
                  <c:v>0.62571759259260196</c:v>
                </c:pt>
                <c:pt idx="822">
                  <c:v>0.625729166666676</c:v>
                </c:pt>
                <c:pt idx="823">
                  <c:v>0.62574074074075003</c:v>
                </c:pt>
                <c:pt idx="824">
                  <c:v>0.62575231481482396</c:v>
                </c:pt>
                <c:pt idx="825">
                  <c:v>0.625763888888898</c:v>
                </c:pt>
                <c:pt idx="826">
                  <c:v>0.62577546296297204</c:v>
                </c:pt>
                <c:pt idx="827">
                  <c:v>0.62578703703704597</c:v>
                </c:pt>
                <c:pt idx="828">
                  <c:v>0.62579861111112001</c:v>
                </c:pt>
                <c:pt idx="829">
                  <c:v>0.62581018518519405</c:v>
                </c:pt>
                <c:pt idx="830">
                  <c:v>0.62582175925926797</c:v>
                </c:pt>
                <c:pt idx="831">
                  <c:v>0.62583333333334201</c:v>
                </c:pt>
                <c:pt idx="832">
                  <c:v>0.62584490740741605</c:v>
                </c:pt>
                <c:pt idx="833">
                  <c:v>0.62585648148148998</c:v>
                </c:pt>
                <c:pt idx="834">
                  <c:v>0.62586805555556402</c:v>
                </c:pt>
                <c:pt idx="835">
                  <c:v>0.62587962962963795</c:v>
                </c:pt>
                <c:pt idx="836">
                  <c:v>0.62589120370371198</c:v>
                </c:pt>
                <c:pt idx="837">
                  <c:v>0.62590277777778602</c:v>
                </c:pt>
                <c:pt idx="838">
                  <c:v>0.62591435185186095</c:v>
                </c:pt>
                <c:pt idx="839">
                  <c:v>0.62592592592593499</c:v>
                </c:pt>
                <c:pt idx="840">
                  <c:v>0.62593750000000903</c:v>
                </c:pt>
                <c:pt idx="841">
                  <c:v>0.62594907407408296</c:v>
                </c:pt>
                <c:pt idx="842">
                  <c:v>0.625960648148157</c:v>
                </c:pt>
                <c:pt idx="843">
                  <c:v>0.62597222222223103</c:v>
                </c:pt>
                <c:pt idx="844">
                  <c:v>0.62598379629630496</c:v>
                </c:pt>
                <c:pt idx="845">
                  <c:v>0.625995370370379</c:v>
                </c:pt>
                <c:pt idx="846">
                  <c:v>0.62600694444445304</c:v>
                </c:pt>
                <c:pt idx="847">
                  <c:v>0.62601851851852697</c:v>
                </c:pt>
                <c:pt idx="848">
                  <c:v>0.62603009259260101</c:v>
                </c:pt>
                <c:pt idx="849">
                  <c:v>0.62604166666667505</c:v>
                </c:pt>
                <c:pt idx="850">
                  <c:v>0.62605324074074897</c:v>
                </c:pt>
                <c:pt idx="851">
                  <c:v>0.62606481481482301</c:v>
                </c:pt>
                <c:pt idx="852">
                  <c:v>0.62607638888889705</c:v>
                </c:pt>
                <c:pt idx="853">
                  <c:v>0.62608796296297098</c:v>
                </c:pt>
                <c:pt idx="854">
                  <c:v>0.62609953703704502</c:v>
                </c:pt>
                <c:pt idx="855">
                  <c:v>0.62611111111111895</c:v>
                </c:pt>
                <c:pt idx="856">
                  <c:v>0.62612268518519298</c:v>
                </c:pt>
                <c:pt idx="857">
                  <c:v>0.62613425925926702</c:v>
                </c:pt>
                <c:pt idx="858">
                  <c:v>0.62614583333334095</c:v>
                </c:pt>
                <c:pt idx="859">
                  <c:v>0.62615740740741499</c:v>
                </c:pt>
                <c:pt idx="860">
                  <c:v>0.62616898148148903</c:v>
                </c:pt>
                <c:pt idx="861">
                  <c:v>0.62618055555556296</c:v>
                </c:pt>
                <c:pt idx="862">
                  <c:v>0.626192129629637</c:v>
                </c:pt>
                <c:pt idx="863">
                  <c:v>0.62620370370371103</c:v>
                </c:pt>
                <c:pt idx="864">
                  <c:v>0.62621527777778596</c:v>
                </c:pt>
                <c:pt idx="865">
                  <c:v>0.62622685185186</c:v>
                </c:pt>
                <c:pt idx="866">
                  <c:v>0.62623842592593404</c:v>
                </c:pt>
                <c:pt idx="867">
                  <c:v>0.62625000000000797</c:v>
                </c:pt>
                <c:pt idx="868">
                  <c:v>0.62626157407408201</c:v>
                </c:pt>
                <c:pt idx="869">
                  <c:v>0.62627314814815604</c:v>
                </c:pt>
                <c:pt idx="870">
                  <c:v>0.62628472222222997</c:v>
                </c:pt>
                <c:pt idx="871">
                  <c:v>0.62629629629630401</c:v>
                </c:pt>
                <c:pt idx="872">
                  <c:v>0.62630787037037805</c:v>
                </c:pt>
                <c:pt idx="873">
                  <c:v>0.62631944444445198</c:v>
                </c:pt>
                <c:pt idx="874">
                  <c:v>0.62633101851852602</c:v>
                </c:pt>
                <c:pt idx="875">
                  <c:v>0.62634259259259994</c:v>
                </c:pt>
                <c:pt idx="876">
                  <c:v>0.62635416666667398</c:v>
                </c:pt>
                <c:pt idx="877">
                  <c:v>0.62636574074074802</c:v>
                </c:pt>
                <c:pt idx="878">
                  <c:v>0.62637731481482195</c:v>
                </c:pt>
                <c:pt idx="879">
                  <c:v>0.62638888888889599</c:v>
                </c:pt>
                <c:pt idx="880">
                  <c:v>0.62640046296297003</c:v>
                </c:pt>
                <c:pt idx="881">
                  <c:v>0.62641203703704396</c:v>
                </c:pt>
                <c:pt idx="882">
                  <c:v>0.62642361111111799</c:v>
                </c:pt>
                <c:pt idx="883">
                  <c:v>0.62643518518519203</c:v>
                </c:pt>
                <c:pt idx="884">
                  <c:v>0.62644675925926596</c:v>
                </c:pt>
                <c:pt idx="885">
                  <c:v>0.62645833333334</c:v>
                </c:pt>
                <c:pt idx="886">
                  <c:v>0.62646990740741404</c:v>
                </c:pt>
                <c:pt idx="887">
                  <c:v>0.62648148148148797</c:v>
                </c:pt>
                <c:pt idx="888">
                  <c:v>0.62649305555556201</c:v>
                </c:pt>
                <c:pt idx="889">
                  <c:v>0.62650462962963605</c:v>
                </c:pt>
                <c:pt idx="890">
                  <c:v>0.62651620370371097</c:v>
                </c:pt>
                <c:pt idx="891">
                  <c:v>0.62652777777778501</c:v>
                </c:pt>
                <c:pt idx="892">
                  <c:v>0.62653935185185905</c:v>
                </c:pt>
                <c:pt idx="893">
                  <c:v>0.62655092592593298</c:v>
                </c:pt>
                <c:pt idx="894">
                  <c:v>0.62656250000000702</c:v>
                </c:pt>
                <c:pt idx="895">
                  <c:v>0.62657407407408106</c:v>
                </c:pt>
                <c:pt idx="896">
                  <c:v>0.62658564814815498</c:v>
                </c:pt>
                <c:pt idx="897">
                  <c:v>0.62659722222222902</c:v>
                </c:pt>
                <c:pt idx="898">
                  <c:v>0.62660879629630295</c:v>
                </c:pt>
                <c:pt idx="899">
                  <c:v>0.62662037037037699</c:v>
                </c:pt>
                <c:pt idx="900">
                  <c:v>0.62663194444445103</c:v>
                </c:pt>
                <c:pt idx="901">
                  <c:v>0.62664351851852496</c:v>
                </c:pt>
                <c:pt idx="902">
                  <c:v>0.62665509259259899</c:v>
                </c:pt>
                <c:pt idx="903">
                  <c:v>0.62666666666667303</c:v>
                </c:pt>
                <c:pt idx="904">
                  <c:v>0.62667824074074696</c:v>
                </c:pt>
                <c:pt idx="905">
                  <c:v>0.626689814814821</c:v>
                </c:pt>
                <c:pt idx="906">
                  <c:v>0.62670138888889504</c:v>
                </c:pt>
                <c:pt idx="907">
                  <c:v>0.62671296296296897</c:v>
                </c:pt>
                <c:pt idx="908">
                  <c:v>0.62672453703704301</c:v>
                </c:pt>
                <c:pt idx="909">
                  <c:v>0.62673611111111704</c:v>
                </c:pt>
                <c:pt idx="910">
                  <c:v>0.62674768518519097</c:v>
                </c:pt>
                <c:pt idx="911">
                  <c:v>0.62675925925926501</c:v>
                </c:pt>
                <c:pt idx="912">
                  <c:v>0.62677083333333905</c:v>
                </c:pt>
                <c:pt idx="913">
                  <c:v>0.62678240740741298</c:v>
                </c:pt>
                <c:pt idx="914">
                  <c:v>0.62679398148148702</c:v>
                </c:pt>
                <c:pt idx="915">
                  <c:v>0.62680555555556094</c:v>
                </c:pt>
                <c:pt idx="916">
                  <c:v>0.62681712962963598</c:v>
                </c:pt>
                <c:pt idx="917">
                  <c:v>0.62682870370371002</c:v>
                </c:pt>
                <c:pt idx="918">
                  <c:v>0.62684027777778395</c:v>
                </c:pt>
                <c:pt idx="919">
                  <c:v>0.62685185185185799</c:v>
                </c:pt>
                <c:pt idx="920">
                  <c:v>0.62686342592593203</c:v>
                </c:pt>
                <c:pt idx="921">
                  <c:v>0.62687500000000596</c:v>
                </c:pt>
                <c:pt idx="922">
                  <c:v>0.62688657407407999</c:v>
                </c:pt>
                <c:pt idx="923">
                  <c:v>0.62689814814815403</c:v>
                </c:pt>
                <c:pt idx="924">
                  <c:v>0.62690972222222796</c:v>
                </c:pt>
                <c:pt idx="925">
                  <c:v>0.626921296296302</c:v>
                </c:pt>
                <c:pt idx="926">
                  <c:v>0.62693287037037604</c:v>
                </c:pt>
                <c:pt idx="927">
                  <c:v>0.62694444444444997</c:v>
                </c:pt>
                <c:pt idx="928">
                  <c:v>0.62695601851852401</c:v>
                </c:pt>
                <c:pt idx="929">
                  <c:v>0.62696759259259804</c:v>
                </c:pt>
                <c:pt idx="930">
                  <c:v>0.62697916666667197</c:v>
                </c:pt>
                <c:pt idx="931">
                  <c:v>0.62699074074074601</c:v>
                </c:pt>
                <c:pt idx="932">
                  <c:v>0.62700231481482005</c:v>
                </c:pt>
                <c:pt idx="933">
                  <c:v>0.62701388888889398</c:v>
                </c:pt>
                <c:pt idx="934">
                  <c:v>0.62702546296296802</c:v>
                </c:pt>
                <c:pt idx="935">
                  <c:v>0.62703703703704206</c:v>
                </c:pt>
                <c:pt idx="936">
                  <c:v>0.62704861111111598</c:v>
                </c:pt>
                <c:pt idx="937">
                  <c:v>0.62706018518519002</c:v>
                </c:pt>
                <c:pt idx="938">
                  <c:v>0.62707175925926395</c:v>
                </c:pt>
                <c:pt idx="939">
                  <c:v>0.62708333333333799</c:v>
                </c:pt>
                <c:pt idx="940">
                  <c:v>0.62709490740741203</c:v>
                </c:pt>
                <c:pt idx="941">
                  <c:v>0.62710648148148695</c:v>
                </c:pt>
                <c:pt idx="942">
                  <c:v>0.62711805555556099</c:v>
                </c:pt>
                <c:pt idx="943">
                  <c:v>0.62712962962963503</c:v>
                </c:pt>
                <c:pt idx="944">
                  <c:v>0.62714120370370896</c:v>
                </c:pt>
                <c:pt idx="945">
                  <c:v>0.627152777777783</c:v>
                </c:pt>
                <c:pt idx="946">
                  <c:v>0.62716435185185704</c:v>
                </c:pt>
                <c:pt idx="947">
                  <c:v>0.62717592592593097</c:v>
                </c:pt>
                <c:pt idx="948">
                  <c:v>0.627187500000005</c:v>
                </c:pt>
                <c:pt idx="949">
                  <c:v>0.62719907407407904</c:v>
                </c:pt>
                <c:pt idx="950">
                  <c:v>0.62721064814815297</c:v>
                </c:pt>
                <c:pt idx="951">
                  <c:v>0.62722222222222701</c:v>
                </c:pt>
                <c:pt idx="952">
                  <c:v>0.62723379629630105</c:v>
                </c:pt>
                <c:pt idx="953">
                  <c:v>0.62724537037037498</c:v>
                </c:pt>
                <c:pt idx="954">
                  <c:v>0.62725694444444902</c:v>
                </c:pt>
                <c:pt idx="955">
                  <c:v>0.62726851851852305</c:v>
                </c:pt>
                <c:pt idx="956">
                  <c:v>0.62728009259259698</c:v>
                </c:pt>
                <c:pt idx="957">
                  <c:v>0.62729166666667102</c:v>
                </c:pt>
                <c:pt idx="958">
                  <c:v>0.62730324074074495</c:v>
                </c:pt>
                <c:pt idx="959">
                  <c:v>0.62731481481481899</c:v>
                </c:pt>
                <c:pt idx="960">
                  <c:v>0.62732638888889303</c:v>
                </c:pt>
                <c:pt idx="961">
                  <c:v>0.62733796296296696</c:v>
                </c:pt>
                <c:pt idx="962">
                  <c:v>0.62734953703704099</c:v>
                </c:pt>
                <c:pt idx="963">
                  <c:v>0.62736111111111503</c:v>
                </c:pt>
                <c:pt idx="964">
                  <c:v>0.62737268518518896</c:v>
                </c:pt>
                <c:pt idx="965">
                  <c:v>0.627384259259263</c:v>
                </c:pt>
                <c:pt idx="966">
                  <c:v>0.62739583333333704</c:v>
                </c:pt>
                <c:pt idx="967">
                  <c:v>0.62740740740741197</c:v>
                </c:pt>
                <c:pt idx="968">
                  <c:v>0.627418981481486</c:v>
                </c:pt>
                <c:pt idx="969">
                  <c:v>0.62743055555556004</c:v>
                </c:pt>
                <c:pt idx="970">
                  <c:v>0.62744212962963397</c:v>
                </c:pt>
                <c:pt idx="971">
                  <c:v>0.62745370370370801</c:v>
                </c:pt>
                <c:pt idx="972">
                  <c:v>0.62746527777778205</c:v>
                </c:pt>
                <c:pt idx="973">
                  <c:v>0.62747685185185598</c:v>
                </c:pt>
                <c:pt idx="974">
                  <c:v>0.62748842592593002</c:v>
                </c:pt>
                <c:pt idx="975">
                  <c:v>0.62750000000000405</c:v>
                </c:pt>
                <c:pt idx="976">
                  <c:v>0.62751157407407798</c:v>
                </c:pt>
                <c:pt idx="977">
                  <c:v>0.62752314814815202</c:v>
                </c:pt>
                <c:pt idx="978">
                  <c:v>0.62753472222222595</c:v>
                </c:pt>
                <c:pt idx="979">
                  <c:v>0.62754629629629999</c:v>
                </c:pt>
                <c:pt idx="980">
                  <c:v>0.62755787037037403</c:v>
                </c:pt>
                <c:pt idx="981">
                  <c:v>0.62756944444444795</c:v>
                </c:pt>
                <c:pt idx="982">
                  <c:v>0.62758101851852199</c:v>
                </c:pt>
                <c:pt idx="983">
                  <c:v>0.62759259259259603</c:v>
                </c:pt>
                <c:pt idx="984">
                  <c:v>0.62760416666666996</c:v>
                </c:pt>
                <c:pt idx="985">
                  <c:v>0.627615740740744</c:v>
                </c:pt>
                <c:pt idx="986">
                  <c:v>0.62762731481481804</c:v>
                </c:pt>
                <c:pt idx="987">
                  <c:v>0.62763888888889197</c:v>
                </c:pt>
                <c:pt idx="988">
                  <c:v>0.627650462962966</c:v>
                </c:pt>
                <c:pt idx="989">
                  <c:v>0.62766203703704004</c:v>
                </c:pt>
                <c:pt idx="990">
                  <c:v>0.62767361111111397</c:v>
                </c:pt>
                <c:pt idx="991">
                  <c:v>0.62768518518518801</c:v>
                </c:pt>
                <c:pt idx="992">
                  <c:v>0.62769675925926205</c:v>
                </c:pt>
                <c:pt idx="993">
                  <c:v>0.62770833333333698</c:v>
                </c:pt>
                <c:pt idx="994">
                  <c:v>0.62771990740741102</c:v>
                </c:pt>
                <c:pt idx="995">
                  <c:v>0.62773148148148505</c:v>
                </c:pt>
                <c:pt idx="996">
                  <c:v>0.62774305555555898</c:v>
                </c:pt>
                <c:pt idx="997">
                  <c:v>0.62775462962963302</c:v>
                </c:pt>
                <c:pt idx="998">
                  <c:v>0.62776620370370695</c:v>
                </c:pt>
                <c:pt idx="999">
                  <c:v>0.62777777777778099</c:v>
                </c:pt>
                <c:pt idx="1000">
                  <c:v>0.62778935185185503</c:v>
                </c:pt>
                <c:pt idx="1001">
                  <c:v>0.62780092592592895</c:v>
                </c:pt>
                <c:pt idx="1002">
                  <c:v>0.62781250000000299</c:v>
                </c:pt>
                <c:pt idx="1003">
                  <c:v>0.62782407407407703</c:v>
                </c:pt>
                <c:pt idx="1004">
                  <c:v>0.62783564814815096</c:v>
                </c:pt>
                <c:pt idx="1005">
                  <c:v>0.627847222222225</c:v>
                </c:pt>
                <c:pt idx="1006">
                  <c:v>0.62785879629629904</c:v>
                </c:pt>
                <c:pt idx="1007">
                  <c:v>0.62787037037037297</c:v>
                </c:pt>
                <c:pt idx="1008">
                  <c:v>0.627881944444447</c:v>
                </c:pt>
                <c:pt idx="1009">
                  <c:v>0.62789351851852104</c:v>
                </c:pt>
                <c:pt idx="1010">
                  <c:v>0.62790509259259497</c:v>
                </c:pt>
                <c:pt idx="1011">
                  <c:v>0.62791666666666901</c:v>
                </c:pt>
                <c:pt idx="1012">
                  <c:v>0.62792824074074305</c:v>
                </c:pt>
                <c:pt idx="1013">
                  <c:v>0.62793981481481698</c:v>
                </c:pt>
                <c:pt idx="1014">
                  <c:v>0.62795138888889102</c:v>
                </c:pt>
                <c:pt idx="1015">
                  <c:v>0.62796296296296505</c:v>
                </c:pt>
                <c:pt idx="1016">
                  <c:v>0.62797453703703898</c:v>
                </c:pt>
                <c:pt idx="1017">
                  <c:v>0.62798611111111302</c:v>
                </c:pt>
                <c:pt idx="1018">
                  <c:v>0.62799768518518795</c:v>
                </c:pt>
                <c:pt idx="1019">
                  <c:v>0.62800925925926199</c:v>
                </c:pt>
                <c:pt idx="1020">
                  <c:v>0.62802083333333603</c:v>
                </c:pt>
                <c:pt idx="1021">
                  <c:v>0.62803240740740995</c:v>
                </c:pt>
                <c:pt idx="1022">
                  <c:v>0.62804398148148399</c:v>
                </c:pt>
                <c:pt idx="1023">
                  <c:v>0.62805555555555803</c:v>
                </c:pt>
                <c:pt idx="1024">
                  <c:v>0.62806712962963196</c:v>
                </c:pt>
                <c:pt idx="1025">
                  <c:v>0.628078703703706</c:v>
                </c:pt>
                <c:pt idx="1026">
                  <c:v>0.62809027777778004</c:v>
                </c:pt>
                <c:pt idx="1027">
                  <c:v>0.62810185185185397</c:v>
                </c:pt>
                <c:pt idx="1028">
                  <c:v>0.628113425925928</c:v>
                </c:pt>
                <c:pt idx="1029">
                  <c:v>0.62812500000000204</c:v>
                </c:pt>
                <c:pt idx="1030">
                  <c:v>0.62813657407407597</c:v>
                </c:pt>
                <c:pt idx="1031">
                  <c:v>0.62814814814815001</c:v>
                </c:pt>
                <c:pt idx="1032">
                  <c:v>0.62815972222222405</c:v>
                </c:pt>
                <c:pt idx="1033">
                  <c:v>0.62817129629629798</c:v>
                </c:pt>
                <c:pt idx="1034">
                  <c:v>0.62818287037037202</c:v>
                </c:pt>
                <c:pt idx="1035">
                  <c:v>0.62819444444444605</c:v>
                </c:pt>
                <c:pt idx="1036">
                  <c:v>0.62820601851851998</c:v>
                </c:pt>
                <c:pt idx="1037">
                  <c:v>0.62821759259259402</c:v>
                </c:pt>
                <c:pt idx="1038">
                  <c:v>0.62822916666666795</c:v>
                </c:pt>
                <c:pt idx="1039">
                  <c:v>0.62824074074074199</c:v>
                </c:pt>
                <c:pt idx="1040">
                  <c:v>0.62825231481481603</c:v>
                </c:pt>
                <c:pt idx="1041">
                  <c:v>0.62826388888888995</c:v>
                </c:pt>
                <c:pt idx="1042">
                  <c:v>0.62827546296296399</c:v>
                </c:pt>
                <c:pt idx="1043">
                  <c:v>0.62828703703703803</c:v>
                </c:pt>
                <c:pt idx="1044">
                  <c:v>0.62829861111111296</c:v>
                </c:pt>
                <c:pt idx="1045">
                  <c:v>0.628310185185187</c:v>
                </c:pt>
                <c:pt idx="1046">
                  <c:v>0.62832175925926104</c:v>
                </c:pt>
                <c:pt idx="1047">
                  <c:v>0.62833333333333496</c:v>
                </c:pt>
                <c:pt idx="1048">
                  <c:v>0.628344907407409</c:v>
                </c:pt>
                <c:pt idx="1049">
                  <c:v>0.62835648148148304</c:v>
                </c:pt>
                <c:pt idx="1050">
                  <c:v>0.62836805555555697</c:v>
                </c:pt>
                <c:pt idx="1051">
                  <c:v>0.62837962962963101</c:v>
                </c:pt>
                <c:pt idx="1052">
                  <c:v>0.62839120370370505</c:v>
                </c:pt>
                <c:pt idx="1053">
                  <c:v>0.62840277777777898</c:v>
                </c:pt>
                <c:pt idx="1054">
                  <c:v>0.62841435185185301</c:v>
                </c:pt>
                <c:pt idx="1055">
                  <c:v>0.62842592592592705</c:v>
                </c:pt>
                <c:pt idx="1056">
                  <c:v>0.62843750000000098</c:v>
                </c:pt>
                <c:pt idx="1057">
                  <c:v>0.62844907407407502</c:v>
                </c:pt>
                <c:pt idx="1058">
                  <c:v>0.62846064814814895</c:v>
                </c:pt>
                <c:pt idx="1059">
                  <c:v>0.62847222222222299</c:v>
                </c:pt>
                <c:pt idx="1060">
                  <c:v>0.62848379629629703</c:v>
                </c:pt>
                <c:pt idx="1061">
                  <c:v>0.62849537037037095</c:v>
                </c:pt>
                <c:pt idx="1062">
                  <c:v>0.62850694444444499</c:v>
                </c:pt>
                <c:pt idx="1063">
                  <c:v>0.62851851851851903</c:v>
                </c:pt>
                <c:pt idx="1064">
                  <c:v>0.62853009259259296</c:v>
                </c:pt>
                <c:pt idx="1065">
                  <c:v>0.628541666666667</c:v>
                </c:pt>
                <c:pt idx="1066">
                  <c:v>0.62855324074074104</c:v>
                </c:pt>
                <c:pt idx="1067">
                  <c:v>0.62856481481481496</c:v>
                </c:pt>
                <c:pt idx="1068">
                  <c:v>0.628576388888889</c:v>
                </c:pt>
                <c:pt idx="1069">
                  <c:v>0.62858796296296304</c:v>
                </c:pt>
                <c:pt idx="1070">
                  <c:v>0.62859953703703797</c:v>
                </c:pt>
                <c:pt idx="1071">
                  <c:v>0.62861111111111201</c:v>
                </c:pt>
                <c:pt idx="1072">
                  <c:v>0.62862268518518605</c:v>
                </c:pt>
                <c:pt idx="1073">
                  <c:v>0.62863425925925998</c:v>
                </c:pt>
                <c:pt idx="1074">
                  <c:v>0.62864583333333401</c:v>
                </c:pt>
                <c:pt idx="1075">
                  <c:v>0.62865740740740805</c:v>
                </c:pt>
                <c:pt idx="1076">
                  <c:v>0.62866898148148198</c:v>
                </c:pt>
                <c:pt idx="1077">
                  <c:v>0.62868055555555602</c:v>
                </c:pt>
                <c:pt idx="1078">
                  <c:v>0.62869212962962995</c:v>
                </c:pt>
                <c:pt idx="1079">
                  <c:v>0.62870370370370399</c:v>
                </c:pt>
                <c:pt idx="1080">
                  <c:v>0.62871527777777803</c:v>
                </c:pt>
                <c:pt idx="1081">
                  <c:v>0.62872685185185195</c:v>
                </c:pt>
                <c:pt idx="1082">
                  <c:v>0.62873842592592599</c:v>
                </c:pt>
                <c:pt idx="1083">
                  <c:v>0.62875000000000003</c:v>
                </c:pt>
              </c:numCache>
            </c:numRef>
          </c:cat>
          <c:val>
            <c:numRef>
              <c:f>Data!$B$4:$AOS$4</c:f>
              <c:numCache>
                <c:formatCode>General</c:formatCode>
                <c:ptCount val="1084"/>
                <c:pt idx="0">
                  <c:v>0.29751100000000003</c:v>
                </c:pt>
                <c:pt idx="1">
                  <c:v>0.292491</c:v>
                </c:pt>
                <c:pt idx="2">
                  <c:v>0.29792200000000002</c:v>
                </c:pt>
                <c:pt idx="3">
                  <c:v>0.299321</c:v>
                </c:pt>
                <c:pt idx="4">
                  <c:v>0.29874499999999998</c:v>
                </c:pt>
                <c:pt idx="5">
                  <c:v>0.30113200000000001</c:v>
                </c:pt>
                <c:pt idx="6">
                  <c:v>0.29059800000000002</c:v>
                </c:pt>
                <c:pt idx="7">
                  <c:v>0.30039100000000002</c:v>
                </c:pt>
                <c:pt idx="8">
                  <c:v>0.29783999999999999</c:v>
                </c:pt>
                <c:pt idx="9">
                  <c:v>0.30030899999999999</c:v>
                </c:pt>
                <c:pt idx="10">
                  <c:v>0.294877</c:v>
                </c:pt>
                <c:pt idx="11">
                  <c:v>0.28483700000000001</c:v>
                </c:pt>
                <c:pt idx="12">
                  <c:v>0.28631800000000002</c:v>
                </c:pt>
                <c:pt idx="13">
                  <c:v>0.29257300000000003</c:v>
                </c:pt>
                <c:pt idx="14">
                  <c:v>0.29660500000000001</c:v>
                </c:pt>
                <c:pt idx="15">
                  <c:v>0.29619400000000001</c:v>
                </c:pt>
                <c:pt idx="16">
                  <c:v>0.28187400000000001</c:v>
                </c:pt>
                <c:pt idx="17">
                  <c:v>0.28598899999999999</c:v>
                </c:pt>
                <c:pt idx="18">
                  <c:v>0.292902</c:v>
                </c:pt>
                <c:pt idx="19">
                  <c:v>0.296935</c:v>
                </c:pt>
                <c:pt idx="20">
                  <c:v>0.29874499999999998</c:v>
                </c:pt>
                <c:pt idx="21">
                  <c:v>0.30080299999999999</c:v>
                </c:pt>
                <c:pt idx="22">
                  <c:v>0.29858099999999999</c:v>
                </c:pt>
                <c:pt idx="23">
                  <c:v>0.29652299999999998</c:v>
                </c:pt>
                <c:pt idx="24">
                  <c:v>0.28516599999999998</c:v>
                </c:pt>
                <c:pt idx="25">
                  <c:v>0.285084</c:v>
                </c:pt>
                <c:pt idx="26">
                  <c:v>0.29882799999999998</c:v>
                </c:pt>
                <c:pt idx="27">
                  <c:v>0.29421900000000001</c:v>
                </c:pt>
                <c:pt idx="28">
                  <c:v>0.28541299999999997</c:v>
                </c:pt>
                <c:pt idx="29">
                  <c:v>0.28672999999999998</c:v>
                </c:pt>
                <c:pt idx="30">
                  <c:v>0.28763499999999997</c:v>
                </c:pt>
                <c:pt idx="31">
                  <c:v>0.29175000000000001</c:v>
                </c:pt>
                <c:pt idx="32">
                  <c:v>0.29067999999999999</c:v>
                </c:pt>
                <c:pt idx="33">
                  <c:v>0.285331</c:v>
                </c:pt>
                <c:pt idx="34">
                  <c:v>0.28812900000000002</c:v>
                </c:pt>
                <c:pt idx="35">
                  <c:v>0.28434300000000001</c:v>
                </c:pt>
                <c:pt idx="36">
                  <c:v>0.29849799999999999</c:v>
                </c:pt>
                <c:pt idx="37">
                  <c:v>0.30047299999999999</c:v>
                </c:pt>
                <c:pt idx="38">
                  <c:v>0.30113200000000001</c:v>
                </c:pt>
                <c:pt idx="39">
                  <c:v>0.29973300000000003</c:v>
                </c:pt>
                <c:pt idx="40">
                  <c:v>0.28829300000000002</c:v>
                </c:pt>
                <c:pt idx="41">
                  <c:v>0.28146300000000002</c:v>
                </c:pt>
                <c:pt idx="42">
                  <c:v>0.28689399999999998</c:v>
                </c:pt>
                <c:pt idx="43">
                  <c:v>0.28244999999999998</c:v>
                </c:pt>
                <c:pt idx="44">
                  <c:v>0.296852</c:v>
                </c:pt>
                <c:pt idx="45">
                  <c:v>0.29948599999999997</c:v>
                </c:pt>
                <c:pt idx="46">
                  <c:v>0.28862300000000002</c:v>
                </c:pt>
                <c:pt idx="47">
                  <c:v>0.29767500000000002</c:v>
                </c:pt>
                <c:pt idx="48">
                  <c:v>0.29076200000000002</c:v>
                </c:pt>
                <c:pt idx="49">
                  <c:v>0.285084</c:v>
                </c:pt>
                <c:pt idx="50">
                  <c:v>0.28409600000000002</c:v>
                </c:pt>
                <c:pt idx="51">
                  <c:v>0.29602899999999999</c:v>
                </c:pt>
                <c:pt idx="52">
                  <c:v>0.29183199999999998</c:v>
                </c:pt>
                <c:pt idx="53">
                  <c:v>0.29520600000000002</c:v>
                </c:pt>
                <c:pt idx="54">
                  <c:v>0.29775800000000002</c:v>
                </c:pt>
                <c:pt idx="55">
                  <c:v>0.29133799999999999</c:v>
                </c:pt>
                <c:pt idx="56">
                  <c:v>0.28072200000000003</c:v>
                </c:pt>
                <c:pt idx="57">
                  <c:v>0.28253299999999998</c:v>
                </c:pt>
                <c:pt idx="58">
                  <c:v>0.29125600000000001</c:v>
                </c:pt>
                <c:pt idx="59">
                  <c:v>0.29117399999999999</c:v>
                </c:pt>
                <c:pt idx="60">
                  <c:v>0.28944599999999998</c:v>
                </c:pt>
                <c:pt idx="61">
                  <c:v>0.30088500000000001</c:v>
                </c:pt>
                <c:pt idx="62">
                  <c:v>0.29973300000000003</c:v>
                </c:pt>
                <c:pt idx="63">
                  <c:v>0.29923899999999998</c:v>
                </c:pt>
                <c:pt idx="64">
                  <c:v>0.28722399999999998</c:v>
                </c:pt>
                <c:pt idx="65">
                  <c:v>0.285084</c:v>
                </c:pt>
                <c:pt idx="66">
                  <c:v>0.28689399999999998</c:v>
                </c:pt>
                <c:pt idx="67">
                  <c:v>0.28171000000000002</c:v>
                </c:pt>
                <c:pt idx="68">
                  <c:v>0.283026</c:v>
                </c:pt>
                <c:pt idx="69">
                  <c:v>0.28171000000000002</c:v>
                </c:pt>
                <c:pt idx="70">
                  <c:v>0.29413699999999998</c:v>
                </c:pt>
                <c:pt idx="71">
                  <c:v>0.29833399999999999</c:v>
                </c:pt>
                <c:pt idx="72">
                  <c:v>0.292408</c:v>
                </c:pt>
                <c:pt idx="73">
                  <c:v>0.28483700000000001</c:v>
                </c:pt>
                <c:pt idx="74">
                  <c:v>0.28006399999999998</c:v>
                </c:pt>
                <c:pt idx="75">
                  <c:v>0.299404</c:v>
                </c:pt>
                <c:pt idx="76">
                  <c:v>0.29594700000000002</c:v>
                </c:pt>
                <c:pt idx="77">
                  <c:v>0.29158499999999998</c:v>
                </c:pt>
                <c:pt idx="78">
                  <c:v>0.29331400000000002</c:v>
                </c:pt>
                <c:pt idx="79">
                  <c:v>0.29858099999999999</c:v>
                </c:pt>
                <c:pt idx="80">
                  <c:v>0.30071999999999999</c:v>
                </c:pt>
                <c:pt idx="81">
                  <c:v>0.30096699999999998</c:v>
                </c:pt>
                <c:pt idx="82">
                  <c:v>0.30014400000000002</c:v>
                </c:pt>
                <c:pt idx="83">
                  <c:v>0.296852</c:v>
                </c:pt>
                <c:pt idx="84">
                  <c:v>0.29347800000000002</c:v>
                </c:pt>
                <c:pt idx="85">
                  <c:v>0.29965000000000003</c:v>
                </c:pt>
                <c:pt idx="86">
                  <c:v>0.29570000000000002</c:v>
                </c:pt>
                <c:pt idx="87">
                  <c:v>0.30121399999999998</c:v>
                </c:pt>
                <c:pt idx="88">
                  <c:v>0.29652299999999998</c:v>
                </c:pt>
                <c:pt idx="89">
                  <c:v>0.29627599999999998</c:v>
                </c:pt>
                <c:pt idx="90">
                  <c:v>0.283026</c:v>
                </c:pt>
                <c:pt idx="91">
                  <c:v>0.29874499999999998</c:v>
                </c:pt>
                <c:pt idx="92">
                  <c:v>0.28714099999999998</c:v>
                </c:pt>
                <c:pt idx="93">
                  <c:v>0.27956999999999999</c:v>
                </c:pt>
                <c:pt idx="94">
                  <c:v>0.29923899999999998</c:v>
                </c:pt>
                <c:pt idx="95">
                  <c:v>0.290269</c:v>
                </c:pt>
                <c:pt idx="96">
                  <c:v>0.28648299999999999</c:v>
                </c:pt>
                <c:pt idx="97">
                  <c:v>0.28541299999999997</c:v>
                </c:pt>
                <c:pt idx="98">
                  <c:v>0.28409600000000002</c:v>
                </c:pt>
                <c:pt idx="99">
                  <c:v>0.29899199999999998</c:v>
                </c:pt>
                <c:pt idx="100">
                  <c:v>0.29109200000000002</c:v>
                </c:pt>
                <c:pt idx="101">
                  <c:v>0.283026</c:v>
                </c:pt>
                <c:pt idx="102">
                  <c:v>0.28615400000000002</c:v>
                </c:pt>
                <c:pt idx="103">
                  <c:v>0.29100900000000002</c:v>
                </c:pt>
                <c:pt idx="104">
                  <c:v>0.29833399999999999</c:v>
                </c:pt>
                <c:pt idx="105">
                  <c:v>0.29923899999999998</c:v>
                </c:pt>
                <c:pt idx="106">
                  <c:v>0.29644100000000001</c:v>
                </c:pt>
                <c:pt idx="107">
                  <c:v>0.28615400000000002</c:v>
                </c:pt>
                <c:pt idx="108">
                  <c:v>0.292161</c:v>
                </c:pt>
                <c:pt idx="109">
                  <c:v>0.30055599999999999</c:v>
                </c:pt>
                <c:pt idx="110">
                  <c:v>0.30327199999999999</c:v>
                </c:pt>
                <c:pt idx="111">
                  <c:v>0.28829300000000002</c:v>
                </c:pt>
                <c:pt idx="112">
                  <c:v>0.29973300000000003</c:v>
                </c:pt>
                <c:pt idx="113">
                  <c:v>0.29282000000000002</c:v>
                </c:pt>
                <c:pt idx="114">
                  <c:v>0.285248</c:v>
                </c:pt>
                <c:pt idx="115">
                  <c:v>0.28689399999999998</c:v>
                </c:pt>
                <c:pt idx="116">
                  <c:v>0.28763499999999997</c:v>
                </c:pt>
                <c:pt idx="117">
                  <c:v>0.30022700000000002</c:v>
                </c:pt>
                <c:pt idx="118">
                  <c:v>0.287964</c:v>
                </c:pt>
                <c:pt idx="119">
                  <c:v>0.285248</c:v>
                </c:pt>
                <c:pt idx="120">
                  <c:v>0.292244</c:v>
                </c:pt>
                <c:pt idx="121">
                  <c:v>0.28483700000000001</c:v>
                </c:pt>
                <c:pt idx="122">
                  <c:v>0.28203899999999998</c:v>
                </c:pt>
                <c:pt idx="123">
                  <c:v>0.29652299999999998</c:v>
                </c:pt>
                <c:pt idx="124">
                  <c:v>0.30088500000000001</c:v>
                </c:pt>
                <c:pt idx="125">
                  <c:v>0.29825099999999999</c:v>
                </c:pt>
                <c:pt idx="126">
                  <c:v>0.29504200000000003</c:v>
                </c:pt>
                <c:pt idx="127">
                  <c:v>0.28483700000000001</c:v>
                </c:pt>
                <c:pt idx="128">
                  <c:v>0.29347800000000002</c:v>
                </c:pt>
                <c:pt idx="129">
                  <c:v>0.29907400000000001</c:v>
                </c:pt>
                <c:pt idx="130">
                  <c:v>0.29792200000000002</c:v>
                </c:pt>
                <c:pt idx="131">
                  <c:v>0.29578300000000002</c:v>
                </c:pt>
                <c:pt idx="132">
                  <c:v>0.29092699999999999</c:v>
                </c:pt>
                <c:pt idx="133">
                  <c:v>0.29553600000000002</c:v>
                </c:pt>
                <c:pt idx="134">
                  <c:v>0.28319100000000003</c:v>
                </c:pt>
                <c:pt idx="135">
                  <c:v>0.299321</c:v>
                </c:pt>
                <c:pt idx="136">
                  <c:v>0.296852</c:v>
                </c:pt>
                <c:pt idx="137">
                  <c:v>0.29965000000000003</c:v>
                </c:pt>
                <c:pt idx="138">
                  <c:v>0.28697699999999998</c:v>
                </c:pt>
                <c:pt idx="139">
                  <c:v>0.27907599999999999</c:v>
                </c:pt>
                <c:pt idx="140">
                  <c:v>0.29948599999999997</c:v>
                </c:pt>
                <c:pt idx="141">
                  <c:v>0.285248</c:v>
                </c:pt>
                <c:pt idx="142">
                  <c:v>0.29528900000000002</c:v>
                </c:pt>
                <c:pt idx="143">
                  <c:v>0.27998099999999998</c:v>
                </c:pt>
                <c:pt idx="144">
                  <c:v>0.296935</c:v>
                </c:pt>
                <c:pt idx="145">
                  <c:v>0.28236800000000001</c:v>
                </c:pt>
                <c:pt idx="146">
                  <c:v>0.297346</c:v>
                </c:pt>
                <c:pt idx="147">
                  <c:v>0.28179199999999999</c:v>
                </c:pt>
                <c:pt idx="148">
                  <c:v>0.29298400000000002</c:v>
                </c:pt>
                <c:pt idx="149">
                  <c:v>0.29783999999999999</c:v>
                </c:pt>
                <c:pt idx="150">
                  <c:v>0.30137900000000001</c:v>
                </c:pt>
                <c:pt idx="151">
                  <c:v>0.29973300000000003</c:v>
                </c:pt>
                <c:pt idx="152">
                  <c:v>0.30211900000000003</c:v>
                </c:pt>
                <c:pt idx="153">
                  <c:v>0.29520600000000002</c:v>
                </c:pt>
                <c:pt idx="154">
                  <c:v>0.28417900000000001</c:v>
                </c:pt>
                <c:pt idx="155">
                  <c:v>0.29965000000000003</c:v>
                </c:pt>
                <c:pt idx="156">
                  <c:v>0.297182</c:v>
                </c:pt>
                <c:pt idx="157">
                  <c:v>0.29751100000000003</c:v>
                </c:pt>
                <c:pt idx="158">
                  <c:v>0.288047</c:v>
                </c:pt>
                <c:pt idx="159">
                  <c:v>0.28541299999999997</c:v>
                </c:pt>
                <c:pt idx="160">
                  <c:v>0.288047</c:v>
                </c:pt>
                <c:pt idx="161">
                  <c:v>0.29306700000000002</c:v>
                </c:pt>
                <c:pt idx="162">
                  <c:v>0.29388999999999998</c:v>
                </c:pt>
                <c:pt idx="163">
                  <c:v>0.285248</c:v>
                </c:pt>
                <c:pt idx="164">
                  <c:v>0.28393200000000002</c:v>
                </c:pt>
                <c:pt idx="165">
                  <c:v>0.290022</c:v>
                </c:pt>
                <c:pt idx="166">
                  <c:v>0.29775800000000002</c:v>
                </c:pt>
                <c:pt idx="167">
                  <c:v>0.30030899999999999</c:v>
                </c:pt>
                <c:pt idx="168">
                  <c:v>0.29965000000000003</c:v>
                </c:pt>
                <c:pt idx="169">
                  <c:v>0.29882799999999998</c:v>
                </c:pt>
                <c:pt idx="170">
                  <c:v>0.29479499999999997</c:v>
                </c:pt>
                <c:pt idx="171">
                  <c:v>0.294713</c:v>
                </c:pt>
                <c:pt idx="172">
                  <c:v>0.29611199999999999</c:v>
                </c:pt>
                <c:pt idx="173">
                  <c:v>0.289939</c:v>
                </c:pt>
                <c:pt idx="174">
                  <c:v>0.29438300000000001</c:v>
                </c:pt>
                <c:pt idx="175">
                  <c:v>0.28401399999999999</c:v>
                </c:pt>
                <c:pt idx="176">
                  <c:v>0.29084500000000002</c:v>
                </c:pt>
                <c:pt idx="177">
                  <c:v>0.289775</c:v>
                </c:pt>
                <c:pt idx="178">
                  <c:v>0.29602899999999999</c:v>
                </c:pt>
                <c:pt idx="179">
                  <c:v>0.29783999999999999</c:v>
                </c:pt>
                <c:pt idx="180">
                  <c:v>0.28648299999999999</c:v>
                </c:pt>
                <c:pt idx="181">
                  <c:v>0.28393200000000002</c:v>
                </c:pt>
                <c:pt idx="182">
                  <c:v>0.29858099999999999</c:v>
                </c:pt>
                <c:pt idx="183">
                  <c:v>0.295124</c:v>
                </c:pt>
                <c:pt idx="184">
                  <c:v>0.30129600000000001</c:v>
                </c:pt>
                <c:pt idx="185">
                  <c:v>0.30137900000000001</c:v>
                </c:pt>
                <c:pt idx="186">
                  <c:v>0.29866300000000001</c:v>
                </c:pt>
                <c:pt idx="187">
                  <c:v>0.297099</c:v>
                </c:pt>
                <c:pt idx="188">
                  <c:v>0.28376699999999999</c:v>
                </c:pt>
                <c:pt idx="189">
                  <c:v>0.29825099999999999</c:v>
                </c:pt>
                <c:pt idx="190">
                  <c:v>0.30318899999999999</c:v>
                </c:pt>
                <c:pt idx="191">
                  <c:v>0.28483700000000001</c:v>
                </c:pt>
                <c:pt idx="192">
                  <c:v>0.29553600000000002</c:v>
                </c:pt>
                <c:pt idx="193">
                  <c:v>0.29142099999999999</c:v>
                </c:pt>
                <c:pt idx="194">
                  <c:v>0.29668800000000001</c:v>
                </c:pt>
                <c:pt idx="195">
                  <c:v>0.29923899999999998</c:v>
                </c:pt>
                <c:pt idx="196">
                  <c:v>0.30261300000000002</c:v>
                </c:pt>
                <c:pt idx="197">
                  <c:v>0.294877</c:v>
                </c:pt>
                <c:pt idx="198">
                  <c:v>0.296852</c:v>
                </c:pt>
                <c:pt idx="199">
                  <c:v>0.294877</c:v>
                </c:pt>
                <c:pt idx="200">
                  <c:v>0.289775</c:v>
                </c:pt>
                <c:pt idx="201">
                  <c:v>0.29965000000000003</c:v>
                </c:pt>
                <c:pt idx="202">
                  <c:v>0.29858099999999999</c:v>
                </c:pt>
                <c:pt idx="203">
                  <c:v>0.29207899999999998</c:v>
                </c:pt>
                <c:pt idx="204">
                  <c:v>0.28269699999999998</c:v>
                </c:pt>
                <c:pt idx="205">
                  <c:v>0.29800500000000002</c:v>
                </c:pt>
                <c:pt idx="206">
                  <c:v>0.29923899999999998</c:v>
                </c:pt>
                <c:pt idx="207">
                  <c:v>0.30113200000000001</c:v>
                </c:pt>
                <c:pt idx="208">
                  <c:v>0.30039100000000002</c:v>
                </c:pt>
                <c:pt idx="209">
                  <c:v>0.28631800000000002</c:v>
                </c:pt>
                <c:pt idx="210">
                  <c:v>0.28730600000000001</c:v>
                </c:pt>
                <c:pt idx="211">
                  <c:v>0.29109200000000002</c:v>
                </c:pt>
                <c:pt idx="212">
                  <c:v>0.280887</c:v>
                </c:pt>
                <c:pt idx="213">
                  <c:v>0.29166799999999998</c:v>
                </c:pt>
                <c:pt idx="214">
                  <c:v>0.29676999999999998</c:v>
                </c:pt>
                <c:pt idx="215">
                  <c:v>0.30113200000000001</c:v>
                </c:pt>
                <c:pt idx="216">
                  <c:v>0.30071999999999999</c:v>
                </c:pt>
                <c:pt idx="217">
                  <c:v>0.30154300000000001</c:v>
                </c:pt>
                <c:pt idx="218">
                  <c:v>0.29742800000000003</c:v>
                </c:pt>
                <c:pt idx="219">
                  <c:v>0.28409600000000002</c:v>
                </c:pt>
                <c:pt idx="220">
                  <c:v>0.29364299999999999</c:v>
                </c:pt>
                <c:pt idx="221">
                  <c:v>0.29948599999999997</c:v>
                </c:pt>
                <c:pt idx="222">
                  <c:v>0.29454799999999998</c:v>
                </c:pt>
                <c:pt idx="223">
                  <c:v>0.28615400000000002</c:v>
                </c:pt>
                <c:pt idx="224">
                  <c:v>0.29166799999999998</c:v>
                </c:pt>
                <c:pt idx="225">
                  <c:v>0.29059800000000002</c:v>
                </c:pt>
                <c:pt idx="226">
                  <c:v>0.28788200000000003</c:v>
                </c:pt>
                <c:pt idx="227">
                  <c:v>0.299815</c:v>
                </c:pt>
                <c:pt idx="228">
                  <c:v>0.29035100000000003</c:v>
                </c:pt>
                <c:pt idx="229">
                  <c:v>0.28845799999999999</c:v>
                </c:pt>
                <c:pt idx="230">
                  <c:v>0.28788200000000003</c:v>
                </c:pt>
                <c:pt idx="231">
                  <c:v>0.28862300000000002</c:v>
                </c:pt>
                <c:pt idx="232">
                  <c:v>0.27932299999999999</c:v>
                </c:pt>
                <c:pt idx="233">
                  <c:v>0.29907400000000001</c:v>
                </c:pt>
                <c:pt idx="234">
                  <c:v>0.29874499999999998</c:v>
                </c:pt>
                <c:pt idx="235">
                  <c:v>0.29602899999999999</c:v>
                </c:pt>
                <c:pt idx="236">
                  <c:v>0.297182</c:v>
                </c:pt>
                <c:pt idx="237">
                  <c:v>0.288047</c:v>
                </c:pt>
                <c:pt idx="238">
                  <c:v>0.29866300000000001</c:v>
                </c:pt>
                <c:pt idx="239">
                  <c:v>0.28187400000000001</c:v>
                </c:pt>
                <c:pt idx="240">
                  <c:v>0.29553600000000002</c:v>
                </c:pt>
                <c:pt idx="241">
                  <c:v>0.285495</c:v>
                </c:pt>
                <c:pt idx="242">
                  <c:v>0.29998000000000002</c:v>
                </c:pt>
                <c:pt idx="243">
                  <c:v>0.30170799999999998</c:v>
                </c:pt>
                <c:pt idx="244">
                  <c:v>0.292491</c:v>
                </c:pt>
                <c:pt idx="245">
                  <c:v>0.29133799999999999</c:v>
                </c:pt>
                <c:pt idx="246">
                  <c:v>0.29578300000000002</c:v>
                </c:pt>
                <c:pt idx="247">
                  <c:v>0.29627599999999998</c:v>
                </c:pt>
                <c:pt idx="248">
                  <c:v>0.29742800000000003</c:v>
                </c:pt>
                <c:pt idx="249">
                  <c:v>0.285248</c:v>
                </c:pt>
                <c:pt idx="250">
                  <c:v>0.28351999999999999</c:v>
                </c:pt>
                <c:pt idx="251">
                  <c:v>0.29891000000000001</c:v>
                </c:pt>
                <c:pt idx="252">
                  <c:v>0.29463</c:v>
                </c:pt>
                <c:pt idx="253">
                  <c:v>0.28928100000000001</c:v>
                </c:pt>
                <c:pt idx="254">
                  <c:v>0.29561799999999999</c:v>
                </c:pt>
                <c:pt idx="255">
                  <c:v>0.30104999999999998</c:v>
                </c:pt>
                <c:pt idx="256">
                  <c:v>0.30063800000000002</c:v>
                </c:pt>
                <c:pt idx="257">
                  <c:v>0.30063800000000002</c:v>
                </c:pt>
                <c:pt idx="258">
                  <c:v>0.29800500000000002</c:v>
                </c:pt>
                <c:pt idx="259">
                  <c:v>0.290433</c:v>
                </c:pt>
                <c:pt idx="260">
                  <c:v>0.285495</c:v>
                </c:pt>
                <c:pt idx="261">
                  <c:v>0.29825099999999999</c:v>
                </c:pt>
                <c:pt idx="262">
                  <c:v>0.29282000000000002</c:v>
                </c:pt>
                <c:pt idx="263">
                  <c:v>0.29989700000000002</c:v>
                </c:pt>
                <c:pt idx="264">
                  <c:v>0.28870499999999999</c:v>
                </c:pt>
                <c:pt idx="265">
                  <c:v>0.29339599999999999</c:v>
                </c:pt>
                <c:pt idx="266">
                  <c:v>0.29800500000000002</c:v>
                </c:pt>
                <c:pt idx="267">
                  <c:v>0.299404</c:v>
                </c:pt>
                <c:pt idx="268">
                  <c:v>0.29989700000000002</c:v>
                </c:pt>
                <c:pt idx="269">
                  <c:v>0.29973300000000003</c:v>
                </c:pt>
                <c:pt idx="270">
                  <c:v>0.30121399999999998</c:v>
                </c:pt>
                <c:pt idx="271">
                  <c:v>0.30137900000000001</c:v>
                </c:pt>
                <c:pt idx="272">
                  <c:v>0.28854000000000002</c:v>
                </c:pt>
                <c:pt idx="273">
                  <c:v>0.28261500000000001</c:v>
                </c:pt>
                <c:pt idx="274">
                  <c:v>0.29751100000000003</c:v>
                </c:pt>
                <c:pt idx="275">
                  <c:v>0.28887000000000002</c:v>
                </c:pt>
                <c:pt idx="276">
                  <c:v>0.29923899999999998</c:v>
                </c:pt>
                <c:pt idx="277">
                  <c:v>0.29364299999999999</c:v>
                </c:pt>
                <c:pt idx="278">
                  <c:v>0.29388999999999998</c:v>
                </c:pt>
                <c:pt idx="279">
                  <c:v>0.30129600000000001</c:v>
                </c:pt>
                <c:pt idx="280">
                  <c:v>0.29306700000000002</c:v>
                </c:pt>
                <c:pt idx="281">
                  <c:v>0.283356</c:v>
                </c:pt>
                <c:pt idx="282">
                  <c:v>0.302037</c:v>
                </c:pt>
                <c:pt idx="283">
                  <c:v>0.30030899999999999</c:v>
                </c:pt>
                <c:pt idx="284">
                  <c:v>0.28376699999999999</c:v>
                </c:pt>
                <c:pt idx="285">
                  <c:v>0.30014400000000002</c:v>
                </c:pt>
                <c:pt idx="286">
                  <c:v>0.29084500000000002</c:v>
                </c:pt>
                <c:pt idx="287">
                  <c:v>0.29150300000000001</c:v>
                </c:pt>
                <c:pt idx="288">
                  <c:v>0.29965000000000003</c:v>
                </c:pt>
                <c:pt idx="289">
                  <c:v>0.29372500000000001</c:v>
                </c:pt>
                <c:pt idx="290">
                  <c:v>0.28887000000000002</c:v>
                </c:pt>
                <c:pt idx="291">
                  <c:v>0.283109</c:v>
                </c:pt>
                <c:pt idx="292">
                  <c:v>0.29207899999999998</c:v>
                </c:pt>
                <c:pt idx="293">
                  <c:v>0.285331</c:v>
                </c:pt>
                <c:pt idx="294">
                  <c:v>0.29676999999999998</c:v>
                </c:pt>
                <c:pt idx="295">
                  <c:v>0.28500199999999998</c:v>
                </c:pt>
                <c:pt idx="296">
                  <c:v>0.30030899999999999</c:v>
                </c:pt>
                <c:pt idx="297">
                  <c:v>0.29849799999999999</c:v>
                </c:pt>
                <c:pt idx="298">
                  <c:v>0.27973500000000001</c:v>
                </c:pt>
                <c:pt idx="299">
                  <c:v>0.30096699999999998</c:v>
                </c:pt>
                <c:pt idx="300">
                  <c:v>0.29882799999999998</c:v>
                </c:pt>
                <c:pt idx="301">
                  <c:v>0.29331400000000002</c:v>
                </c:pt>
                <c:pt idx="302">
                  <c:v>0.287964</c:v>
                </c:pt>
                <c:pt idx="303">
                  <c:v>0.28467199999999998</c:v>
                </c:pt>
                <c:pt idx="304">
                  <c:v>0.29084500000000002</c:v>
                </c:pt>
                <c:pt idx="305">
                  <c:v>0.29751100000000003</c:v>
                </c:pt>
                <c:pt idx="306">
                  <c:v>0.29602899999999999</c:v>
                </c:pt>
                <c:pt idx="307">
                  <c:v>0.294877</c:v>
                </c:pt>
                <c:pt idx="308">
                  <c:v>0.28475499999999998</c:v>
                </c:pt>
                <c:pt idx="309">
                  <c:v>0.29100900000000002</c:v>
                </c:pt>
                <c:pt idx="310">
                  <c:v>0.29923899999999998</c:v>
                </c:pt>
                <c:pt idx="311">
                  <c:v>0.29652299999999998</c:v>
                </c:pt>
                <c:pt idx="312">
                  <c:v>0.28541299999999997</c:v>
                </c:pt>
                <c:pt idx="313">
                  <c:v>0.28631800000000002</c:v>
                </c:pt>
                <c:pt idx="314">
                  <c:v>0.28121600000000002</c:v>
                </c:pt>
                <c:pt idx="315">
                  <c:v>0.300062</c:v>
                </c:pt>
                <c:pt idx="316">
                  <c:v>0.29282000000000002</c:v>
                </c:pt>
                <c:pt idx="317">
                  <c:v>0.28878700000000002</c:v>
                </c:pt>
                <c:pt idx="318">
                  <c:v>0.29783999999999999</c:v>
                </c:pt>
                <c:pt idx="319">
                  <c:v>0.299815</c:v>
                </c:pt>
                <c:pt idx="320">
                  <c:v>0.30129600000000001</c:v>
                </c:pt>
                <c:pt idx="321">
                  <c:v>0.29635899999999998</c:v>
                </c:pt>
                <c:pt idx="322">
                  <c:v>0.28590700000000002</c:v>
                </c:pt>
                <c:pt idx="323">
                  <c:v>0.28985699999999998</c:v>
                </c:pt>
                <c:pt idx="324">
                  <c:v>0.28747099999999998</c:v>
                </c:pt>
                <c:pt idx="325">
                  <c:v>0.28631800000000002</c:v>
                </c:pt>
                <c:pt idx="326">
                  <c:v>0.2878</c:v>
                </c:pt>
                <c:pt idx="327">
                  <c:v>0.30113200000000001</c:v>
                </c:pt>
                <c:pt idx="328">
                  <c:v>0.29775800000000002</c:v>
                </c:pt>
                <c:pt idx="329">
                  <c:v>0.28812900000000002</c:v>
                </c:pt>
                <c:pt idx="330">
                  <c:v>0.29199700000000001</c:v>
                </c:pt>
                <c:pt idx="331">
                  <c:v>0.297182</c:v>
                </c:pt>
                <c:pt idx="332">
                  <c:v>0.28763499999999997</c:v>
                </c:pt>
                <c:pt idx="333">
                  <c:v>0.29586499999999999</c:v>
                </c:pt>
                <c:pt idx="334">
                  <c:v>0.28368500000000002</c:v>
                </c:pt>
                <c:pt idx="335">
                  <c:v>0.292738</c:v>
                </c:pt>
                <c:pt idx="336">
                  <c:v>0.29948599999999997</c:v>
                </c:pt>
                <c:pt idx="337">
                  <c:v>0.30154300000000001</c:v>
                </c:pt>
                <c:pt idx="338">
                  <c:v>0.29166799999999998</c:v>
                </c:pt>
                <c:pt idx="339">
                  <c:v>0.287964</c:v>
                </c:pt>
                <c:pt idx="340">
                  <c:v>0.28631800000000002</c:v>
                </c:pt>
                <c:pt idx="341">
                  <c:v>0.29479499999999997</c:v>
                </c:pt>
                <c:pt idx="342">
                  <c:v>0.300062</c:v>
                </c:pt>
                <c:pt idx="343">
                  <c:v>0.29915700000000001</c:v>
                </c:pt>
                <c:pt idx="344">
                  <c:v>0.29372500000000001</c:v>
                </c:pt>
                <c:pt idx="345">
                  <c:v>0.28615400000000002</c:v>
                </c:pt>
                <c:pt idx="346">
                  <c:v>0.29158499999999998</c:v>
                </c:pt>
                <c:pt idx="347">
                  <c:v>0.30261300000000002</c:v>
                </c:pt>
                <c:pt idx="348">
                  <c:v>0.294713</c:v>
                </c:pt>
                <c:pt idx="349">
                  <c:v>0.285578</c:v>
                </c:pt>
                <c:pt idx="350">
                  <c:v>0.29866300000000001</c:v>
                </c:pt>
                <c:pt idx="351">
                  <c:v>0.29602899999999999</c:v>
                </c:pt>
                <c:pt idx="352">
                  <c:v>0.290516</c:v>
                </c:pt>
                <c:pt idx="353">
                  <c:v>0.29594700000000002</c:v>
                </c:pt>
                <c:pt idx="354">
                  <c:v>0.287964</c:v>
                </c:pt>
                <c:pt idx="355">
                  <c:v>0.28722399999999998</c:v>
                </c:pt>
                <c:pt idx="356">
                  <c:v>0.28590700000000002</c:v>
                </c:pt>
                <c:pt idx="357">
                  <c:v>0.28261500000000001</c:v>
                </c:pt>
                <c:pt idx="358">
                  <c:v>0.29825099999999999</c:v>
                </c:pt>
                <c:pt idx="359">
                  <c:v>0.30294199999999999</c:v>
                </c:pt>
                <c:pt idx="360">
                  <c:v>0.30014400000000002</c:v>
                </c:pt>
                <c:pt idx="361">
                  <c:v>0.29257300000000003</c:v>
                </c:pt>
                <c:pt idx="362">
                  <c:v>0.29866300000000001</c:v>
                </c:pt>
                <c:pt idx="363">
                  <c:v>0.296852</c:v>
                </c:pt>
                <c:pt idx="364">
                  <c:v>0.29298400000000002</c:v>
                </c:pt>
                <c:pt idx="365">
                  <c:v>0.285084</c:v>
                </c:pt>
                <c:pt idx="366">
                  <c:v>0.29775800000000002</c:v>
                </c:pt>
                <c:pt idx="367">
                  <c:v>0.28919899999999998</c:v>
                </c:pt>
                <c:pt idx="368">
                  <c:v>0.29652299999999998</c:v>
                </c:pt>
                <c:pt idx="369">
                  <c:v>0.28656500000000001</c:v>
                </c:pt>
                <c:pt idx="370">
                  <c:v>0.283026</c:v>
                </c:pt>
                <c:pt idx="371">
                  <c:v>0.28854000000000002</c:v>
                </c:pt>
                <c:pt idx="372">
                  <c:v>0.295124</c:v>
                </c:pt>
                <c:pt idx="373">
                  <c:v>0.30154300000000001</c:v>
                </c:pt>
                <c:pt idx="374">
                  <c:v>0.29537099999999999</c:v>
                </c:pt>
                <c:pt idx="375">
                  <c:v>0.28919899999999998</c:v>
                </c:pt>
                <c:pt idx="376">
                  <c:v>0.28664800000000001</c:v>
                </c:pt>
                <c:pt idx="377">
                  <c:v>0.28705900000000001</c:v>
                </c:pt>
                <c:pt idx="378">
                  <c:v>0.28640100000000002</c:v>
                </c:pt>
                <c:pt idx="379">
                  <c:v>0.287964</c:v>
                </c:pt>
                <c:pt idx="380">
                  <c:v>0.29874499999999998</c:v>
                </c:pt>
                <c:pt idx="381">
                  <c:v>0.29076200000000002</c:v>
                </c:pt>
                <c:pt idx="382">
                  <c:v>0.28261500000000001</c:v>
                </c:pt>
                <c:pt idx="383">
                  <c:v>0.29833399999999999</c:v>
                </c:pt>
                <c:pt idx="384">
                  <c:v>0.30047299999999999</c:v>
                </c:pt>
                <c:pt idx="385">
                  <c:v>0.30088500000000001</c:v>
                </c:pt>
                <c:pt idx="386">
                  <c:v>0.28936299999999998</c:v>
                </c:pt>
                <c:pt idx="387">
                  <c:v>0.28541299999999997</c:v>
                </c:pt>
                <c:pt idx="388">
                  <c:v>0.28812900000000002</c:v>
                </c:pt>
                <c:pt idx="389">
                  <c:v>0.28434300000000001</c:v>
                </c:pt>
                <c:pt idx="390">
                  <c:v>0.28426099999999999</c:v>
                </c:pt>
                <c:pt idx="391">
                  <c:v>0.29783999999999999</c:v>
                </c:pt>
                <c:pt idx="392">
                  <c:v>0.28417900000000001</c:v>
                </c:pt>
                <c:pt idx="393">
                  <c:v>0.30047299999999999</c:v>
                </c:pt>
                <c:pt idx="394">
                  <c:v>0.28697699999999998</c:v>
                </c:pt>
                <c:pt idx="395">
                  <c:v>0.28631800000000002</c:v>
                </c:pt>
                <c:pt idx="396">
                  <c:v>0.30104999999999998</c:v>
                </c:pt>
                <c:pt idx="397">
                  <c:v>0.29257300000000003</c:v>
                </c:pt>
                <c:pt idx="398">
                  <c:v>0.28516599999999998</c:v>
                </c:pt>
                <c:pt idx="399">
                  <c:v>0.29076200000000002</c:v>
                </c:pt>
                <c:pt idx="400">
                  <c:v>0.29899199999999998</c:v>
                </c:pt>
                <c:pt idx="401">
                  <c:v>0.28862300000000002</c:v>
                </c:pt>
                <c:pt idx="402">
                  <c:v>0.30047299999999999</c:v>
                </c:pt>
                <c:pt idx="403">
                  <c:v>0.297099</c:v>
                </c:pt>
                <c:pt idx="404">
                  <c:v>0.285578</c:v>
                </c:pt>
                <c:pt idx="405">
                  <c:v>0.28648299999999999</c:v>
                </c:pt>
                <c:pt idx="406">
                  <c:v>0.29570000000000002</c:v>
                </c:pt>
                <c:pt idx="407">
                  <c:v>0.29998000000000002</c:v>
                </c:pt>
                <c:pt idx="408">
                  <c:v>0.28640100000000002</c:v>
                </c:pt>
                <c:pt idx="409">
                  <c:v>0.288047</c:v>
                </c:pt>
                <c:pt idx="410">
                  <c:v>0.302284</c:v>
                </c:pt>
                <c:pt idx="411">
                  <c:v>0.29742800000000003</c:v>
                </c:pt>
                <c:pt idx="412">
                  <c:v>0.28738799999999998</c:v>
                </c:pt>
                <c:pt idx="413">
                  <c:v>0.28598899999999999</c:v>
                </c:pt>
                <c:pt idx="414">
                  <c:v>0.29586499999999999</c:v>
                </c:pt>
                <c:pt idx="415">
                  <c:v>0.28887000000000002</c:v>
                </c:pt>
                <c:pt idx="416">
                  <c:v>0.29833399999999999</c:v>
                </c:pt>
                <c:pt idx="417">
                  <c:v>0.28928100000000001</c:v>
                </c:pt>
                <c:pt idx="418">
                  <c:v>0.28598899999999999</c:v>
                </c:pt>
                <c:pt idx="419">
                  <c:v>0.28203899999999998</c:v>
                </c:pt>
                <c:pt idx="420">
                  <c:v>0.285495</c:v>
                </c:pt>
                <c:pt idx="421">
                  <c:v>0.296935</c:v>
                </c:pt>
                <c:pt idx="422">
                  <c:v>0.29676999999999998</c:v>
                </c:pt>
                <c:pt idx="423">
                  <c:v>0.294877</c:v>
                </c:pt>
                <c:pt idx="424">
                  <c:v>0.29092699999999999</c:v>
                </c:pt>
                <c:pt idx="425">
                  <c:v>0.29175000000000001</c:v>
                </c:pt>
                <c:pt idx="426">
                  <c:v>0.28516599999999998</c:v>
                </c:pt>
                <c:pt idx="427">
                  <c:v>0.285578</c:v>
                </c:pt>
                <c:pt idx="428">
                  <c:v>0.287553</c:v>
                </c:pt>
                <c:pt idx="429">
                  <c:v>0.30104999999999998</c:v>
                </c:pt>
                <c:pt idx="430">
                  <c:v>0.30039100000000002</c:v>
                </c:pt>
                <c:pt idx="431">
                  <c:v>0.29578300000000002</c:v>
                </c:pt>
                <c:pt idx="432">
                  <c:v>0.28384900000000002</c:v>
                </c:pt>
                <c:pt idx="433">
                  <c:v>0.29841600000000001</c:v>
                </c:pt>
                <c:pt idx="434">
                  <c:v>0.30080299999999999</c:v>
                </c:pt>
                <c:pt idx="435">
                  <c:v>0.296852</c:v>
                </c:pt>
                <c:pt idx="436">
                  <c:v>0.28442600000000001</c:v>
                </c:pt>
                <c:pt idx="437">
                  <c:v>0.28862300000000002</c:v>
                </c:pt>
                <c:pt idx="438">
                  <c:v>0.29619400000000001</c:v>
                </c:pt>
                <c:pt idx="439">
                  <c:v>0.28598899999999999</c:v>
                </c:pt>
                <c:pt idx="440">
                  <c:v>0.29570000000000002</c:v>
                </c:pt>
                <c:pt idx="441">
                  <c:v>0.29907400000000001</c:v>
                </c:pt>
                <c:pt idx="442">
                  <c:v>0.28096900000000002</c:v>
                </c:pt>
                <c:pt idx="443">
                  <c:v>0.30063800000000002</c:v>
                </c:pt>
                <c:pt idx="444">
                  <c:v>0.30154300000000001</c:v>
                </c:pt>
                <c:pt idx="445">
                  <c:v>0.300062</c:v>
                </c:pt>
                <c:pt idx="446">
                  <c:v>0.285331</c:v>
                </c:pt>
                <c:pt idx="447">
                  <c:v>0.299815</c:v>
                </c:pt>
                <c:pt idx="448">
                  <c:v>0.28681200000000001</c:v>
                </c:pt>
                <c:pt idx="449">
                  <c:v>0.29726399999999997</c:v>
                </c:pt>
                <c:pt idx="450">
                  <c:v>0.296852</c:v>
                </c:pt>
                <c:pt idx="451">
                  <c:v>0.294877</c:v>
                </c:pt>
                <c:pt idx="452">
                  <c:v>0.28631800000000002</c:v>
                </c:pt>
                <c:pt idx="453">
                  <c:v>0.28360299999999999</c:v>
                </c:pt>
                <c:pt idx="454">
                  <c:v>0.29611199999999999</c:v>
                </c:pt>
                <c:pt idx="455">
                  <c:v>0.29314899999999999</c:v>
                </c:pt>
                <c:pt idx="456">
                  <c:v>0.292738</c:v>
                </c:pt>
                <c:pt idx="457">
                  <c:v>0.29561799999999999</c:v>
                </c:pt>
                <c:pt idx="458">
                  <c:v>0.28722399999999998</c:v>
                </c:pt>
                <c:pt idx="459">
                  <c:v>0.29923899999999998</c:v>
                </c:pt>
                <c:pt idx="460">
                  <c:v>0.290269</c:v>
                </c:pt>
                <c:pt idx="461">
                  <c:v>0.28417900000000001</c:v>
                </c:pt>
                <c:pt idx="462">
                  <c:v>0.29989700000000002</c:v>
                </c:pt>
                <c:pt idx="463">
                  <c:v>0.28631800000000002</c:v>
                </c:pt>
                <c:pt idx="464">
                  <c:v>0.297182</c:v>
                </c:pt>
                <c:pt idx="465">
                  <c:v>0.29199700000000001</c:v>
                </c:pt>
                <c:pt idx="466">
                  <c:v>0.285742</c:v>
                </c:pt>
                <c:pt idx="467">
                  <c:v>0.30113200000000001</c:v>
                </c:pt>
                <c:pt idx="468">
                  <c:v>0.29388999999999998</c:v>
                </c:pt>
                <c:pt idx="469">
                  <c:v>0.28220400000000001</c:v>
                </c:pt>
                <c:pt idx="470">
                  <c:v>0.300062</c:v>
                </c:pt>
                <c:pt idx="471">
                  <c:v>0.29545300000000002</c:v>
                </c:pt>
                <c:pt idx="472">
                  <c:v>0.28631800000000002</c:v>
                </c:pt>
                <c:pt idx="473">
                  <c:v>0.30055599999999999</c:v>
                </c:pt>
                <c:pt idx="474">
                  <c:v>0.285495</c:v>
                </c:pt>
                <c:pt idx="475">
                  <c:v>0.29874499999999998</c:v>
                </c:pt>
                <c:pt idx="476">
                  <c:v>0.27989900000000001</c:v>
                </c:pt>
                <c:pt idx="477">
                  <c:v>0.297593</c:v>
                </c:pt>
                <c:pt idx="478">
                  <c:v>0.29175000000000001</c:v>
                </c:pt>
                <c:pt idx="479">
                  <c:v>0.28516599999999998</c:v>
                </c:pt>
                <c:pt idx="480">
                  <c:v>0.28384900000000002</c:v>
                </c:pt>
                <c:pt idx="481">
                  <c:v>0.290186</c:v>
                </c:pt>
                <c:pt idx="482">
                  <c:v>0.30104999999999998</c:v>
                </c:pt>
                <c:pt idx="483">
                  <c:v>0.29948599999999997</c:v>
                </c:pt>
                <c:pt idx="484">
                  <c:v>0.285084</c:v>
                </c:pt>
                <c:pt idx="485">
                  <c:v>0.30063800000000002</c:v>
                </c:pt>
                <c:pt idx="486">
                  <c:v>0.29397200000000001</c:v>
                </c:pt>
                <c:pt idx="487">
                  <c:v>0.28656500000000001</c:v>
                </c:pt>
                <c:pt idx="488">
                  <c:v>0.30195499999999997</c:v>
                </c:pt>
                <c:pt idx="489">
                  <c:v>0.30071999999999999</c:v>
                </c:pt>
                <c:pt idx="490">
                  <c:v>0.28500199999999998</c:v>
                </c:pt>
                <c:pt idx="491">
                  <c:v>0.296852</c:v>
                </c:pt>
                <c:pt idx="492">
                  <c:v>0.29413699999999998</c:v>
                </c:pt>
                <c:pt idx="493">
                  <c:v>0.28500199999999998</c:v>
                </c:pt>
                <c:pt idx="494">
                  <c:v>0.302037</c:v>
                </c:pt>
                <c:pt idx="495">
                  <c:v>0.28697699999999998</c:v>
                </c:pt>
                <c:pt idx="496">
                  <c:v>0.29109200000000002</c:v>
                </c:pt>
                <c:pt idx="497">
                  <c:v>0.283356</c:v>
                </c:pt>
                <c:pt idx="498">
                  <c:v>0.30137900000000001</c:v>
                </c:pt>
                <c:pt idx="499">
                  <c:v>0.29010399999999997</c:v>
                </c:pt>
                <c:pt idx="500">
                  <c:v>0.287717</c:v>
                </c:pt>
                <c:pt idx="501">
                  <c:v>0.28944599999999998</c:v>
                </c:pt>
                <c:pt idx="502">
                  <c:v>0.29084500000000002</c:v>
                </c:pt>
                <c:pt idx="503">
                  <c:v>0.29668800000000001</c:v>
                </c:pt>
                <c:pt idx="504">
                  <c:v>0.28409600000000002</c:v>
                </c:pt>
                <c:pt idx="505">
                  <c:v>0.29323100000000002</c:v>
                </c:pt>
                <c:pt idx="506">
                  <c:v>0.29602899999999999</c:v>
                </c:pt>
                <c:pt idx="507">
                  <c:v>0.29833399999999999</c:v>
                </c:pt>
                <c:pt idx="508">
                  <c:v>0.28064</c:v>
                </c:pt>
                <c:pt idx="509">
                  <c:v>0.29923899999999998</c:v>
                </c:pt>
                <c:pt idx="510">
                  <c:v>0.28928100000000001</c:v>
                </c:pt>
                <c:pt idx="511">
                  <c:v>0.28919899999999998</c:v>
                </c:pt>
                <c:pt idx="512">
                  <c:v>0.300062</c:v>
                </c:pt>
                <c:pt idx="513">
                  <c:v>0.29076200000000002</c:v>
                </c:pt>
                <c:pt idx="514">
                  <c:v>0.29858099999999999</c:v>
                </c:pt>
                <c:pt idx="515">
                  <c:v>0.28672999999999998</c:v>
                </c:pt>
                <c:pt idx="516">
                  <c:v>0.28631800000000002</c:v>
                </c:pt>
                <c:pt idx="517">
                  <c:v>0.28516599999999998</c:v>
                </c:pt>
                <c:pt idx="518">
                  <c:v>0.29767500000000002</c:v>
                </c:pt>
                <c:pt idx="519">
                  <c:v>0.28689399999999998</c:v>
                </c:pt>
                <c:pt idx="520">
                  <c:v>0.28705900000000001</c:v>
                </c:pt>
                <c:pt idx="521">
                  <c:v>0.297593</c:v>
                </c:pt>
                <c:pt idx="522">
                  <c:v>0.28351999999999999</c:v>
                </c:pt>
                <c:pt idx="523">
                  <c:v>0.29882799999999998</c:v>
                </c:pt>
                <c:pt idx="524">
                  <c:v>0.29150300000000001</c:v>
                </c:pt>
                <c:pt idx="525">
                  <c:v>0.30129600000000001</c:v>
                </c:pt>
                <c:pt idx="526">
                  <c:v>0.29199700000000001</c:v>
                </c:pt>
                <c:pt idx="527">
                  <c:v>0.28236800000000001</c:v>
                </c:pt>
                <c:pt idx="528">
                  <c:v>0.29076200000000002</c:v>
                </c:pt>
                <c:pt idx="529">
                  <c:v>0.28483700000000001</c:v>
                </c:pt>
                <c:pt idx="530">
                  <c:v>0.30113200000000001</c:v>
                </c:pt>
                <c:pt idx="531">
                  <c:v>0.30113200000000001</c:v>
                </c:pt>
                <c:pt idx="532">
                  <c:v>0.299568</c:v>
                </c:pt>
                <c:pt idx="533">
                  <c:v>0.29504200000000003</c:v>
                </c:pt>
                <c:pt idx="534">
                  <c:v>0.28228599999999998</c:v>
                </c:pt>
                <c:pt idx="535">
                  <c:v>0.29676999999999998</c:v>
                </c:pt>
                <c:pt idx="536">
                  <c:v>0.28862300000000002</c:v>
                </c:pt>
                <c:pt idx="537">
                  <c:v>0.29380699999999998</c:v>
                </c:pt>
                <c:pt idx="538">
                  <c:v>0.30137900000000001</c:v>
                </c:pt>
                <c:pt idx="539">
                  <c:v>0.295124</c:v>
                </c:pt>
                <c:pt idx="540">
                  <c:v>0.28985699999999998</c:v>
                </c:pt>
                <c:pt idx="541">
                  <c:v>0.28862300000000002</c:v>
                </c:pt>
                <c:pt idx="542">
                  <c:v>0.28500199999999998</c:v>
                </c:pt>
                <c:pt idx="543">
                  <c:v>0.29553600000000002</c:v>
                </c:pt>
                <c:pt idx="544">
                  <c:v>0.296852</c:v>
                </c:pt>
                <c:pt idx="545">
                  <c:v>0.28763499999999997</c:v>
                </c:pt>
                <c:pt idx="546">
                  <c:v>0.302284</c:v>
                </c:pt>
                <c:pt idx="547">
                  <c:v>0.29907400000000001</c:v>
                </c:pt>
                <c:pt idx="548">
                  <c:v>0.29142099999999999</c:v>
                </c:pt>
                <c:pt idx="549">
                  <c:v>0.285825</c:v>
                </c:pt>
                <c:pt idx="550">
                  <c:v>0.30162600000000001</c:v>
                </c:pt>
                <c:pt idx="551">
                  <c:v>0.29125600000000001</c:v>
                </c:pt>
                <c:pt idx="552">
                  <c:v>0.28895199999999999</c:v>
                </c:pt>
                <c:pt idx="553">
                  <c:v>0.285742</c:v>
                </c:pt>
                <c:pt idx="554">
                  <c:v>0.29742800000000003</c:v>
                </c:pt>
                <c:pt idx="555">
                  <c:v>0.28475499999999998</c:v>
                </c:pt>
                <c:pt idx="556">
                  <c:v>0.30022700000000002</c:v>
                </c:pt>
                <c:pt idx="557">
                  <c:v>0.29882799999999998</c:v>
                </c:pt>
                <c:pt idx="558">
                  <c:v>0.29059800000000002</c:v>
                </c:pt>
                <c:pt idx="559">
                  <c:v>0.28409600000000002</c:v>
                </c:pt>
                <c:pt idx="560">
                  <c:v>0.28738799999999998</c:v>
                </c:pt>
                <c:pt idx="561">
                  <c:v>0.296852</c:v>
                </c:pt>
                <c:pt idx="562">
                  <c:v>0.29965000000000003</c:v>
                </c:pt>
                <c:pt idx="563">
                  <c:v>0.28705900000000001</c:v>
                </c:pt>
                <c:pt idx="564">
                  <c:v>0.29783999999999999</c:v>
                </c:pt>
                <c:pt idx="565">
                  <c:v>0.28483700000000001</c:v>
                </c:pt>
                <c:pt idx="566">
                  <c:v>0.30063800000000002</c:v>
                </c:pt>
                <c:pt idx="567">
                  <c:v>0.283026</c:v>
                </c:pt>
                <c:pt idx="568">
                  <c:v>0.30088500000000001</c:v>
                </c:pt>
                <c:pt idx="569">
                  <c:v>0.292161</c:v>
                </c:pt>
                <c:pt idx="570">
                  <c:v>0.29775800000000002</c:v>
                </c:pt>
                <c:pt idx="571">
                  <c:v>0.29989700000000002</c:v>
                </c:pt>
                <c:pt idx="572">
                  <c:v>0.290433</c:v>
                </c:pt>
                <c:pt idx="573">
                  <c:v>0.290186</c:v>
                </c:pt>
                <c:pt idx="574">
                  <c:v>0.29067999999999999</c:v>
                </c:pt>
                <c:pt idx="575">
                  <c:v>0.29413699999999998</c:v>
                </c:pt>
                <c:pt idx="576">
                  <c:v>0.29668800000000001</c:v>
                </c:pt>
                <c:pt idx="577">
                  <c:v>0.29578300000000002</c:v>
                </c:pt>
                <c:pt idx="578">
                  <c:v>0.29561799999999999</c:v>
                </c:pt>
                <c:pt idx="579">
                  <c:v>0.29504200000000003</c:v>
                </c:pt>
                <c:pt idx="580">
                  <c:v>0.28689399999999998</c:v>
                </c:pt>
                <c:pt idx="581">
                  <c:v>0.29841600000000001</c:v>
                </c:pt>
                <c:pt idx="582">
                  <c:v>0.28960999999999998</c:v>
                </c:pt>
                <c:pt idx="583">
                  <c:v>0.28812900000000002</c:v>
                </c:pt>
                <c:pt idx="584">
                  <c:v>0.29035100000000003</c:v>
                </c:pt>
                <c:pt idx="585">
                  <c:v>0.30146099999999998</c:v>
                </c:pt>
                <c:pt idx="586">
                  <c:v>0.299404</c:v>
                </c:pt>
                <c:pt idx="587">
                  <c:v>0.292244</c:v>
                </c:pt>
                <c:pt idx="588">
                  <c:v>0.30129600000000001</c:v>
                </c:pt>
                <c:pt idx="589">
                  <c:v>0.28319100000000003</c:v>
                </c:pt>
                <c:pt idx="590">
                  <c:v>0.29800500000000002</c:v>
                </c:pt>
                <c:pt idx="591">
                  <c:v>0.280887</c:v>
                </c:pt>
                <c:pt idx="592">
                  <c:v>0.29282000000000002</c:v>
                </c:pt>
                <c:pt idx="593">
                  <c:v>0.28681200000000001</c:v>
                </c:pt>
                <c:pt idx="594">
                  <c:v>0.28516599999999998</c:v>
                </c:pt>
                <c:pt idx="595">
                  <c:v>0.29825099999999999</c:v>
                </c:pt>
                <c:pt idx="596">
                  <c:v>0.29973300000000003</c:v>
                </c:pt>
                <c:pt idx="597">
                  <c:v>0.28541299999999997</c:v>
                </c:pt>
                <c:pt idx="598">
                  <c:v>0.29413699999999998</c:v>
                </c:pt>
                <c:pt idx="599">
                  <c:v>0.29142099999999999</c:v>
                </c:pt>
                <c:pt idx="600">
                  <c:v>0.28837600000000002</c:v>
                </c:pt>
                <c:pt idx="601">
                  <c:v>0.2878</c:v>
                </c:pt>
                <c:pt idx="602">
                  <c:v>0.29306700000000002</c:v>
                </c:pt>
                <c:pt idx="603">
                  <c:v>0.29742800000000003</c:v>
                </c:pt>
                <c:pt idx="604">
                  <c:v>0.297593</c:v>
                </c:pt>
                <c:pt idx="605">
                  <c:v>0.29528900000000002</c:v>
                </c:pt>
                <c:pt idx="606">
                  <c:v>0.29306700000000002</c:v>
                </c:pt>
                <c:pt idx="607">
                  <c:v>0.29232599999999997</c:v>
                </c:pt>
                <c:pt idx="608">
                  <c:v>0.299404</c:v>
                </c:pt>
                <c:pt idx="609">
                  <c:v>0.28590700000000002</c:v>
                </c:pt>
                <c:pt idx="610">
                  <c:v>0.29207899999999998</c:v>
                </c:pt>
                <c:pt idx="611">
                  <c:v>0.29175000000000001</c:v>
                </c:pt>
                <c:pt idx="612">
                  <c:v>0.29454799999999998</c:v>
                </c:pt>
                <c:pt idx="613">
                  <c:v>0.30162600000000001</c:v>
                </c:pt>
                <c:pt idx="614">
                  <c:v>0.30113200000000001</c:v>
                </c:pt>
                <c:pt idx="615">
                  <c:v>0.28812900000000002</c:v>
                </c:pt>
                <c:pt idx="616">
                  <c:v>0.29388999999999998</c:v>
                </c:pt>
                <c:pt idx="617">
                  <c:v>0.297099</c:v>
                </c:pt>
                <c:pt idx="618">
                  <c:v>0.28475499999999998</c:v>
                </c:pt>
                <c:pt idx="619">
                  <c:v>0.30211900000000003</c:v>
                </c:pt>
                <c:pt idx="620">
                  <c:v>0.29751100000000003</c:v>
                </c:pt>
                <c:pt idx="621">
                  <c:v>0.28672999999999998</c:v>
                </c:pt>
                <c:pt idx="622">
                  <c:v>0.29973300000000003</c:v>
                </c:pt>
                <c:pt idx="623">
                  <c:v>0.299815</c:v>
                </c:pt>
                <c:pt idx="624">
                  <c:v>0.281134</c:v>
                </c:pt>
                <c:pt idx="625">
                  <c:v>0.29965000000000003</c:v>
                </c:pt>
                <c:pt idx="626">
                  <c:v>0.29035100000000003</c:v>
                </c:pt>
                <c:pt idx="627">
                  <c:v>0.283026</c:v>
                </c:pt>
                <c:pt idx="628">
                  <c:v>0.290186</c:v>
                </c:pt>
                <c:pt idx="629">
                  <c:v>0.28730600000000001</c:v>
                </c:pt>
                <c:pt idx="630">
                  <c:v>0.29117399999999999</c:v>
                </c:pt>
                <c:pt idx="631">
                  <c:v>0.30055599999999999</c:v>
                </c:pt>
                <c:pt idx="632">
                  <c:v>0.30030899999999999</c:v>
                </c:pt>
                <c:pt idx="633">
                  <c:v>0.28656500000000001</c:v>
                </c:pt>
                <c:pt idx="634">
                  <c:v>0.28664800000000001</c:v>
                </c:pt>
                <c:pt idx="635">
                  <c:v>0.29800500000000002</c:v>
                </c:pt>
                <c:pt idx="636">
                  <c:v>0.30096699999999998</c:v>
                </c:pt>
                <c:pt idx="637">
                  <c:v>0.30154300000000001</c:v>
                </c:pt>
                <c:pt idx="638">
                  <c:v>0.285084</c:v>
                </c:pt>
                <c:pt idx="639">
                  <c:v>0.29973300000000003</c:v>
                </c:pt>
                <c:pt idx="640">
                  <c:v>0.28878700000000002</c:v>
                </c:pt>
                <c:pt idx="641">
                  <c:v>0.28376699999999999</c:v>
                </c:pt>
                <c:pt idx="642">
                  <c:v>0.30088500000000001</c:v>
                </c:pt>
                <c:pt idx="643">
                  <c:v>0.292244</c:v>
                </c:pt>
                <c:pt idx="644">
                  <c:v>0.285248</c:v>
                </c:pt>
                <c:pt idx="645">
                  <c:v>0.29331400000000002</c:v>
                </c:pt>
                <c:pt idx="646">
                  <c:v>0.28895199999999999</c:v>
                </c:pt>
                <c:pt idx="647">
                  <c:v>0.290516</c:v>
                </c:pt>
                <c:pt idx="648">
                  <c:v>0.29882799999999998</c:v>
                </c:pt>
                <c:pt idx="649">
                  <c:v>0.29438300000000001</c:v>
                </c:pt>
                <c:pt idx="650">
                  <c:v>0.283109</c:v>
                </c:pt>
                <c:pt idx="651">
                  <c:v>0.29800500000000002</c:v>
                </c:pt>
                <c:pt idx="652">
                  <c:v>0.29067999999999999</c:v>
                </c:pt>
                <c:pt idx="653">
                  <c:v>0.28203899999999998</c:v>
                </c:pt>
                <c:pt idx="654">
                  <c:v>0.295124</c:v>
                </c:pt>
                <c:pt idx="655">
                  <c:v>0.28911599999999998</c:v>
                </c:pt>
                <c:pt idx="656">
                  <c:v>0.297182</c:v>
                </c:pt>
                <c:pt idx="657">
                  <c:v>0.29133799999999999</c:v>
                </c:pt>
                <c:pt idx="658">
                  <c:v>0.30088500000000001</c:v>
                </c:pt>
                <c:pt idx="659">
                  <c:v>0.29191499999999998</c:v>
                </c:pt>
                <c:pt idx="660">
                  <c:v>0.28434300000000001</c:v>
                </c:pt>
                <c:pt idx="661">
                  <c:v>0.29232599999999997</c:v>
                </c:pt>
                <c:pt idx="662">
                  <c:v>0.28343800000000002</c:v>
                </c:pt>
                <c:pt idx="663">
                  <c:v>0.28450799999999998</c:v>
                </c:pt>
                <c:pt idx="664">
                  <c:v>0.283273</c:v>
                </c:pt>
                <c:pt idx="665">
                  <c:v>0.28714099999999998</c:v>
                </c:pt>
                <c:pt idx="666">
                  <c:v>0.29364299999999999</c:v>
                </c:pt>
                <c:pt idx="667">
                  <c:v>0.30039100000000002</c:v>
                </c:pt>
                <c:pt idx="668">
                  <c:v>0.299321</c:v>
                </c:pt>
                <c:pt idx="669">
                  <c:v>0.28631800000000002</c:v>
                </c:pt>
                <c:pt idx="670">
                  <c:v>0.28763499999999997</c:v>
                </c:pt>
                <c:pt idx="671">
                  <c:v>0.29413699999999998</c:v>
                </c:pt>
                <c:pt idx="672">
                  <c:v>0.28516599999999998</c:v>
                </c:pt>
                <c:pt idx="673">
                  <c:v>0.30121399999999998</c:v>
                </c:pt>
                <c:pt idx="674">
                  <c:v>0.29545300000000002</c:v>
                </c:pt>
                <c:pt idx="675">
                  <c:v>0.28631800000000002</c:v>
                </c:pt>
                <c:pt idx="676">
                  <c:v>0.29948599999999997</c:v>
                </c:pt>
                <c:pt idx="677">
                  <c:v>0.29578300000000002</c:v>
                </c:pt>
                <c:pt idx="678">
                  <c:v>0.285248</c:v>
                </c:pt>
                <c:pt idx="679">
                  <c:v>0.29767500000000002</c:v>
                </c:pt>
                <c:pt idx="680">
                  <c:v>0.28516599999999998</c:v>
                </c:pt>
                <c:pt idx="681">
                  <c:v>0.29430099999999998</c:v>
                </c:pt>
                <c:pt idx="682">
                  <c:v>0.292655</c:v>
                </c:pt>
                <c:pt idx="683">
                  <c:v>0.28261500000000001</c:v>
                </c:pt>
                <c:pt idx="684">
                  <c:v>0.30351800000000001</c:v>
                </c:pt>
                <c:pt idx="685">
                  <c:v>0.30047299999999999</c:v>
                </c:pt>
                <c:pt idx="686">
                  <c:v>0.28952800000000001</c:v>
                </c:pt>
                <c:pt idx="687">
                  <c:v>0.299815</c:v>
                </c:pt>
                <c:pt idx="688">
                  <c:v>0.29800500000000002</c:v>
                </c:pt>
                <c:pt idx="689">
                  <c:v>0.28491899999999998</c:v>
                </c:pt>
                <c:pt idx="690">
                  <c:v>0.29783999999999999</c:v>
                </c:pt>
                <c:pt idx="691">
                  <c:v>0.30113200000000001</c:v>
                </c:pt>
                <c:pt idx="692">
                  <c:v>0.29578300000000002</c:v>
                </c:pt>
                <c:pt idx="693">
                  <c:v>0.28705900000000001</c:v>
                </c:pt>
                <c:pt idx="694">
                  <c:v>0.288047</c:v>
                </c:pt>
                <c:pt idx="695">
                  <c:v>0.28434300000000001</c:v>
                </c:pt>
                <c:pt idx="696">
                  <c:v>0.29858099999999999</c:v>
                </c:pt>
                <c:pt idx="697">
                  <c:v>0.29372500000000001</c:v>
                </c:pt>
                <c:pt idx="698">
                  <c:v>0.29792200000000002</c:v>
                </c:pt>
                <c:pt idx="699">
                  <c:v>0.296935</c:v>
                </c:pt>
                <c:pt idx="700">
                  <c:v>0.37165999999999999</c:v>
                </c:pt>
                <c:pt idx="701">
                  <c:v>0.332569</c:v>
                </c:pt>
                <c:pt idx="702">
                  <c:v>0.34754699999999999</c:v>
                </c:pt>
                <c:pt idx="703">
                  <c:v>0.33158199999999999</c:v>
                </c:pt>
                <c:pt idx="704">
                  <c:v>0.33331</c:v>
                </c:pt>
                <c:pt idx="705">
                  <c:v>0.34014100000000003</c:v>
                </c:pt>
                <c:pt idx="706">
                  <c:v>0.34425499999999998</c:v>
                </c:pt>
                <c:pt idx="707">
                  <c:v>0.344914</c:v>
                </c:pt>
                <c:pt idx="708">
                  <c:v>0.33092300000000002</c:v>
                </c:pt>
                <c:pt idx="709">
                  <c:v>0.34639500000000001</c:v>
                </c:pt>
                <c:pt idx="710">
                  <c:v>0.32993600000000001</c:v>
                </c:pt>
                <c:pt idx="711">
                  <c:v>0.349769</c:v>
                </c:pt>
                <c:pt idx="712">
                  <c:v>0.33561400000000002</c:v>
                </c:pt>
                <c:pt idx="713">
                  <c:v>0.34433799999999998</c:v>
                </c:pt>
                <c:pt idx="714">
                  <c:v>0.33569700000000002</c:v>
                </c:pt>
                <c:pt idx="715">
                  <c:v>0.34178700000000001</c:v>
                </c:pt>
                <c:pt idx="716">
                  <c:v>0.34334999999999999</c:v>
                </c:pt>
                <c:pt idx="717">
                  <c:v>0.333063</c:v>
                </c:pt>
                <c:pt idx="718">
                  <c:v>0.345078</c:v>
                </c:pt>
                <c:pt idx="719">
                  <c:v>0.33536700000000003</c:v>
                </c:pt>
                <c:pt idx="720">
                  <c:v>0.33956500000000001</c:v>
                </c:pt>
                <c:pt idx="721">
                  <c:v>0.34458499999999997</c:v>
                </c:pt>
                <c:pt idx="722">
                  <c:v>0.33051199999999997</c:v>
                </c:pt>
                <c:pt idx="723">
                  <c:v>0.33907100000000001</c:v>
                </c:pt>
                <c:pt idx="724">
                  <c:v>0.33676600000000001</c:v>
                </c:pt>
                <c:pt idx="725">
                  <c:v>0.34417300000000001</c:v>
                </c:pt>
                <c:pt idx="726">
                  <c:v>0.33470899999999998</c:v>
                </c:pt>
                <c:pt idx="727">
                  <c:v>0.34771200000000002</c:v>
                </c:pt>
                <c:pt idx="728">
                  <c:v>0.33701300000000001</c:v>
                </c:pt>
                <c:pt idx="729">
                  <c:v>0.347383</c:v>
                </c:pt>
                <c:pt idx="730">
                  <c:v>0.34302100000000002</c:v>
                </c:pt>
                <c:pt idx="731">
                  <c:v>0.337507</c:v>
                </c:pt>
                <c:pt idx="732">
                  <c:v>0.33273399999999997</c:v>
                </c:pt>
                <c:pt idx="733">
                  <c:v>0.34795900000000002</c:v>
                </c:pt>
                <c:pt idx="734">
                  <c:v>0.34104600000000002</c:v>
                </c:pt>
                <c:pt idx="735">
                  <c:v>0.34137499999999998</c:v>
                </c:pt>
                <c:pt idx="736">
                  <c:v>0.34318599999999999</c:v>
                </c:pt>
                <c:pt idx="737">
                  <c:v>0.33133499999999999</c:v>
                </c:pt>
                <c:pt idx="738">
                  <c:v>0.34400900000000001</c:v>
                </c:pt>
                <c:pt idx="739">
                  <c:v>0.33174599999999999</c:v>
                </c:pt>
                <c:pt idx="740">
                  <c:v>0.34795900000000002</c:v>
                </c:pt>
                <c:pt idx="741">
                  <c:v>0.34754699999999999</c:v>
                </c:pt>
                <c:pt idx="742">
                  <c:v>0.34672399999999998</c:v>
                </c:pt>
                <c:pt idx="743">
                  <c:v>0.33207599999999998</c:v>
                </c:pt>
                <c:pt idx="744">
                  <c:v>0.34581899999999999</c:v>
                </c:pt>
                <c:pt idx="745">
                  <c:v>0.33454400000000001</c:v>
                </c:pt>
                <c:pt idx="746">
                  <c:v>0.34655999999999998</c:v>
                </c:pt>
                <c:pt idx="747">
                  <c:v>0.335285</c:v>
                </c:pt>
                <c:pt idx="748">
                  <c:v>0.34598400000000001</c:v>
                </c:pt>
                <c:pt idx="749">
                  <c:v>0.334874</c:v>
                </c:pt>
                <c:pt idx="750">
                  <c:v>0.33561400000000002</c:v>
                </c:pt>
                <c:pt idx="751">
                  <c:v>0.33767200000000003</c:v>
                </c:pt>
                <c:pt idx="752">
                  <c:v>0.33248699999999998</c:v>
                </c:pt>
                <c:pt idx="753">
                  <c:v>0.34820600000000002</c:v>
                </c:pt>
                <c:pt idx="754">
                  <c:v>0.33438000000000001</c:v>
                </c:pt>
                <c:pt idx="755">
                  <c:v>0.34326800000000002</c:v>
                </c:pt>
                <c:pt idx="756">
                  <c:v>0.33067600000000003</c:v>
                </c:pt>
                <c:pt idx="757">
                  <c:v>0.34302100000000002</c:v>
                </c:pt>
                <c:pt idx="758">
                  <c:v>0.33298100000000003</c:v>
                </c:pt>
                <c:pt idx="759">
                  <c:v>0.34565499999999999</c:v>
                </c:pt>
                <c:pt idx="760">
                  <c:v>0.335038</c:v>
                </c:pt>
                <c:pt idx="761">
                  <c:v>0.349769</c:v>
                </c:pt>
                <c:pt idx="762">
                  <c:v>0.33569700000000002</c:v>
                </c:pt>
                <c:pt idx="763">
                  <c:v>0.342692</c:v>
                </c:pt>
                <c:pt idx="764">
                  <c:v>0.34820600000000002</c:v>
                </c:pt>
                <c:pt idx="765">
                  <c:v>0.33586100000000002</c:v>
                </c:pt>
                <c:pt idx="766">
                  <c:v>0.34812300000000002</c:v>
                </c:pt>
                <c:pt idx="767">
                  <c:v>0.33676600000000001</c:v>
                </c:pt>
                <c:pt idx="768">
                  <c:v>0.33166400000000001</c:v>
                </c:pt>
                <c:pt idx="769">
                  <c:v>0.33413300000000001</c:v>
                </c:pt>
                <c:pt idx="770">
                  <c:v>0.34351500000000001</c:v>
                </c:pt>
                <c:pt idx="771">
                  <c:v>0.33405099999999999</c:v>
                </c:pt>
                <c:pt idx="772">
                  <c:v>0.34804099999999999</c:v>
                </c:pt>
                <c:pt idx="773">
                  <c:v>0.33964699999999998</c:v>
                </c:pt>
                <c:pt idx="774">
                  <c:v>0.33174599999999999</c:v>
                </c:pt>
                <c:pt idx="775">
                  <c:v>0.34499600000000002</c:v>
                </c:pt>
                <c:pt idx="776">
                  <c:v>0.34837000000000001</c:v>
                </c:pt>
                <c:pt idx="777">
                  <c:v>0.33569700000000002</c:v>
                </c:pt>
                <c:pt idx="778">
                  <c:v>0.33536700000000003</c:v>
                </c:pt>
                <c:pt idx="779">
                  <c:v>0.35116799999999998</c:v>
                </c:pt>
                <c:pt idx="780">
                  <c:v>0.347136</c:v>
                </c:pt>
                <c:pt idx="781">
                  <c:v>0.34334999999999999</c:v>
                </c:pt>
                <c:pt idx="782">
                  <c:v>0.338001</c:v>
                </c:pt>
                <c:pt idx="783">
                  <c:v>0.34606599999999998</c:v>
                </c:pt>
                <c:pt idx="784">
                  <c:v>0.33931800000000001</c:v>
                </c:pt>
                <c:pt idx="785">
                  <c:v>0.33462700000000001</c:v>
                </c:pt>
                <c:pt idx="786">
                  <c:v>0.345078</c:v>
                </c:pt>
                <c:pt idx="787">
                  <c:v>0.33207599999999998</c:v>
                </c:pt>
                <c:pt idx="788">
                  <c:v>0.33545000000000003</c:v>
                </c:pt>
                <c:pt idx="789">
                  <c:v>0.34302100000000002</c:v>
                </c:pt>
                <c:pt idx="790">
                  <c:v>0.33808300000000002</c:v>
                </c:pt>
                <c:pt idx="791">
                  <c:v>0.33717799999999998</c:v>
                </c:pt>
                <c:pt idx="792">
                  <c:v>0.337343</c:v>
                </c:pt>
                <c:pt idx="793">
                  <c:v>0.34351500000000001</c:v>
                </c:pt>
                <c:pt idx="794">
                  <c:v>0.34549000000000002</c:v>
                </c:pt>
                <c:pt idx="795">
                  <c:v>0.33479100000000001</c:v>
                </c:pt>
                <c:pt idx="796">
                  <c:v>0.34096399999999999</c:v>
                </c:pt>
                <c:pt idx="797">
                  <c:v>0.342198</c:v>
                </c:pt>
                <c:pt idx="798">
                  <c:v>0.33660200000000001</c:v>
                </c:pt>
                <c:pt idx="799">
                  <c:v>0.34639500000000001</c:v>
                </c:pt>
                <c:pt idx="800">
                  <c:v>0.33289800000000003</c:v>
                </c:pt>
                <c:pt idx="801">
                  <c:v>0.33446199999999998</c:v>
                </c:pt>
                <c:pt idx="802">
                  <c:v>0.34762999999999999</c:v>
                </c:pt>
                <c:pt idx="803">
                  <c:v>0.333063</c:v>
                </c:pt>
                <c:pt idx="804">
                  <c:v>0.34318599999999999</c:v>
                </c:pt>
                <c:pt idx="805">
                  <c:v>0.33660200000000001</c:v>
                </c:pt>
                <c:pt idx="806">
                  <c:v>0.345161</c:v>
                </c:pt>
                <c:pt idx="807">
                  <c:v>0.335121</c:v>
                </c:pt>
                <c:pt idx="808">
                  <c:v>0.34252700000000003</c:v>
                </c:pt>
                <c:pt idx="809">
                  <c:v>0.34277400000000002</c:v>
                </c:pt>
                <c:pt idx="810">
                  <c:v>0.34598400000000001</c:v>
                </c:pt>
                <c:pt idx="811">
                  <c:v>0.34030500000000002</c:v>
                </c:pt>
                <c:pt idx="812">
                  <c:v>0.33594299999999999</c:v>
                </c:pt>
                <c:pt idx="813">
                  <c:v>0.34318599999999999</c:v>
                </c:pt>
                <c:pt idx="814">
                  <c:v>0.33758899999999997</c:v>
                </c:pt>
                <c:pt idx="815">
                  <c:v>0.344667</c:v>
                </c:pt>
                <c:pt idx="816">
                  <c:v>0.34417300000000001</c:v>
                </c:pt>
                <c:pt idx="817">
                  <c:v>0.335532</c:v>
                </c:pt>
                <c:pt idx="818">
                  <c:v>0.33684900000000001</c:v>
                </c:pt>
                <c:pt idx="819">
                  <c:v>0.33660200000000001</c:v>
                </c:pt>
                <c:pt idx="820">
                  <c:v>0.33199299999999998</c:v>
                </c:pt>
                <c:pt idx="821">
                  <c:v>0.34606599999999998</c:v>
                </c:pt>
                <c:pt idx="822">
                  <c:v>0.33767200000000003</c:v>
                </c:pt>
                <c:pt idx="823">
                  <c:v>0.34063399999999999</c:v>
                </c:pt>
                <c:pt idx="824">
                  <c:v>0.337507</c:v>
                </c:pt>
                <c:pt idx="825">
                  <c:v>0.34409099999999998</c:v>
                </c:pt>
                <c:pt idx="826">
                  <c:v>0.33931800000000001</c:v>
                </c:pt>
                <c:pt idx="827">
                  <c:v>0.333063</c:v>
                </c:pt>
                <c:pt idx="828">
                  <c:v>0.34804099999999999</c:v>
                </c:pt>
                <c:pt idx="829">
                  <c:v>0.33898800000000001</c:v>
                </c:pt>
                <c:pt idx="830">
                  <c:v>0.34178700000000001</c:v>
                </c:pt>
                <c:pt idx="831">
                  <c:v>0.340223</c:v>
                </c:pt>
                <c:pt idx="832">
                  <c:v>0.34590100000000001</c:v>
                </c:pt>
                <c:pt idx="833">
                  <c:v>0.33561400000000002</c:v>
                </c:pt>
                <c:pt idx="834">
                  <c:v>0.34672399999999998</c:v>
                </c:pt>
                <c:pt idx="835">
                  <c:v>0.33939999999999998</c:v>
                </c:pt>
                <c:pt idx="836">
                  <c:v>0.34557199999999999</c:v>
                </c:pt>
                <c:pt idx="837">
                  <c:v>0.33479100000000001</c:v>
                </c:pt>
                <c:pt idx="838">
                  <c:v>0.34804099999999999</c:v>
                </c:pt>
                <c:pt idx="839">
                  <c:v>0.344667</c:v>
                </c:pt>
                <c:pt idx="840">
                  <c:v>0.33651999999999999</c:v>
                </c:pt>
                <c:pt idx="841">
                  <c:v>0.33808300000000002</c:v>
                </c:pt>
                <c:pt idx="842">
                  <c:v>0.33199299999999998</c:v>
                </c:pt>
                <c:pt idx="843">
                  <c:v>0.34540799999999999</c:v>
                </c:pt>
                <c:pt idx="844">
                  <c:v>0.32878400000000002</c:v>
                </c:pt>
                <c:pt idx="845">
                  <c:v>0.345078</c:v>
                </c:pt>
                <c:pt idx="846">
                  <c:v>0.33890599999999999</c:v>
                </c:pt>
                <c:pt idx="847">
                  <c:v>0.335285</c:v>
                </c:pt>
                <c:pt idx="848">
                  <c:v>0.34154000000000001</c:v>
                </c:pt>
                <c:pt idx="849">
                  <c:v>0.337343</c:v>
                </c:pt>
                <c:pt idx="850">
                  <c:v>0.34318599999999999</c:v>
                </c:pt>
                <c:pt idx="851">
                  <c:v>0.34886400000000001</c:v>
                </c:pt>
                <c:pt idx="852">
                  <c:v>0.33684900000000001</c:v>
                </c:pt>
                <c:pt idx="853">
                  <c:v>0.33907100000000001</c:v>
                </c:pt>
                <c:pt idx="854">
                  <c:v>0.33643699999999999</c:v>
                </c:pt>
                <c:pt idx="855">
                  <c:v>0.33915299999999998</c:v>
                </c:pt>
                <c:pt idx="856">
                  <c:v>0.34417300000000001</c:v>
                </c:pt>
                <c:pt idx="857">
                  <c:v>0.33182899999999999</c:v>
                </c:pt>
                <c:pt idx="858">
                  <c:v>0.332652</c:v>
                </c:pt>
                <c:pt idx="859">
                  <c:v>0.33964699999999998</c:v>
                </c:pt>
                <c:pt idx="860">
                  <c:v>0.34861700000000001</c:v>
                </c:pt>
                <c:pt idx="861">
                  <c:v>0.34162199999999998</c:v>
                </c:pt>
                <c:pt idx="862">
                  <c:v>0.34178700000000001</c:v>
                </c:pt>
                <c:pt idx="863">
                  <c:v>0.33545000000000003</c:v>
                </c:pt>
                <c:pt idx="864">
                  <c:v>0.34754699999999999</c:v>
                </c:pt>
                <c:pt idx="865">
                  <c:v>0.33561400000000002</c:v>
                </c:pt>
                <c:pt idx="866">
                  <c:v>0.34779399999999999</c:v>
                </c:pt>
                <c:pt idx="867">
                  <c:v>0.33610800000000002</c:v>
                </c:pt>
                <c:pt idx="868">
                  <c:v>0.34820600000000002</c:v>
                </c:pt>
                <c:pt idx="869">
                  <c:v>0.34112799999999999</c:v>
                </c:pt>
                <c:pt idx="870">
                  <c:v>0.33717799999999998</c:v>
                </c:pt>
                <c:pt idx="871">
                  <c:v>0.335121</c:v>
                </c:pt>
                <c:pt idx="872">
                  <c:v>0.34787699999999999</c:v>
                </c:pt>
                <c:pt idx="873">
                  <c:v>0.33248699999999998</c:v>
                </c:pt>
                <c:pt idx="874">
                  <c:v>0.34754699999999999</c:v>
                </c:pt>
                <c:pt idx="875">
                  <c:v>0.33586100000000002</c:v>
                </c:pt>
                <c:pt idx="876">
                  <c:v>0.34845300000000001</c:v>
                </c:pt>
                <c:pt idx="877">
                  <c:v>0.33536700000000003</c:v>
                </c:pt>
                <c:pt idx="878">
                  <c:v>0.33495599999999998</c:v>
                </c:pt>
                <c:pt idx="879">
                  <c:v>0.33841199999999999</c:v>
                </c:pt>
                <c:pt idx="880">
                  <c:v>0.33520299999999997</c:v>
                </c:pt>
                <c:pt idx="881">
                  <c:v>0.34894599999999998</c:v>
                </c:pt>
                <c:pt idx="882">
                  <c:v>0.33043</c:v>
                </c:pt>
                <c:pt idx="883">
                  <c:v>0.34902899999999998</c:v>
                </c:pt>
                <c:pt idx="884">
                  <c:v>0.34499600000000002</c:v>
                </c:pt>
                <c:pt idx="885">
                  <c:v>0.34598400000000001</c:v>
                </c:pt>
                <c:pt idx="886">
                  <c:v>0.34285599999999999</c:v>
                </c:pt>
                <c:pt idx="887">
                  <c:v>0.34549000000000002</c:v>
                </c:pt>
                <c:pt idx="888">
                  <c:v>0.33248699999999998</c:v>
                </c:pt>
                <c:pt idx="889">
                  <c:v>0.34861700000000001</c:v>
                </c:pt>
                <c:pt idx="890">
                  <c:v>0.33964699999999998</c:v>
                </c:pt>
                <c:pt idx="891">
                  <c:v>0.342692</c:v>
                </c:pt>
                <c:pt idx="892">
                  <c:v>0.33956500000000001</c:v>
                </c:pt>
                <c:pt idx="893">
                  <c:v>0.3301</c:v>
                </c:pt>
                <c:pt idx="894">
                  <c:v>0.34376200000000001</c:v>
                </c:pt>
                <c:pt idx="895">
                  <c:v>0.34557199999999999</c:v>
                </c:pt>
                <c:pt idx="896">
                  <c:v>0.33816600000000002</c:v>
                </c:pt>
                <c:pt idx="897">
                  <c:v>0.34038800000000002</c:v>
                </c:pt>
                <c:pt idx="898">
                  <c:v>0.34853499999999998</c:v>
                </c:pt>
                <c:pt idx="899">
                  <c:v>0.33602599999999999</c:v>
                </c:pt>
                <c:pt idx="900">
                  <c:v>0.34787699999999999</c:v>
                </c:pt>
                <c:pt idx="901">
                  <c:v>0.33816600000000002</c:v>
                </c:pt>
                <c:pt idx="902">
                  <c:v>0.33742499999999997</c:v>
                </c:pt>
                <c:pt idx="903">
                  <c:v>0.34870000000000001</c:v>
                </c:pt>
                <c:pt idx="904">
                  <c:v>0.33882400000000001</c:v>
                </c:pt>
                <c:pt idx="905">
                  <c:v>0.33536700000000003</c:v>
                </c:pt>
                <c:pt idx="906">
                  <c:v>0.3473</c:v>
                </c:pt>
                <c:pt idx="907">
                  <c:v>0.33684900000000001</c:v>
                </c:pt>
                <c:pt idx="908">
                  <c:v>0.344914</c:v>
                </c:pt>
                <c:pt idx="909">
                  <c:v>0.34055200000000002</c:v>
                </c:pt>
                <c:pt idx="910">
                  <c:v>0.33602599999999999</c:v>
                </c:pt>
                <c:pt idx="911">
                  <c:v>0.349358</c:v>
                </c:pt>
                <c:pt idx="912">
                  <c:v>0.33676600000000001</c:v>
                </c:pt>
                <c:pt idx="913">
                  <c:v>0.339976</c:v>
                </c:pt>
                <c:pt idx="914">
                  <c:v>0.34211599999999998</c:v>
                </c:pt>
                <c:pt idx="915">
                  <c:v>0.34211599999999998</c:v>
                </c:pt>
                <c:pt idx="916">
                  <c:v>0.337343</c:v>
                </c:pt>
                <c:pt idx="917">
                  <c:v>0.34705399999999997</c:v>
                </c:pt>
                <c:pt idx="918">
                  <c:v>0.34400900000000001</c:v>
                </c:pt>
                <c:pt idx="919">
                  <c:v>0.34598400000000001</c:v>
                </c:pt>
                <c:pt idx="920">
                  <c:v>0.332569</c:v>
                </c:pt>
                <c:pt idx="921">
                  <c:v>0.34746500000000002</c:v>
                </c:pt>
                <c:pt idx="922">
                  <c:v>0.33396799999999999</c:v>
                </c:pt>
                <c:pt idx="923">
                  <c:v>0.34845300000000001</c:v>
                </c:pt>
                <c:pt idx="924">
                  <c:v>0.330347</c:v>
                </c:pt>
                <c:pt idx="925">
                  <c:v>0.33758899999999997</c:v>
                </c:pt>
                <c:pt idx="926">
                  <c:v>0.33857700000000002</c:v>
                </c:pt>
                <c:pt idx="927">
                  <c:v>0.33569700000000002</c:v>
                </c:pt>
                <c:pt idx="928">
                  <c:v>0.34590100000000001</c:v>
                </c:pt>
                <c:pt idx="929">
                  <c:v>0.34170400000000001</c:v>
                </c:pt>
                <c:pt idx="930">
                  <c:v>0.33586100000000002</c:v>
                </c:pt>
                <c:pt idx="931">
                  <c:v>0.34524300000000002</c:v>
                </c:pt>
                <c:pt idx="932">
                  <c:v>0.34367900000000001</c:v>
                </c:pt>
                <c:pt idx="933">
                  <c:v>0.34293899999999999</c:v>
                </c:pt>
                <c:pt idx="934">
                  <c:v>0.34433799999999998</c:v>
                </c:pt>
                <c:pt idx="935">
                  <c:v>0.33043</c:v>
                </c:pt>
                <c:pt idx="936">
                  <c:v>0.34820600000000002</c:v>
                </c:pt>
                <c:pt idx="937">
                  <c:v>0.34400900000000001</c:v>
                </c:pt>
                <c:pt idx="938">
                  <c:v>0.33833000000000002</c:v>
                </c:pt>
                <c:pt idx="939">
                  <c:v>0.341951</c:v>
                </c:pt>
                <c:pt idx="940">
                  <c:v>0.34014100000000003</c:v>
                </c:pt>
                <c:pt idx="941">
                  <c:v>0.349769</c:v>
                </c:pt>
                <c:pt idx="942">
                  <c:v>0.33651999999999999</c:v>
                </c:pt>
                <c:pt idx="943">
                  <c:v>0.34672399999999998</c:v>
                </c:pt>
                <c:pt idx="944">
                  <c:v>0.34178700000000001</c:v>
                </c:pt>
                <c:pt idx="945">
                  <c:v>0.34886400000000001</c:v>
                </c:pt>
                <c:pt idx="946">
                  <c:v>0.33833000000000002</c:v>
                </c:pt>
                <c:pt idx="947">
                  <c:v>0.34581899999999999</c:v>
                </c:pt>
                <c:pt idx="948">
                  <c:v>0.33100600000000002</c:v>
                </c:pt>
                <c:pt idx="949">
                  <c:v>0.349605</c:v>
                </c:pt>
                <c:pt idx="950">
                  <c:v>0.33824799999999999</c:v>
                </c:pt>
                <c:pt idx="951">
                  <c:v>0.34261000000000003</c:v>
                </c:pt>
                <c:pt idx="952">
                  <c:v>0.34334999999999999</c:v>
                </c:pt>
                <c:pt idx="953">
                  <c:v>0.34203299999999998</c:v>
                </c:pt>
                <c:pt idx="954">
                  <c:v>0.33956500000000001</c:v>
                </c:pt>
                <c:pt idx="955">
                  <c:v>0.33586100000000002</c:v>
                </c:pt>
                <c:pt idx="956">
                  <c:v>0.33001799999999998</c:v>
                </c:pt>
                <c:pt idx="957">
                  <c:v>0.34433799999999998</c:v>
                </c:pt>
                <c:pt idx="958">
                  <c:v>0.33635500000000002</c:v>
                </c:pt>
                <c:pt idx="959">
                  <c:v>0.33355699999999999</c:v>
                </c:pt>
                <c:pt idx="960">
                  <c:v>0.34804099999999999</c:v>
                </c:pt>
                <c:pt idx="961">
                  <c:v>0.34639500000000001</c:v>
                </c:pt>
                <c:pt idx="962">
                  <c:v>0.33865899999999999</c:v>
                </c:pt>
                <c:pt idx="963">
                  <c:v>0.33438000000000001</c:v>
                </c:pt>
                <c:pt idx="964">
                  <c:v>0.34639500000000001</c:v>
                </c:pt>
                <c:pt idx="965">
                  <c:v>0.341951</c:v>
                </c:pt>
                <c:pt idx="966">
                  <c:v>0.34409099999999998</c:v>
                </c:pt>
                <c:pt idx="967">
                  <c:v>0.34771200000000002</c:v>
                </c:pt>
                <c:pt idx="968">
                  <c:v>0.34211599999999998</c:v>
                </c:pt>
                <c:pt idx="969">
                  <c:v>0.34277400000000002</c:v>
                </c:pt>
                <c:pt idx="970">
                  <c:v>0.33964699999999998</c:v>
                </c:pt>
                <c:pt idx="971">
                  <c:v>0.34104600000000002</c:v>
                </c:pt>
                <c:pt idx="972">
                  <c:v>0.34392600000000001</c:v>
                </c:pt>
                <c:pt idx="973">
                  <c:v>0.34581899999999999</c:v>
                </c:pt>
                <c:pt idx="974">
                  <c:v>0.344667</c:v>
                </c:pt>
                <c:pt idx="975">
                  <c:v>0.33240500000000001</c:v>
                </c:pt>
                <c:pt idx="976">
                  <c:v>0.34795900000000002</c:v>
                </c:pt>
                <c:pt idx="977">
                  <c:v>0.341951</c:v>
                </c:pt>
                <c:pt idx="978">
                  <c:v>0.33479100000000001</c:v>
                </c:pt>
                <c:pt idx="979">
                  <c:v>0.34277400000000002</c:v>
                </c:pt>
                <c:pt idx="980">
                  <c:v>0.344667</c:v>
                </c:pt>
                <c:pt idx="981">
                  <c:v>0.34326800000000002</c:v>
                </c:pt>
                <c:pt idx="982">
                  <c:v>0.34549000000000002</c:v>
                </c:pt>
                <c:pt idx="983">
                  <c:v>0.33627299999999999</c:v>
                </c:pt>
                <c:pt idx="984">
                  <c:v>0.34837000000000001</c:v>
                </c:pt>
                <c:pt idx="985">
                  <c:v>0.33561400000000002</c:v>
                </c:pt>
                <c:pt idx="986">
                  <c:v>0.34063399999999999</c:v>
                </c:pt>
                <c:pt idx="987">
                  <c:v>0.33347500000000002</c:v>
                </c:pt>
                <c:pt idx="988">
                  <c:v>0.33569700000000002</c:v>
                </c:pt>
                <c:pt idx="989">
                  <c:v>0.34384399999999998</c:v>
                </c:pt>
                <c:pt idx="990">
                  <c:v>0.34458499999999997</c:v>
                </c:pt>
                <c:pt idx="991">
                  <c:v>0.33141700000000002</c:v>
                </c:pt>
                <c:pt idx="992">
                  <c:v>0.33627299999999999</c:v>
                </c:pt>
                <c:pt idx="993">
                  <c:v>0.332652</c:v>
                </c:pt>
                <c:pt idx="994">
                  <c:v>0.33833000000000002</c:v>
                </c:pt>
                <c:pt idx="995">
                  <c:v>0.33372099999999999</c:v>
                </c:pt>
                <c:pt idx="996">
                  <c:v>0.34055200000000002</c:v>
                </c:pt>
                <c:pt idx="997">
                  <c:v>0.32935999999999999</c:v>
                </c:pt>
                <c:pt idx="998">
                  <c:v>0.34384399999999998</c:v>
                </c:pt>
                <c:pt idx="999">
                  <c:v>0.337507</c:v>
                </c:pt>
                <c:pt idx="1000">
                  <c:v>0.34623100000000001</c:v>
                </c:pt>
                <c:pt idx="1001">
                  <c:v>0.33668399999999998</c:v>
                </c:pt>
                <c:pt idx="1002">
                  <c:v>0.33561400000000002</c:v>
                </c:pt>
                <c:pt idx="1003">
                  <c:v>0.34442</c:v>
                </c:pt>
                <c:pt idx="1004">
                  <c:v>0.32606800000000002</c:v>
                </c:pt>
                <c:pt idx="1005">
                  <c:v>0.34186899999999998</c:v>
                </c:pt>
                <c:pt idx="1006">
                  <c:v>0.342198</c:v>
                </c:pt>
                <c:pt idx="1007">
                  <c:v>0.33380399999999999</c:v>
                </c:pt>
                <c:pt idx="1008">
                  <c:v>0.335285</c:v>
                </c:pt>
                <c:pt idx="1009">
                  <c:v>0.33108799999999999</c:v>
                </c:pt>
                <c:pt idx="1010">
                  <c:v>0.34030500000000002</c:v>
                </c:pt>
                <c:pt idx="1011">
                  <c:v>0.33890599999999999</c:v>
                </c:pt>
                <c:pt idx="1012">
                  <c:v>0.34343299999999999</c:v>
                </c:pt>
                <c:pt idx="1013">
                  <c:v>0.33569700000000002</c:v>
                </c:pt>
                <c:pt idx="1014">
                  <c:v>0.33841199999999999</c:v>
                </c:pt>
                <c:pt idx="1015">
                  <c:v>0.32689099999999999</c:v>
                </c:pt>
                <c:pt idx="1016">
                  <c:v>0.33915299999999998</c:v>
                </c:pt>
                <c:pt idx="1017">
                  <c:v>0.34293899999999999</c:v>
                </c:pt>
                <c:pt idx="1018">
                  <c:v>0.342692</c:v>
                </c:pt>
                <c:pt idx="1019">
                  <c:v>0.345161</c:v>
                </c:pt>
                <c:pt idx="1020">
                  <c:v>0.33462700000000001</c:v>
                </c:pt>
                <c:pt idx="1021">
                  <c:v>0.34417300000000001</c:v>
                </c:pt>
                <c:pt idx="1022">
                  <c:v>0.33108799999999999</c:v>
                </c:pt>
                <c:pt idx="1023">
                  <c:v>0.33898800000000001</c:v>
                </c:pt>
                <c:pt idx="1024">
                  <c:v>0.32804299999999997</c:v>
                </c:pt>
                <c:pt idx="1025">
                  <c:v>0.32960699999999998</c:v>
                </c:pt>
                <c:pt idx="1026">
                  <c:v>0.33923500000000001</c:v>
                </c:pt>
                <c:pt idx="1027">
                  <c:v>0.34046999999999999</c:v>
                </c:pt>
                <c:pt idx="1028">
                  <c:v>0.33462700000000001</c:v>
                </c:pt>
                <c:pt idx="1029">
                  <c:v>0.332816</c:v>
                </c:pt>
                <c:pt idx="1030">
                  <c:v>0.33331</c:v>
                </c:pt>
                <c:pt idx="1031">
                  <c:v>0.33964699999999998</c:v>
                </c:pt>
                <c:pt idx="1032">
                  <c:v>0.34598400000000001</c:v>
                </c:pt>
                <c:pt idx="1033">
                  <c:v>0.33635500000000002</c:v>
                </c:pt>
                <c:pt idx="1034">
                  <c:v>0.34326800000000002</c:v>
                </c:pt>
                <c:pt idx="1035">
                  <c:v>0.32861899999999999</c:v>
                </c:pt>
                <c:pt idx="1036">
                  <c:v>0.33133499999999999</c:v>
                </c:pt>
                <c:pt idx="1037">
                  <c:v>0.34145700000000001</c:v>
                </c:pt>
                <c:pt idx="1038">
                  <c:v>0.34186899999999998</c:v>
                </c:pt>
                <c:pt idx="1039">
                  <c:v>0.33915299999999998</c:v>
                </c:pt>
                <c:pt idx="1040">
                  <c:v>0.32697300000000001</c:v>
                </c:pt>
                <c:pt idx="1041">
                  <c:v>0.33939999999999998</c:v>
                </c:pt>
                <c:pt idx="1042">
                  <c:v>0.32664399999999999</c:v>
                </c:pt>
                <c:pt idx="1043">
                  <c:v>0.325656</c:v>
                </c:pt>
                <c:pt idx="1044">
                  <c:v>0.31981300000000001</c:v>
                </c:pt>
                <c:pt idx="1045">
                  <c:v>0.335121</c:v>
                </c:pt>
                <c:pt idx="1046">
                  <c:v>0.323187</c:v>
                </c:pt>
                <c:pt idx="1047">
                  <c:v>0.32466899999999999</c:v>
                </c:pt>
                <c:pt idx="1048">
                  <c:v>0.33898800000000001</c:v>
                </c:pt>
                <c:pt idx="1049">
                  <c:v>0.32804299999999997</c:v>
                </c:pt>
                <c:pt idx="1050">
                  <c:v>0.32935999999999999</c:v>
                </c:pt>
                <c:pt idx="1051">
                  <c:v>0.34902899999999998</c:v>
                </c:pt>
                <c:pt idx="1052">
                  <c:v>0.34614800000000001</c:v>
                </c:pt>
                <c:pt idx="1053">
                  <c:v>0.33232200000000001</c:v>
                </c:pt>
                <c:pt idx="1054">
                  <c:v>0.34828799999999999</c:v>
                </c:pt>
                <c:pt idx="1055">
                  <c:v>0.33429799999999998</c:v>
                </c:pt>
                <c:pt idx="1056">
                  <c:v>0.34121000000000001</c:v>
                </c:pt>
                <c:pt idx="1057">
                  <c:v>0.32935999999999999</c:v>
                </c:pt>
                <c:pt idx="1058">
                  <c:v>0.323681</c:v>
                </c:pt>
                <c:pt idx="1059">
                  <c:v>0.33824799999999999</c:v>
                </c:pt>
                <c:pt idx="1060">
                  <c:v>0.325409</c:v>
                </c:pt>
                <c:pt idx="1061">
                  <c:v>0.33808300000000002</c:v>
                </c:pt>
                <c:pt idx="1062">
                  <c:v>0.33298100000000003</c:v>
                </c:pt>
                <c:pt idx="1063">
                  <c:v>0.33380399999999999</c:v>
                </c:pt>
                <c:pt idx="1064">
                  <c:v>0.332569</c:v>
                </c:pt>
                <c:pt idx="1065">
                  <c:v>0.31742700000000001</c:v>
                </c:pt>
                <c:pt idx="1066">
                  <c:v>0.32310499999999998</c:v>
                </c:pt>
                <c:pt idx="1067">
                  <c:v>0.33405099999999999</c:v>
                </c:pt>
                <c:pt idx="1068">
                  <c:v>0.32491599999999998</c:v>
                </c:pt>
                <c:pt idx="1069">
                  <c:v>0.32927699999999999</c:v>
                </c:pt>
                <c:pt idx="1070">
                  <c:v>0.33125300000000002</c:v>
                </c:pt>
                <c:pt idx="1071">
                  <c:v>0.32236399999999998</c:v>
                </c:pt>
                <c:pt idx="1072">
                  <c:v>0.33726</c:v>
                </c:pt>
                <c:pt idx="1073">
                  <c:v>0.323681</c:v>
                </c:pt>
                <c:pt idx="1074">
                  <c:v>0.32409300000000002</c:v>
                </c:pt>
                <c:pt idx="1075">
                  <c:v>0.33627299999999999</c:v>
                </c:pt>
                <c:pt idx="1076">
                  <c:v>0.32993600000000001</c:v>
                </c:pt>
                <c:pt idx="1077">
                  <c:v>0.32178800000000002</c:v>
                </c:pt>
                <c:pt idx="1078">
                  <c:v>0.33742499999999997</c:v>
                </c:pt>
                <c:pt idx="1079">
                  <c:v>0.32804299999999997</c:v>
                </c:pt>
                <c:pt idx="1080">
                  <c:v>0.33561400000000002</c:v>
                </c:pt>
                <c:pt idx="1081">
                  <c:v>0.34261000000000003</c:v>
                </c:pt>
                <c:pt idx="1082">
                  <c:v>0.33363900000000002</c:v>
                </c:pt>
                <c:pt idx="1083">
                  <c:v>0.34359699999999999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Iout Drvr1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Data!$B$1:$AOS$1</c:f>
              <c:numCache>
                <c:formatCode>[$-F400]h:mm:ss\ AM/PM</c:formatCode>
                <c:ptCount val="1084"/>
                <c:pt idx="0">
                  <c:v>0.61621527777781604</c:v>
                </c:pt>
                <c:pt idx="1">
                  <c:v>0.61622685185188997</c:v>
                </c:pt>
                <c:pt idx="2">
                  <c:v>0.61623842592596401</c:v>
                </c:pt>
                <c:pt idx="3">
                  <c:v>0.61625000000003805</c:v>
                </c:pt>
                <c:pt idx="4">
                  <c:v>0.61626157407411197</c:v>
                </c:pt>
                <c:pt idx="5">
                  <c:v>0.61627314814818601</c:v>
                </c:pt>
                <c:pt idx="6">
                  <c:v>0.61628472222226005</c:v>
                </c:pt>
                <c:pt idx="7">
                  <c:v>0.61629629629633398</c:v>
                </c:pt>
                <c:pt idx="8">
                  <c:v>0.61630787037040802</c:v>
                </c:pt>
                <c:pt idx="9">
                  <c:v>0.61631944444448195</c:v>
                </c:pt>
                <c:pt idx="10">
                  <c:v>0.61633101851855598</c:v>
                </c:pt>
                <c:pt idx="11">
                  <c:v>0.61634259259263002</c:v>
                </c:pt>
                <c:pt idx="12">
                  <c:v>0.61635416666670395</c:v>
                </c:pt>
                <c:pt idx="13">
                  <c:v>0.61636574074077799</c:v>
                </c:pt>
                <c:pt idx="14">
                  <c:v>0.61637731481485203</c:v>
                </c:pt>
                <c:pt idx="15">
                  <c:v>0.61638888888892696</c:v>
                </c:pt>
                <c:pt idx="16">
                  <c:v>0.61640046296300099</c:v>
                </c:pt>
                <c:pt idx="17">
                  <c:v>0.61641203703707503</c:v>
                </c:pt>
                <c:pt idx="18">
                  <c:v>0.61642361111114896</c:v>
                </c:pt>
                <c:pt idx="19">
                  <c:v>0.616435185185223</c:v>
                </c:pt>
                <c:pt idx="20">
                  <c:v>0.61644675925929704</c:v>
                </c:pt>
                <c:pt idx="21">
                  <c:v>0.61645833333337097</c:v>
                </c:pt>
                <c:pt idx="22">
                  <c:v>0.61646990740744501</c:v>
                </c:pt>
                <c:pt idx="23">
                  <c:v>0.61648148148151904</c:v>
                </c:pt>
                <c:pt idx="24">
                  <c:v>0.61649305555559297</c:v>
                </c:pt>
                <c:pt idx="25">
                  <c:v>0.61650462962966701</c:v>
                </c:pt>
                <c:pt idx="26">
                  <c:v>0.61651620370374105</c:v>
                </c:pt>
                <c:pt idx="27">
                  <c:v>0.61652777777781498</c:v>
                </c:pt>
                <c:pt idx="28">
                  <c:v>0.61653935185188902</c:v>
                </c:pt>
                <c:pt idx="29">
                  <c:v>0.61655092592596294</c:v>
                </c:pt>
                <c:pt idx="30">
                  <c:v>0.61656250000003698</c:v>
                </c:pt>
                <c:pt idx="31">
                  <c:v>0.61657407407411102</c:v>
                </c:pt>
                <c:pt idx="32">
                  <c:v>0.61658564814818495</c:v>
                </c:pt>
                <c:pt idx="33">
                  <c:v>0.61659722222225899</c:v>
                </c:pt>
                <c:pt idx="34">
                  <c:v>0.61660879629633303</c:v>
                </c:pt>
                <c:pt idx="35">
                  <c:v>0.61662037037040696</c:v>
                </c:pt>
                <c:pt idx="36">
                  <c:v>0.61663194444448099</c:v>
                </c:pt>
                <c:pt idx="37">
                  <c:v>0.61664351851855503</c:v>
                </c:pt>
                <c:pt idx="38">
                  <c:v>0.61665509259262896</c:v>
                </c:pt>
                <c:pt idx="39">
                  <c:v>0.616666666666703</c:v>
                </c:pt>
                <c:pt idx="40">
                  <c:v>0.61667824074077704</c:v>
                </c:pt>
                <c:pt idx="41">
                  <c:v>0.61668981481485197</c:v>
                </c:pt>
                <c:pt idx="42">
                  <c:v>0.61670138888892601</c:v>
                </c:pt>
                <c:pt idx="43">
                  <c:v>0.61671296296300004</c:v>
                </c:pt>
                <c:pt idx="44">
                  <c:v>0.61672453703707397</c:v>
                </c:pt>
                <c:pt idx="45">
                  <c:v>0.61673611111114801</c:v>
                </c:pt>
                <c:pt idx="46">
                  <c:v>0.61674768518522205</c:v>
                </c:pt>
                <c:pt idx="47">
                  <c:v>0.61675925925929598</c:v>
                </c:pt>
                <c:pt idx="48">
                  <c:v>0.61677083333337002</c:v>
                </c:pt>
                <c:pt idx="49">
                  <c:v>0.61678240740744406</c:v>
                </c:pt>
                <c:pt idx="50">
                  <c:v>0.61679398148151798</c:v>
                </c:pt>
                <c:pt idx="51">
                  <c:v>0.61680555555559202</c:v>
                </c:pt>
                <c:pt idx="52">
                  <c:v>0.61681712962966595</c:v>
                </c:pt>
                <c:pt idx="53">
                  <c:v>0.61682870370373999</c:v>
                </c:pt>
                <c:pt idx="54">
                  <c:v>0.61684027777781403</c:v>
                </c:pt>
                <c:pt idx="55">
                  <c:v>0.61685185185188796</c:v>
                </c:pt>
                <c:pt idx="56">
                  <c:v>0.61686342592596199</c:v>
                </c:pt>
                <c:pt idx="57">
                  <c:v>0.61687500000003603</c:v>
                </c:pt>
                <c:pt idx="58">
                  <c:v>0.61688657407410996</c:v>
                </c:pt>
                <c:pt idx="59">
                  <c:v>0.616898148148184</c:v>
                </c:pt>
                <c:pt idx="60">
                  <c:v>0.61690972222225804</c:v>
                </c:pt>
                <c:pt idx="61">
                  <c:v>0.61692129629633197</c:v>
                </c:pt>
                <c:pt idx="62">
                  <c:v>0.61693287037040601</c:v>
                </c:pt>
                <c:pt idx="63">
                  <c:v>0.61694444444448004</c:v>
                </c:pt>
                <c:pt idx="64">
                  <c:v>0.61695601851855397</c:v>
                </c:pt>
                <c:pt idx="65">
                  <c:v>0.61696759259262801</c:v>
                </c:pt>
                <c:pt idx="66">
                  <c:v>0.61697916666670205</c:v>
                </c:pt>
                <c:pt idx="67">
                  <c:v>0.61699074074077698</c:v>
                </c:pt>
                <c:pt idx="68">
                  <c:v>0.61700231481485102</c:v>
                </c:pt>
                <c:pt idx="69">
                  <c:v>0.61701388888892506</c:v>
                </c:pt>
                <c:pt idx="70">
                  <c:v>0.61702546296299898</c:v>
                </c:pt>
                <c:pt idx="71">
                  <c:v>0.61703703703707302</c:v>
                </c:pt>
                <c:pt idx="72">
                  <c:v>0.61704861111114695</c:v>
                </c:pt>
                <c:pt idx="73">
                  <c:v>0.61706018518522099</c:v>
                </c:pt>
                <c:pt idx="74">
                  <c:v>0.61707175925929503</c:v>
                </c:pt>
                <c:pt idx="75">
                  <c:v>0.61708333333336896</c:v>
                </c:pt>
                <c:pt idx="76">
                  <c:v>0.61709490740744299</c:v>
                </c:pt>
                <c:pt idx="77">
                  <c:v>0.61710648148151703</c:v>
                </c:pt>
                <c:pt idx="78">
                  <c:v>0.61711805555559096</c:v>
                </c:pt>
                <c:pt idx="79">
                  <c:v>0.617129629629665</c:v>
                </c:pt>
                <c:pt idx="80">
                  <c:v>0.61714120370373904</c:v>
                </c:pt>
                <c:pt idx="81">
                  <c:v>0.61715277777781297</c:v>
                </c:pt>
                <c:pt idx="82">
                  <c:v>0.61716435185188701</c:v>
                </c:pt>
                <c:pt idx="83">
                  <c:v>0.61717592592596104</c:v>
                </c:pt>
                <c:pt idx="84">
                  <c:v>0.61718750000003497</c:v>
                </c:pt>
                <c:pt idx="85">
                  <c:v>0.61719907407410901</c:v>
                </c:pt>
                <c:pt idx="86">
                  <c:v>0.61721064814818305</c:v>
                </c:pt>
                <c:pt idx="87">
                  <c:v>0.61722222222225698</c:v>
                </c:pt>
                <c:pt idx="88">
                  <c:v>0.61723379629633102</c:v>
                </c:pt>
                <c:pt idx="89">
                  <c:v>0.61724537037040506</c:v>
                </c:pt>
                <c:pt idx="90">
                  <c:v>0.61725694444447898</c:v>
                </c:pt>
                <c:pt idx="91">
                  <c:v>0.61726851851855302</c:v>
                </c:pt>
                <c:pt idx="92">
                  <c:v>0.61728009259262795</c:v>
                </c:pt>
                <c:pt idx="93">
                  <c:v>0.61729166666670199</c:v>
                </c:pt>
                <c:pt idx="94">
                  <c:v>0.61730324074077603</c:v>
                </c:pt>
                <c:pt idx="95">
                  <c:v>0.61731481481484995</c:v>
                </c:pt>
                <c:pt idx="96">
                  <c:v>0.61732638888892399</c:v>
                </c:pt>
                <c:pt idx="97">
                  <c:v>0.61733796296299803</c:v>
                </c:pt>
                <c:pt idx="98">
                  <c:v>0.61734953703707196</c:v>
                </c:pt>
                <c:pt idx="99">
                  <c:v>0.617361111111146</c:v>
                </c:pt>
                <c:pt idx="100">
                  <c:v>0.61737268518522004</c:v>
                </c:pt>
                <c:pt idx="101">
                  <c:v>0.61738425925929397</c:v>
                </c:pt>
                <c:pt idx="102">
                  <c:v>0.617395833333368</c:v>
                </c:pt>
                <c:pt idx="103">
                  <c:v>0.61740740740744204</c:v>
                </c:pt>
                <c:pt idx="104">
                  <c:v>0.61741898148151597</c:v>
                </c:pt>
                <c:pt idx="105">
                  <c:v>0.61743055555559001</c:v>
                </c:pt>
                <c:pt idx="106">
                  <c:v>0.61744212962966405</c:v>
                </c:pt>
                <c:pt idx="107">
                  <c:v>0.61745370370373798</c:v>
                </c:pt>
                <c:pt idx="108">
                  <c:v>0.61746527777781202</c:v>
                </c:pt>
                <c:pt idx="109">
                  <c:v>0.61747685185188605</c:v>
                </c:pt>
                <c:pt idx="110">
                  <c:v>0.61748842592595998</c:v>
                </c:pt>
                <c:pt idx="111">
                  <c:v>0.61750000000003402</c:v>
                </c:pt>
                <c:pt idx="112">
                  <c:v>0.61751157407410795</c:v>
                </c:pt>
                <c:pt idx="113">
                  <c:v>0.61752314814818199</c:v>
                </c:pt>
                <c:pt idx="114">
                  <c:v>0.61753472222225603</c:v>
                </c:pt>
                <c:pt idx="115">
                  <c:v>0.61754629629632996</c:v>
                </c:pt>
                <c:pt idx="116">
                  <c:v>0.61755787037040399</c:v>
                </c:pt>
                <c:pt idx="117">
                  <c:v>0.61756944444447803</c:v>
                </c:pt>
                <c:pt idx="118">
                  <c:v>0.61758101851855296</c:v>
                </c:pt>
                <c:pt idx="119">
                  <c:v>0.617592592592627</c:v>
                </c:pt>
                <c:pt idx="120">
                  <c:v>0.61760416666670104</c:v>
                </c:pt>
                <c:pt idx="121">
                  <c:v>0.61761574074077497</c:v>
                </c:pt>
                <c:pt idx="122">
                  <c:v>0.617627314814849</c:v>
                </c:pt>
                <c:pt idx="123">
                  <c:v>0.61763888888892304</c:v>
                </c:pt>
                <c:pt idx="124">
                  <c:v>0.61765046296299697</c:v>
                </c:pt>
                <c:pt idx="125">
                  <c:v>0.61766203703707101</c:v>
                </c:pt>
                <c:pt idx="126">
                  <c:v>0.61767361111114505</c:v>
                </c:pt>
                <c:pt idx="127">
                  <c:v>0.61768518518521898</c:v>
                </c:pt>
                <c:pt idx="128">
                  <c:v>0.61769675925929302</c:v>
                </c:pt>
                <c:pt idx="129">
                  <c:v>0.61770833333336705</c:v>
                </c:pt>
                <c:pt idx="130">
                  <c:v>0.61771990740744098</c:v>
                </c:pt>
                <c:pt idx="131">
                  <c:v>0.61773148148151502</c:v>
                </c:pt>
                <c:pt idx="132">
                  <c:v>0.61774305555558895</c:v>
                </c:pt>
                <c:pt idx="133">
                  <c:v>0.61775462962966299</c:v>
                </c:pt>
                <c:pt idx="134">
                  <c:v>0.61776620370373703</c:v>
                </c:pt>
                <c:pt idx="135">
                  <c:v>0.61777777777781095</c:v>
                </c:pt>
                <c:pt idx="136">
                  <c:v>0.61778935185188499</c:v>
                </c:pt>
                <c:pt idx="137">
                  <c:v>0.61780092592595903</c:v>
                </c:pt>
                <c:pt idx="138">
                  <c:v>0.61781250000003296</c:v>
                </c:pt>
                <c:pt idx="139">
                  <c:v>0.617824074074107</c:v>
                </c:pt>
                <c:pt idx="140">
                  <c:v>0.61783564814818104</c:v>
                </c:pt>
                <c:pt idx="141">
                  <c:v>0.61784722222225497</c:v>
                </c:pt>
                <c:pt idx="142">
                  <c:v>0.617858796296329</c:v>
                </c:pt>
                <c:pt idx="143">
                  <c:v>0.61787037037040304</c:v>
                </c:pt>
                <c:pt idx="144">
                  <c:v>0.61788194444447797</c:v>
                </c:pt>
                <c:pt idx="145">
                  <c:v>0.61789351851855201</c:v>
                </c:pt>
                <c:pt idx="146">
                  <c:v>0.61790509259262605</c:v>
                </c:pt>
                <c:pt idx="147">
                  <c:v>0.61791666666669998</c:v>
                </c:pt>
                <c:pt idx="148">
                  <c:v>0.61792824074077402</c:v>
                </c:pt>
                <c:pt idx="149">
                  <c:v>0.61793981481484805</c:v>
                </c:pt>
                <c:pt idx="150">
                  <c:v>0.61795138888892198</c:v>
                </c:pt>
                <c:pt idx="151">
                  <c:v>0.61796296296299602</c:v>
                </c:pt>
                <c:pt idx="152">
                  <c:v>0.61797453703706995</c:v>
                </c:pt>
                <c:pt idx="153">
                  <c:v>0.61798611111114399</c:v>
                </c:pt>
                <c:pt idx="154">
                  <c:v>0.61799768518521803</c:v>
                </c:pt>
                <c:pt idx="155">
                  <c:v>0.61800925925929195</c:v>
                </c:pt>
                <c:pt idx="156">
                  <c:v>0.61802083333336599</c:v>
                </c:pt>
                <c:pt idx="157">
                  <c:v>0.61803240740744003</c:v>
                </c:pt>
                <c:pt idx="158">
                  <c:v>0.61804398148151396</c:v>
                </c:pt>
                <c:pt idx="159">
                  <c:v>0.618055555555588</c:v>
                </c:pt>
                <c:pt idx="160">
                  <c:v>0.61806712962966204</c:v>
                </c:pt>
                <c:pt idx="161">
                  <c:v>0.61807870370373597</c:v>
                </c:pt>
                <c:pt idx="162">
                  <c:v>0.61809027777781</c:v>
                </c:pt>
                <c:pt idx="163">
                  <c:v>0.61810185185188404</c:v>
                </c:pt>
                <c:pt idx="164">
                  <c:v>0.61811342592595797</c:v>
                </c:pt>
                <c:pt idx="165">
                  <c:v>0.61812500000003201</c:v>
                </c:pt>
                <c:pt idx="166">
                  <c:v>0.61813657407410605</c:v>
                </c:pt>
                <c:pt idx="167">
                  <c:v>0.61814814814817998</c:v>
                </c:pt>
                <c:pt idx="168">
                  <c:v>0.61815972222225402</c:v>
                </c:pt>
                <c:pt idx="169">
                  <c:v>0.61817129629632805</c:v>
                </c:pt>
                <c:pt idx="170">
                  <c:v>0.61818287037040298</c:v>
                </c:pt>
                <c:pt idx="171">
                  <c:v>0.61819444444447702</c:v>
                </c:pt>
                <c:pt idx="172">
                  <c:v>0.61820601851855095</c:v>
                </c:pt>
                <c:pt idx="173">
                  <c:v>0.61821759259262499</c:v>
                </c:pt>
                <c:pt idx="174">
                  <c:v>0.61822916666669903</c:v>
                </c:pt>
                <c:pt idx="175">
                  <c:v>0.61824074074077295</c:v>
                </c:pt>
                <c:pt idx="176">
                  <c:v>0.61825231481484699</c:v>
                </c:pt>
                <c:pt idx="177">
                  <c:v>0.61826388888892103</c:v>
                </c:pt>
                <c:pt idx="178">
                  <c:v>0.61827546296299496</c:v>
                </c:pt>
                <c:pt idx="179">
                  <c:v>0.618287037037069</c:v>
                </c:pt>
                <c:pt idx="180">
                  <c:v>0.61829861111114304</c:v>
                </c:pt>
                <c:pt idx="181">
                  <c:v>0.61831018518521697</c:v>
                </c:pt>
                <c:pt idx="182">
                  <c:v>0.618321759259291</c:v>
                </c:pt>
                <c:pt idx="183">
                  <c:v>0.61833333333336504</c:v>
                </c:pt>
                <c:pt idx="184">
                  <c:v>0.61834490740743897</c:v>
                </c:pt>
                <c:pt idx="185">
                  <c:v>0.61835648148151301</c:v>
                </c:pt>
                <c:pt idx="186">
                  <c:v>0.61836805555558705</c:v>
                </c:pt>
                <c:pt idx="187">
                  <c:v>0.61837962962966098</c:v>
                </c:pt>
                <c:pt idx="188">
                  <c:v>0.61839120370373502</c:v>
                </c:pt>
                <c:pt idx="189">
                  <c:v>0.61840277777780905</c:v>
                </c:pt>
                <c:pt idx="190">
                  <c:v>0.61841435185188298</c:v>
                </c:pt>
                <c:pt idx="191">
                  <c:v>0.61842592592595702</c:v>
                </c:pt>
                <c:pt idx="192">
                  <c:v>0.61843750000003095</c:v>
                </c:pt>
                <c:pt idx="193">
                  <c:v>0.61844907407410499</c:v>
                </c:pt>
                <c:pt idx="194">
                  <c:v>0.61846064814817903</c:v>
                </c:pt>
                <c:pt idx="195">
                  <c:v>0.61847222222225395</c:v>
                </c:pt>
                <c:pt idx="196">
                  <c:v>0.61848379629632799</c:v>
                </c:pt>
                <c:pt idx="197">
                  <c:v>0.61849537037040203</c:v>
                </c:pt>
                <c:pt idx="198">
                  <c:v>0.61850694444447596</c:v>
                </c:pt>
                <c:pt idx="199">
                  <c:v>0.61851851851855</c:v>
                </c:pt>
                <c:pt idx="200">
                  <c:v>0.61853009259262404</c:v>
                </c:pt>
                <c:pt idx="201">
                  <c:v>0.61854166666669796</c:v>
                </c:pt>
                <c:pt idx="202">
                  <c:v>0.618553240740772</c:v>
                </c:pt>
                <c:pt idx="203">
                  <c:v>0.61856481481484604</c:v>
                </c:pt>
                <c:pt idx="204">
                  <c:v>0.61857638888891997</c:v>
                </c:pt>
                <c:pt idx="205">
                  <c:v>0.61858796296299401</c:v>
                </c:pt>
                <c:pt idx="206">
                  <c:v>0.61859953703706805</c:v>
                </c:pt>
                <c:pt idx="207">
                  <c:v>0.61861111111114198</c:v>
                </c:pt>
                <c:pt idx="208">
                  <c:v>0.61862268518521601</c:v>
                </c:pt>
                <c:pt idx="209">
                  <c:v>0.61863425925929005</c:v>
                </c:pt>
                <c:pt idx="210">
                  <c:v>0.61864583333336398</c:v>
                </c:pt>
                <c:pt idx="211">
                  <c:v>0.61865740740743802</c:v>
                </c:pt>
                <c:pt idx="212">
                  <c:v>0.61866898148151195</c:v>
                </c:pt>
                <c:pt idx="213">
                  <c:v>0.61868055555558599</c:v>
                </c:pt>
                <c:pt idx="214">
                  <c:v>0.61869212962966003</c:v>
                </c:pt>
                <c:pt idx="215">
                  <c:v>0.61870370370373395</c:v>
                </c:pt>
                <c:pt idx="216">
                  <c:v>0.61871527777780799</c:v>
                </c:pt>
                <c:pt idx="217">
                  <c:v>0.61872685185188203</c:v>
                </c:pt>
                <c:pt idx="218">
                  <c:v>0.61873842592595596</c:v>
                </c:pt>
                <c:pt idx="219">
                  <c:v>0.61875000000003</c:v>
                </c:pt>
                <c:pt idx="220">
                  <c:v>0.61876157407410404</c:v>
                </c:pt>
                <c:pt idx="221">
                  <c:v>0.61877314814817896</c:v>
                </c:pt>
                <c:pt idx="222">
                  <c:v>0.618784722222253</c:v>
                </c:pt>
                <c:pt idx="223">
                  <c:v>0.61879629629632704</c:v>
                </c:pt>
                <c:pt idx="224">
                  <c:v>0.61880787037040097</c:v>
                </c:pt>
                <c:pt idx="225">
                  <c:v>0.61881944444447501</c:v>
                </c:pt>
                <c:pt idx="226">
                  <c:v>0.61883101851854905</c:v>
                </c:pt>
                <c:pt idx="227">
                  <c:v>0.61884259259262298</c:v>
                </c:pt>
                <c:pt idx="228">
                  <c:v>0.61885416666669701</c:v>
                </c:pt>
                <c:pt idx="229">
                  <c:v>0.61886574074077105</c:v>
                </c:pt>
                <c:pt idx="230">
                  <c:v>0.61887731481484498</c:v>
                </c:pt>
                <c:pt idx="231">
                  <c:v>0.61888888888891902</c:v>
                </c:pt>
                <c:pt idx="232">
                  <c:v>0.61890046296299295</c:v>
                </c:pt>
                <c:pt idx="233">
                  <c:v>0.61891203703706699</c:v>
                </c:pt>
                <c:pt idx="234">
                  <c:v>0.61892361111114103</c:v>
                </c:pt>
                <c:pt idx="235">
                  <c:v>0.61893518518521495</c:v>
                </c:pt>
                <c:pt idx="236">
                  <c:v>0.61894675925928899</c:v>
                </c:pt>
                <c:pt idx="237">
                  <c:v>0.61895833333336303</c:v>
                </c:pt>
                <c:pt idx="238">
                  <c:v>0.61896990740743696</c:v>
                </c:pt>
                <c:pt idx="239">
                  <c:v>0.618981481481511</c:v>
                </c:pt>
                <c:pt idx="240">
                  <c:v>0.61899305555558504</c:v>
                </c:pt>
                <c:pt idx="241">
                  <c:v>0.61900462962965896</c:v>
                </c:pt>
                <c:pt idx="242">
                  <c:v>0.619016203703733</c:v>
                </c:pt>
                <c:pt idx="243">
                  <c:v>0.61902777777780704</c:v>
                </c:pt>
                <c:pt idx="244">
                  <c:v>0.61903935185188097</c:v>
                </c:pt>
                <c:pt idx="245">
                  <c:v>0.61905092592595501</c:v>
                </c:pt>
                <c:pt idx="246">
                  <c:v>0.61906250000002905</c:v>
                </c:pt>
                <c:pt idx="247">
                  <c:v>0.61907407407410397</c:v>
                </c:pt>
                <c:pt idx="248">
                  <c:v>0.61908564814817801</c:v>
                </c:pt>
                <c:pt idx="249">
                  <c:v>0.61909722222225205</c:v>
                </c:pt>
                <c:pt idx="250">
                  <c:v>0.61910879629632598</c:v>
                </c:pt>
                <c:pt idx="251">
                  <c:v>0.61912037037040002</c:v>
                </c:pt>
                <c:pt idx="252">
                  <c:v>0.61913194444447395</c:v>
                </c:pt>
                <c:pt idx="253">
                  <c:v>0.61914351851854799</c:v>
                </c:pt>
                <c:pt idx="254">
                  <c:v>0.61915509259262203</c:v>
                </c:pt>
                <c:pt idx="255">
                  <c:v>0.61916666666669595</c:v>
                </c:pt>
                <c:pt idx="256">
                  <c:v>0.61917824074076999</c:v>
                </c:pt>
                <c:pt idx="257">
                  <c:v>0.61918981481484403</c:v>
                </c:pt>
                <c:pt idx="258">
                  <c:v>0.61920138888891796</c:v>
                </c:pt>
                <c:pt idx="259">
                  <c:v>0.619212962962992</c:v>
                </c:pt>
                <c:pt idx="260">
                  <c:v>0.61922453703706604</c:v>
                </c:pt>
                <c:pt idx="261">
                  <c:v>0.61923611111113996</c:v>
                </c:pt>
                <c:pt idx="262">
                  <c:v>0.619247685185214</c:v>
                </c:pt>
                <c:pt idx="263">
                  <c:v>0.61925925925928804</c:v>
                </c:pt>
                <c:pt idx="264">
                  <c:v>0.61927083333336197</c:v>
                </c:pt>
                <c:pt idx="265">
                  <c:v>0.61928240740743601</c:v>
                </c:pt>
                <c:pt idx="266">
                  <c:v>0.61929398148151005</c:v>
                </c:pt>
                <c:pt idx="267">
                  <c:v>0.61930555555558398</c:v>
                </c:pt>
                <c:pt idx="268">
                  <c:v>0.61931712962965801</c:v>
                </c:pt>
                <c:pt idx="269">
                  <c:v>0.61932870370373205</c:v>
                </c:pt>
                <c:pt idx="270">
                  <c:v>0.61934027777780598</c:v>
                </c:pt>
                <c:pt idx="271">
                  <c:v>0.61935185185188002</c:v>
                </c:pt>
                <c:pt idx="272">
                  <c:v>0.61936342592595495</c:v>
                </c:pt>
                <c:pt idx="273">
                  <c:v>0.61937500000002899</c:v>
                </c:pt>
                <c:pt idx="274">
                  <c:v>0.61938657407410302</c:v>
                </c:pt>
                <c:pt idx="275">
                  <c:v>0.61939814814817695</c:v>
                </c:pt>
                <c:pt idx="276">
                  <c:v>0.61940972222225099</c:v>
                </c:pt>
                <c:pt idx="277">
                  <c:v>0.61942129629632503</c:v>
                </c:pt>
                <c:pt idx="278">
                  <c:v>0.61943287037039896</c:v>
                </c:pt>
                <c:pt idx="279">
                  <c:v>0.619444444444473</c:v>
                </c:pt>
                <c:pt idx="280">
                  <c:v>0.61945601851854704</c:v>
                </c:pt>
                <c:pt idx="281">
                  <c:v>0.61946759259262096</c:v>
                </c:pt>
                <c:pt idx="282">
                  <c:v>0.619479166666695</c:v>
                </c:pt>
                <c:pt idx="283">
                  <c:v>0.61949074074076904</c:v>
                </c:pt>
                <c:pt idx="284">
                  <c:v>0.61950231481484297</c:v>
                </c:pt>
                <c:pt idx="285">
                  <c:v>0.61951388888891701</c:v>
                </c:pt>
                <c:pt idx="286">
                  <c:v>0.61952546296299105</c:v>
                </c:pt>
                <c:pt idx="287">
                  <c:v>0.61953703703706497</c:v>
                </c:pt>
                <c:pt idx="288">
                  <c:v>0.61954861111113901</c:v>
                </c:pt>
                <c:pt idx="289">
                  <c:v>0.61956018518521305</c:v>
                </c:pt>
                <c:pt idx="290">
                  <c:v>0.61957175925928698</c:v>
                </c:pt>
                <c:pt idx="291">
                  <c:v>0.61958333333336102</c:v>
                </c:pt>
                <c:pt idx="292">
                  <c:v>0.61959490740743495</c:v>
                </c:pt>
                <c:pt idx="293">
                  <c:v>0.61960648148150899</c:v>
                </c:pt>
                <c:pt idx="294">
                  <c:v>0.61961805555558302</c:v>
                </c:pt>
                <c:pt idx="295">
                  <c:v>0.61962962962965695</c:v>
                </c:pt>
                <c:pt idx="296">
                  <c:v>0.61964120370373099</c:v>
                </c:pt>
                <c:pt idx="297">
                  <c:v>0.61965277777780503</c:v>
                </c:pt>
                <c:pt idx="298">
                  <c:v>0.61966435185187996</c:v>
                </c:pt>
                <c:pt idx="299">
                  <c:v>0.619675925925954</c:v>
                </c:pt>
                <c:pt idx="300">
                  <c:v>0.61968750000002804</c:v>
                </c:pt>
                <c:pt idx="301">
                  <c:v>0.61969907407410196</c:v>
                </c:pt>
                <c:pt idx="302">
                  <c:v>0.619710648148176</c:v>
                </c:pt>
                <c:pt idx="303">
                  <c:v>0.61972222222225004</c:v>
                </c:pt>
                <c:pt idx="304">
                  <c:v>0.61973379629632397</c:v>
                </c:pt>
                <c:pt idx="305">
                  <c:v>0.61974537037039801</c:v>
                </c:pt>
                <c:pt idx="306">
                  <c:v>0.61975694444447205</c:v>
                </c:pt>
                <c:pt idx="307">
                  <c:v>0.61976851851854597</c:v>
                </c:pt>
                <c:pt idx="308">
                  <c:v>0.61978009259262001</c:v>
                </c:pt>
                <c:pt idx="309">
                  <c:v>0.61979166666669405</c:v>
                </c:pt>
                <c:pt idx="310">
                  <c:v>0.61980324074076798</c:v>
                </c:pt>
                <c:pt idx="311">
                  <c:v>0.61981481481484202</c:v>
                </c:pt>
                <c:pt idx="312">
                  <c:v>0.61982638888891595</c:v>
                </c:pt>
                <c:pt idx="313">
                  <c:v>0.61983796296298999</c:v>
                </c:pt>
                <c:pt idx="314">
                  <c:v>0.61984953703706402</c:v>
                </c:pt>
                <c:pt idx="315">
                  <c:v>0.61986111111113795</c:v>
                </c:pt>
                <c:pt idx="316">
                  <c:v>0.61987268518521199</c:v>
                </c:pt>
                <c:pt idx="317">
                  <c:v>0.61988425925928603</c:v>
                </c:pt>
                <c:pt idx="318">
                  <c:v>0.61989583333335996</c:v>
                </c:pt>
                <c:pt idx="319">
                  <c:v>0.619907407407434</c:v>
                </c:pt>
                <c:pt idx="320">
                  <c:v>0.61991898148150804</c:v>
                </c:pt>
                <c:pt idx="321">
                  <c:v>0.61993055555558196</c:v>
                </c:pt>
                <c:pt idx="322">
                  <c:v>0.619942129629656</c:v>
                </c:pt>
                <c:pt idx="323">
                  <c:v>0.61995370370373004</c:v>
                </c:pt>
                <c:pt idx="324">
                  <c:v>0.61996527777780497</c:v>
                </c:pt>
                <c:pt idx="325">
                  <c:v>0.61997685185187901</c:v>
                </c:pt>
                <c:pt idx="326">
                  <c:v>0.61998842592595305</c:v>
                </c:pt>
                <c:pt idx="327">
                  <c:v>0.62000000000002697</c:v>
                </c:pt>
                <c:pt idx="328">
                  <c:v>0.62001157407410101</c:v>
                </c:pt>
                <c:pt idx="329">
                  <c:v>0.62002314814817505</c:v>
                </c:pt>
                <c:pt idx="330">
                  <c:v>0.62003472222224898</c:v>
                </c:pt>
                <c:pt idx="331">
                  <c:v>0.62004629629632302</c:v>
                </c:pt>
                <c:pt idx="332">
                  <c:v>0.62005787037039695</c:v>
                </c:pt>
                <c:pt idx="333">
                  <c:v>0.62006944444447099</c:v>
                </c:pt>
                <c:pt idx="334">
                  <c:v>0.62008101851854502</c:v>
                </c:pt>
                <c:pt idx="335">
                  <c:v>0.62009259259261895</c:v>
                </c:pt>
                <c:pt idx="336">
                  <c:v>0.62010416666669299</c:v>
                </c:pt>
                <c:pt idx="337">
                  <c:v>0.62011574074076703</c:v>
                </c:pt>
                <c:pt idx="338">
                  <c:v>0.62012731481484096</c:v>
                </c:pt>
                <c:pt idx="339">
                  <c:v>0.620138888888915</c:v>
                </c:pt>
                <c:pt idx="340">
                  <c:v>0.62015046296298904</c:v>
                </c:pt>
                <c:pt idx="341">
                  <c:v>0.62016203703706296</c:v>
                </c:pt>
                <c:pt idx="342">
                  <c:v>0.620173611111137</c:v>
                </c:pt>
                <c:pt idx="343">
                  <c:v>0.62018518518521104</c:v>
                </c:pt>
                <c:pt idx="344">
                  <c:v>0.62019675925928497</c:v>
                </c:pt>
                <c:pt idx="345">
                  <c:v>0.62020833333335901</c:v>
                </c:pt>
                <c:pt idx="346">
                  <c:v>0.62021990740743305</c:v>
                </c:pt>
                <c:pt idx="347">
                  <c:v>0.62023148148150697</c:v>
                </c:pt>
                <c:pt idx="348">
                  <c:v>0.62024305555558101</c:v>
                </c:pt>
                <c:pt idx="349">
                  <c:v>0.62025462962965505</c:v>
                </c:pt>
                <c:pt idx="350">
                  <c:v>0.62026620370372998</c:v>
                </c:pt>
                <c:pt idx="351">
                  <c:v>0.62027777777780402</c:v>
                </c:pt>
                <c:pt idx="352">
                  <c:v>0.62028935185187795</c:v>
                </c:pt>
                <c:pt idx="353">
                  <c:v>0.62030092592595198</c:v>
                </c:pt>
                <c:pt idx="354">
                  <c:v>0.62031250000002602</c:v>
                </c:pt>
                <c:pt idx="355">
                  <c:v>0.62032407407409995</c:v>
                </c:pt>
                <c:pt idx="356">
                  <c:v>0.62033564814817399</c:v>
                </c:pt>
                <c:pt idx="357">
                  <c:v>0.62034722222224803</c:v>
                </c:pt>
                <c:pt idx="358">
                  <c:v>0.62035879629632196</c:v>
                </c:pt>
                <c:pt idx="359">
                  <c:v>0.620370370370396</c:v>
                </c:pt>
                <c:pt idx="360">
                  <c:v>0.62038194444447003</c:v>
                </c:pt>
                <c:pt idx="361">
                  <c:v>0.62039351851854396</c:v>
                </c:pt>
                <c:pt idx="362">
                  <c:v>0.620405092592618</c:v>
                </c:pt>
                <c:pt idx="363">
                  <c:v>0.62041666666669204</c:v>
                </c:pt>
                <c:pt idx="364">
                  <c:v>0.62042824074076597</c:v>
                </c:pt>
                <c:pt idx="365">
                  <c:v>0.62043981481484001</c:v>
                </c:pt>
                <c:pt idx="366">
                  <c:v>0.62045138888891405</c:v>
                </c:pt>
                <c:pt idx="367">
                  <c:v>0.62046296296298797</c:v>
                </c:pt>
                <c:pt idx="368">
                  <c:v>0.62047453703706201</c:v>
                </c:pt>
                <c:pt idx="369">
                  <c:v>0.62048611111113605</c:v>
                </c:pt>
                <c:pt idx="370">
                  <c:v>0.62049768518520998</c:v>
                </c:pt>
                <c:pt idx="371">
                  <c:v>0.62050925925928402</c:v>
                </c:pt>
                <c:pt idx="372">
                  <c:v>0.62052083333335795</c:v>
                </c:pt>
                <c:pt idx="373">
                  <c:v>0.62053240740743199</c:v>
                </c:pt>
                <c:pt idx="374">
                  <c:v>0.62054398148150602</c:v>
                </c:pt>
                <c:pt idx="375">
                  <c:v>0.62055555555558095</c:v>
                </c:pt>
                <c:pt idx="376">
                  <c:v>0.62056712962965499</c:v>
                </c:pt>
                <c:pt idx="377">
                  <c:v>0.62057870370372903</c:v>
                </c:pt>
                <c:pt idx="378">
                  <c:v>0.62059027777780296</c:v>
                </c:pt>
                <c:pt idx="379">
                  <c:v>0.620601851851877</c:v>
                </c:pt>
                <c:pt idx="380">
                  <c:v>0.62061342592595103</c:v>
                </c:pt>
                <c:pt idx="381">
                  <c:v>0.62062500000002496</c:v>
                </c:pt>
                <c:pt idx="382">
                  <c:v>0.620636574074099</c:v>
                </c:pt>
                <c:pt idx="383">
                  <c:v>0.62064814814817304</c:v>
                </c:pt>
                <c:pt idx="384">
                  <c:v>0.62065972222224697</c:v>
                </c:pt>
                <c:pt idx="385">
                  <c:v>0.62067129629632101</c:v>
                </c:pt>
                <c:pt idx="386">
                  <c:v>0.62068287037039505</c:v>
                </c:pt>
                <c:pt idx="387">
                  <c:v>0.62069444444446897</c:v>
                </c:pt>
                <c:pt idx="388">
                  <c:v>0.62070601851854301</c:v>
                </c:pt>
                <c:pt idx="389">
                  <c:v>0.62071759259261705</c:v>
                </c:pt>
                <c:pt idx="390">
                  <c:v>0.62072916666669098</c:v>
                </c:pt>
                <c:pt idx="391">
                  <c:v>0.62074074074076502</c:v>
                </c:pt>
                <c:pt idx="392">
                  <c:v>0.62075231481483895</c:v>
                </c:pt>
                <c:pt idx="393">
                  <c:v>0.62076388888891298</c:v>
                </c:pt>
                <c:pt idx="394">
                  <c:v>0.62077546296298702</c:v>
                </c:pt>
                <c:pt idx="395">
                  <c:v>0.62078703703706095</c:v>
                </c:pt>
                <c:pt idx="396">
                  <c:v>0.62079861111113499</c:v>
                </c:pt>
                <c:pt idx="397">
                  <c:v>0.62081018518520903</c:v>
                </c:pt>
                <c:pt idx="398">
                  <c:v>0.62082175925928296</c:v>
                </c:pt>
                <c:pt idx="399">
                  <c:v>0.620833333333357</c:v>
                </c:pt>
                <c:pt idx="400">
                  <c:v>0.62084490740743103</c:v>
                </c:pt>
                <c:pt idx="401">
                  <c:v>0.62085648148150596</c:v>
                </c:pt>
                <c:pt idx="402">
                  <c:v>0.62086805555558</c:v>
                </c:pt>
                <c:pt idx="403">
                  <c:v>0.62087962962965404</c:v>
                </c:pt>
                <c:pt idx="404">
                  <c:v>0.62089120370372797</c:v>
                </c:pt>
                <c:pt idx="405">
                  <c:v>0.62090277777780201</c:v>
                </c:pt>
                <c:pt idx="406">
                  <c:v>0.62091435185187605</c:v>
                </c:pt>
                <c:pt idx="407">
                  <c:v>0.62092592592594997</c:v>
                </c:pt>
                <c:pt idx="408">
                  <c:v>0.62093750000002401</c:v>
                </c:pt>
                <c:pt idx="409">
                  <c:v>0.62094907407409805</c:v>
                </c:pt>
                <c:pt idx="410">
                  <c:v>0.62096064814817198</c:v>
                </c:pt>
                <c:pt idx="411">
                  <c:v>0.62097222222224602</c:v>
                </c:pt>
                <c:pt idx="412">
                  <c:v>0.62098379629631995</c:v>
                </c:pt>
                <c:pt idx="413">
                  <c:v>0.62099537037039398</c:v>
                </c:pt>
                <c:pt idx="414">
                  <c:v>0.62100694444446802</c:v>
                </c:pt>
                <c:pt idx="415">
                  <c:v>0.62101851851854195</c:v>
                </c:pt>
                <c:pt idx="416">
                  <c:v>0.62103009259261599</c:v>
                </c:pt>
                <c:pt idx="417">
                  <c:v>0.62104166666669003</c:v>
                </c:pt>
                <c:pt idx="418">
                  <c:v>0.62105324074076396</c:v>
                </c:pt>
                <c:pt idx="419">
                  <c:v>0.621064814814838</c:v>
                </c:pt>
                <c:pt idx="420">
                  <c:v>0.62107638888891203</c:v>
                </c:pt>
                <c:pt idx="421">
                  <c:v>0.62108796296298596</c:v>
                </c:pt>
                <c:pt idx="422">
                  <c:v>0.62109953703706</c:v>
                </c:pt>
                <c:pt idx="423">
                  <c:v>0.62111111111113404</c:v>
                </c:pt>
                <c:pt idx="424">
                  <c:v>0.62112268518520797</c:v>
                </c:pt>
                <c:pt idx="425">
                  <c:v>0.62113425925928201</c:v>
                </c:pt>
                <c:pt idx="426">
                  <c:v>0.62114583333335605</c:v>
                </c:pt>
                <c:pt idx="427">
                  <c:v>0.62115740740743097</c:v>
                </c:pt>
                <c:pt idx="428">
                  <c:v>0.62116898148150501</c:v>
                </c:pt>
                <c:pt idx="429">
                  <c:v>0.62118055555557905</c:v>
                </c:pt>
                <c:pt idx="430">
                  <c:v>0.62119212962965298</c:v>
                </c:pt>
                <c:pt idx="431">
                  <c:v>0.62120370370372702</c:v>
                </c:pt>
                <c:pt idx="432">
                  <c:v>0.62121527777780094</c:v>
                </c:pt>
                <c:pt idx="433">
                  <c:v>0.62122685185187498</c:v>
                </c:pt>
                <c:pt idx="434">
                  <c:v>0.62123842592594902</c:v>
                </c:pt>
                <c:pt idx="435">
                  <c:v>0.62125000000002295</c:v>
                </c:pt>
                <c:pt idx="436">
                  <c:v>0.62126157407409699</c:v>
                </c:pt>
                <c:pt idx="437">
                  <c:v>0.62127314814817103</c:v>
                </c:pt>
                <c:pt idx="438">
                  <c:v>0.62128472222224496</c:v>
                </c:pt>
                <c:pt idx="439">
                  <c:v>0.621296296296319</c:v>
                </c:pt>
                <c:pt idx="440">
                  <c:v>0.62130787037039303</c:v>
                </c:pt>
                <c:pt idx="441">
                  <c:v>0.62131944444446696</c:v>
                </c:pt>
                <c:pt idx="442">
                  <c:v>0.621331018518541</c:v>
                </c:pt>
                <c:pt idx="443">
                  <c:v>0.62134259259261504</c:v>
                </c:pt>
                <c:pt idx="444">
                  <c:v>0.62135416666668897</c:v>
                </c:pt>
                <c:pt idx="445">
                  <c:v>0.62136574074076301</c:v>
                </c:pt>
                <c:pt idx="446">
                  <c:v>0.62137731481483705</c:v>
                </c:pt>
                <c:pt idx="447">
                  <c:v>0.62138888888891097</c:v>
                </c:pt>
                <c:pt idx="448">
                  <c:v>0.62140046296298501</c:v>
                </c:pt>
                <c:pt idx="449">
                  <c:v>0.62141203703705905</c:v>
                </c:pt>
                <c:pt idx="450">
                  <c:v>0.62142361111113298</c:v>
                </c:pt>
                <c:pt idx="451">
                  <c:v>0.62143518518520702</c:v>
                </c:pt>
                <c:pt idx="452">
                  <c:v>0.62144675925928206</c:v>
                </c:pt>
                <c:pt idx="453">
                  <c:v>0.62145833333335598</c:v>
                </c:pt>
                <c:pt idx="454">
                  <c:v>0.62146990740743002</c:v>
                </c:pt>
                <c:pt idx="455">
                  <c:v>0.62148148148150395</c:v>
                </c:pt>
                <c:pt idx="456">
                  <c:v>0.62149305555557799</c:v>
                </c:pt>
                <c:pt idx="457">
                  <c:v>0.62150462962965203</c:v>
                </c:pt>
                <c:pt idx="458">
                  <c:v>0.62151620370372596</c:v>
                </c:pt>
                <c:pt idx="459">
                  <c:v>0.62152777777779999</c:v>
                </c:pt>
                <c:pt idx="460">
                  <c:v>0.62153935185187403</c:v>
                </c:pt>
                <c:pt idx="461">
                  <c:v>0.62155092592594796</c:v>
                </c:pt>
                <c:pt idx="462">
                  <c:v>0.621562500000022</c:v>
                </c:pt>
                <c:pt idx="463">
                  <c:v>0.62157407407409604</c:v>
                </c:pt>
                <c:pt idx="464">
                  <c:v>0.62158564814816997</c:v>
                </c:pt>
                <c:pt idx="465">
                  <c:v>0.62159722222224401</c:v>
                </c:pt>
                <c:pt idx="466">
                  <c:v>0.62160879629631804</c:v>
                </c:pt>
                <c:pt idx="467">
                  <c:v>0.62162037037039197</c:v>
                </c:pt>
                <c:pt idx="468">
                  <c:v>0.62163194444446601</c:v>
                </c:pt>
                <c:pt idx="469">
                  <c:v>0.62164351851854005</c:v>
                </c:pt>
                <c:pt idx="470">
                  <c:v>0.62165509259261398</c:v>
                </c:pt>
                <c:pt idx="471">
                  <c:v>0.62166666666668802</c:v>
                </c:pt>
                <c:pt idx="472">
                  <c:v>0.62167824074076194</c:v>
                </c:pt>
                <c:pt idx="473">
                  <c:v>0.62168981481483598</c:v>
                </c:pt>
                <c:pt idx="474">
                  <c:v>0.62170138888891002</c:v>
                </c:pt>
                <c:pt idx="475">
                  <c:v>0.62171296296298395</c:v>
                </c:pt>
                <c:pt idx="476">
                  <c:v>0.62172453703705799</c:v>
                </c:pt>
                <c:pt idx="477">
                  <c:v>0.62173611111113203</c:v>
                </c:pt>
                <c:pt idx="478">
                  <c:v>0.62174768518520696</c:v>
                </c:pt>
                <c:pt idx="479">
                  <c:v>0.62175925925928099</c:v>
                </c:pt>
                <c:pt idx="480">
                  <c:v>0.62177083333335503</c:v>
                </c:pt>
                <c:pt idx="481">
                  <c:v>0.62178240740742896</c:v>
                </c:pt>
                <c:pt idx="482">
                  <c:v>0.621793981481503</c:v>
                </c:pt>
                <c:pt idx="483">
                  <c:v>0.62180555555557704</c:v>
                </c:pt>
                <c:pt idx="484">
                  <c:v>0.62181712962965097</c:v>
                </c:pt>
                <c:pt idx="485">
                  <c:v>0.62182870370372501</c:v>
                </c:pt>
                <c:pt idx="486">
                  <c:v>0.62184027777779904</c:v>
                </c:pt>
                <c:pt idx="487">
                  <c:v>0.62185185185187297</c:v>
                </c:pt>
                <c:pt idx="488">
                  <c:v>0.62186342592594701</c:v>
                </c:pt>
                <c:pt idx="489">
                  <c:v>0.62187500000002105</c:v>
                </c:pt>
                <c:pt idx="490">
                  <c:v>0.62188657407409498</c:v>
                </c:pt>
                <c:pt idx="491">
                  <c:v>0.62189814814816902</c:v>
                </c:pt>
                <c:pt idx="492">
                  <c:v>0.62190972222224306</c:v>
                </c:pt>
                <c:pt idx="493">
                  <c:v>0.62192129629631698</c:v>
                </c:pt>
                <c:pt idx="494">
                  <c:v>0.62193287037039102</c:v>
                </c:pt>
                <c:pt idx="495">
                  <c:v>0.62194444444446495</c:v>
                </c:pt>
                <c:pt idx="496">
                  <c:v>0.62195601851853899</c:v>
                </c:pt>
                <c:pt idx="497">
                  <c:v>0.62196759259261303</c:v>
                </c:pt>
                <c:pt idx="498">
                  <c:v>0.62197916666668696</c:v>
                </c:pt>
                <c:pt idx="499">
                  <c:v>0.62199074074076099</c:v>
                </c:pt>
                <c:pt idx="500">
                  <c:v>0.62200231481483503</c:v>
                </c:pt>
                <c:pt idx="501">
                  <c:v>0.62201388888890896</c:v>
                </c:pt>
                <c:pt idx="502">
                  <c:v>0.622025462962983</c:v>
                </c:pt>
                <c:pt idx="503">
                  <c:v>0.62203703703705704</c:v>
                </c:pt>
                <c:pt idx="504">
                  <c:v>0.62204861111113197</c:v>
                </c:pt>
                <c:pt idx="505">
                  <c:v>0.622060185185206</c:v>
                </c:pt>
                <c:pt idx="506">
                  <c:v>0.62207175925928004</c:v>
                </c:pt>
                <c:pt idx="507">
                  <c:v>0.62208333333335397</c:v>
                </c:pt>
                <c:pt idx="508">
                  <c:v>0.62209490740742801</c:v>
                </c:pt>
                <c:pt idx="509">
                  <c:v>0.62210648148150205</c:v>
                </c:pt>
                <c:pt idx="510">
                  <c:v>0.62211805555557598</c:v>
                </c:pt>
                <c:pt idx="511">
                  <c:v>0.62212962962965002</c:v>
                </c:pt>
                <c:pt idx="512">
                  <c:v>0.62214120370372405</c:v>
                </c:pt>
                <c:pt idx="513">
                  <c:v>0.62215277777779798</c:v>
                </c:pt>
                <c:pt idx="514">
                  <c:v>0.62216435185187202</c:v>
                </c:pt>
                <c:pt idx="515">
                  <c:v>0.62217592592594595</c:v>
                </c:pt>
                <c:pt idx="516">
                  <c:v>0.62218750000001999</c:v>
                </c:pt>
                <c:pt idx="517">
                  <c:v>0.62219907407409403</c:v>
                </c:pt>
                <c:pt idx="518">
                  <c:v>0.62221064814816796</c:v>
                </c:pt>
                <c:pt idx="519">
                  <c:v>0.62222222222224199</c:v>
                </c:pt>
                <c:pt idx="520">
                  <c:v>0.62223379629631603</c:v>
                </c:pt>
                <c:pt idx="521">
                  <c:v>0.62224537037038996</c:v>
                </c:pt>
                <c:pt idx="522">
                  <c:v>0.622256944444464</c:v>
                </c:pt>
                <c:pt idx="523">
                  <c:v>0.62226851851853804</c:v>
                </c:pt>
                <c:pt idx="524">
                  <c:v>0.62228009259261197</c:v>
                </c:pt>
                <c:pt idx="525">
                  <c:v>0.62229166666668601</c:v>
                </c:pt>
                <c:pt idx="526">
                  <c:v>0.62230324074076004</c:v>
                </c:pt>
                <c:pt idx="527">
                  <c:v>0.62231481481483397</c:v>
                </c:pt>
                <c:pt idx="528">
                  <c:v>0.62232638888890801</c:v>
                </c:pt>
                <c:pt idx="529">
                  <c:v>0.62233796296298205</c:v>
                </c:pt>
                <c:pt idx="530">
                  <c:v>0.62234953703705698</c:v>
                </c:pt>
                <c:pt idx="531">
                  <c:v>0.62236111111113102</c:v>
                </c:pt>
                <c:pt idx="532">
                  <c:v>0.62237268518520505</c:v>
                </c:pt>
                <c:pt idx="533">
                  <c:v>0.62238425925927898</c:v>
                </c:pt>
                <c:pt idx="534">
                  <c:v>0.62239583333335302</c:v>
                </c:pt>
                <c:pt idx="535">
                  <c:v>0.62240740740742695</c:v>
                </c:pt>
                <c:pt idx="536">
                  <c:v>0.62241898148150099</c:v>
                </c:pt>
                <c:pt idx="537">
                  <c:v>0.62243055555557503</c:v>
                </c:pt>
                <c:pt idx="538">
                  <c:v>0.62244212962964895</c:v>
                </c:pt>
                <c:pt idx="539">
                  <c:v>0.62245370370372299</c:v>
                </c:pt>
                <c:pt idx="540">
                  <c:v>0.62246527777779703</c:v>
                </c:pt>
                <c:pt idx="541">
                  <c:v>0.62247685185187096</c:v>
                </c:pt>
                <c:pt idx="542">
                  <c:v>0.622488425925945</c:v>
                </c:pt>
                <c:pt idx="543">
                  <c:v>0.62250000000001904</c:v>
                </c:pt>
                <c:pt idx="544">
                  <c:v>0.62251157407409297</c:v>
                </c:pt>
                <c:pt idx="545">
                  <c:v>0.622523148148167</c:v>
                </c:pt>
                <c:pt idx="546">
                  <c:v>0.62253472222224104</c:v>
                </c:pt>
                <c:pt idx="547">
                  <c:v>0.62254629629631497</c:v>
                </c:pt>
                <c:pt idx="548">
                  <c:v>0.62255787037038901</c:v>
                </c:pt>
                <c:pt idx="549">
                  <c:v>0.62256944444446305</c:v>
                </c:pt>
                <c:pt idx="550">
                  <c:v>0.62258101851853698</c:v>
                </c:pt>
                <c:pt idx="551">
                  <c:v>0.62259259259261102</c:v>
                </c:pt>
                <c:pt idx="552">
                  <c:v>0.62260416666668505</c:v>
                </c:pt>
                <c:pt idx="553">
                  <c:v>0.62261574074075898</c:v>
                </c:pt>
                <c:pt idx="554">
                  <c:v>0.62262731481483302</c:v>
                </c:pt>
                <c:pt idx="555">
                  <c:v>0.62263888888890795</c:v>
                </c:pt>
                <c:pt idx="556">
                  <c:v>0.62265046296298199</c:v>
                </c:pt>
                <c:pt idx="557">
                  <c:v>0.62266203703705603</c:v>
                </c:pt>
                <c:pt idx="558">
                  <c:v>0.62267361111112995</c:v>
                </c:pt>
                <c:pt idx="559">
                  <c:v>0.62268518518520399</c:v>
                </c:pt>
                <c:pt idx="560">
                  <c:v>0.62269675925927803</c:v>
                </c:pt>
                <c:pt idx="561">
                  <c:v>0.62270833333335196</c:v>
                </c:pt>
                <c:pt idx="562">
                  <c:v>0.622719907407426</c:v>
                </c:pt>
                <c:pt idx="563">
                  <c:v>0.62273148148150004</c:v>
                </c:pt>
                <c:pt idx="564">
                  <c:v>0.62274305555557397</c:v>
                </c:pt>
                <c:pt idx="565">
                  <c:v>0.622754629629648</c:v>
                </c:pt>
                <c:pt idx="566">
                  <c:v>0.62276620370372204</c:v>
                </c:pt>
                <c:pt idx="567">
                  <c:v>0.62277777777779597</c:v>
                </c:pt>
                <c:pt idx="568">
                  <c:v>0.62278935185187001</c:v>
                </c:pt>
                <c:pt idx="569">
                  <c:v>0.62280092592594405</c:v>
                </c:pt>
                <c:pt idx="570">
                  <c:v>0.62281250000001798</c:v>
                </c:pt>
                <c:pt idx="571">
                  <c:v>0.62282407407409202</c:v>
                </c:pt>
                <c:pt idx="572">
                  <c:v>0.62283564814816605</c:v>
                </c:pt>
                <c:pt idx="573">
                  <c:v>0.62284722222223998</c:v>
                </c:pt>
                <c:pt idx="574">
                  <c:v>0.62285879629631402</c:v>
                </c:pt>
                <c:pt idx="575">
                  <c:v>0.62287037037038795</c:v>
                </c:pt>
                <c:pt idx="576">
                  <c:v>0.62288194444446199</c:v>
                </c:pt>
                <c:pt idx="577">
                  <c:v>0.62289351851853603</c:v>
                </c:pt>
                <c:pt idx="578">
                  <c:v>0.62290509259260995</c:v>
                </c:pt>
                <c:pt idx="579">
                  <c:v>0.62291666666668399</c:v>
                </c:pt>
                <c:pt idx="580">
                  <c:v>0.62292824074075803</c:v>
                </c:pt>
                <c:pt idx="581">
                  <c:v>0.62293981481483296</c:v>
                </c:pt>
                <c:pt idx="582">
                  <c:v>0.622951388888907</c:v>
                </c:pt>
                <c:pt idx="583">
                  <c:v>0.62296296296298104</c:v>
                </c:pt>
                <c:pt idx="584">
                  <c:v>0.62297453703705497</c:v>
                </c:pt>
                <c:pt idx="585">
                  <c:v>0.622986111111129</c:v>
                </c:pt>
                <c:pt idx="586">
                  <c:v>0.62299768518520304</c:v>
                </c:pt>
                <c:pt idx="587">
                  <c:v>0.62300925925927697</c:v>
                </c:pt>
                <c:pt idx="588">
                  <c:v>0.62302083333335101</c:v>
                </c:pt>
                <c:pt idx="589">
                  <c:v>0.62303240740742505</c:v>
                </c:pt>
                <c:pt idx="590">
                  <c:v>0.62304398148149898</c:v>
                </c:pt>
                <c:pt idx="591">
                  <c:v>0.62305555555557302</c:v>
                </c:pt>
                <c:pt idx="592">
                  <c:v>0.62306712962964705</c:v>
                </c:pt>
                <c:pt idx="593">
                  <c:v>0.62307870370372098</c:v>
                </c:pt>
                <c:pt idx="594">
                  <c:v>0.62309027777779502</c:v>
                </c:pt>
                <c:pt idx="595">
                  <c:v>0.62310185185186895</c:v>
                </c:pt>
                <c:pt idx="596">
                  <c:v>0.62311342592594299</c:v>
                </c:pt>
                <c:pt idx="597">
                  <c:v>0.62312500000001703</c:v>
                </c:pt>
                <c:pt idx="598">
                  <c:v>0.62313657407409095</c:v>
                </c:pt>
                <c:pt idx="599">
                  <c:v>0.62314814814816499</c:v>
                </c:pt>
                <c:pt idx="600">
                  <c:v>0.62315972222223903</c:v>
                </c:pt>
                <c:pt idx="601">
                  <c:v>0.62317129629631296</c:v>
                </c:pt>
                <c:pt idx="602">
                  <c:v>0.623182870370387</c:v>
                </c:pt>
                <c:pt idx="603">
                  <c:v>0.62319444444446104</c:v>
                </c:pt>
                <c:pt idx="604">
                  <c:v>0.62320601851853497</c:v>
                </c:pt>
                <c:pt idx="605">
                  <c:v>0.623217592592609</c:v>
                </c:pt>
                <c:pt idx="606">
                  <c:v>0.62322916666668304</c:v>
                </c:pt>
                <c:pt idx="607">
                  <c:v>0.62324074074075797</c:v>
                </c:pt>
                <c:pt idx="608">
                  <c:v>0.62325231481483201</c:v>
                </c:pt>
                <c:pt idx="609">
                  <c:v>0.62326388888890605</c:v>
                </c:pt>
                <c:pt idx="610">
                  <c:v>0.62327546296297998</c:v>
                </c:pt>
                <c:pt idx="611">
                  <c:v>0.62328703703705401</c:v>
                </c:pt>
                <c:pt idx="612">
                  <c:v>0.62329861111112805</c:v>
                </c:pt>
                <c:pt idx="613">
                  <c:v>0.62331018518520198</c:v>
                </c:pt>
                <c:pt idx="614">
                  <c:v>0.62332175925927602</c:v>
                </c:pt>
                <c:pt idx="615">
                  <c:v>0.62333333333334995</c:v>
                </c:pt>
                <c:pt idx="616">
                  <c:v>0.62334490740742399</c:v>
                </c:pt>
                <c:pt idx="617">
                  <c:v>0.62335648148149803</c:v>
                </c:pt>
                <c:pt idx="618">
                  <c:v>0.62336805555557195</c:v>
                </c:pt>
                <c:pt idx="619">
                  <c:v>0.62337962962964599</c:v>
                </c:pt>
                <c:pt idx="620">
                  <c:v>0.62339120370372003</c:v>
                </c:pt>
                <c:pt idx="621">
                  <c:v>0.62340277777779396</c:v>
                </c:pt>
                <c:pt idx="622">
                  <c:v>0.623414351851868</c:v>
                </c:pt>
                <c:pt idx="623">
                  <c:v>0.62342592592594204</c:v>
                </c:pt>
                <c:pt idx="624">
                  <c:v>0.62343750000001597</c:v>
                </c:pt>
                <c:pt idx="625">
                  <c:v>0.62344907407409</c:v>
                </c:pt>
                <c:pt idx="626">
                  <c:v>0.62346064814816404</c:v>
                </c:pt>
                <c:pt idx="627">
                  <c:v>0.62347222222223797</c:v>
                </c:pt>
                <c:pt idx="628">
                  <c:v>0.62348379629631201</c:v>
                </c:pt>
                <c:pt idx="629">
                  <c:v>0.62349537037038605</c:v>
                </c:pt>
                <c:pt idx="630">
                  <c:v>0.62350694444445998</c:v>
                </c:pt>
                <c:pt idx="631">
                  <c:v>0.62351851851853402</c:v>
                </c:pt>
                <c:pt idx="632">
                  <c:v>0.62353009259260805</c:v>
                </c:pt>
                <c:pt idx="633">
                  <c:v>0.62354166666668298</c:v>
                </c:pt>
                <c:pt idx="634">
                  <c:v>0.62355324074075702</c:v>
                </c:pt>
                <c:pt idx="635">
                  <c:v>0.62356481481483095</c:v>
                </c:pt>
                <c:pt idx="636">
                  <c:v>0.62357638888890499</c:v>
                </c:pt>
                <c:pt idx="637">
                  <c:v>0.62358796296297903</c:v>
                </c:pt>
                <c:pt idx="638">
                  <c:v>0.62359953703705295</c:v>
                </c:pt>
                <c:pt idx="639">
                  <c:v>0.62361111111112699</c:v>
                </c:pt>
                <c:pt idx="640">
                  <c:v>0.62362268518520103</c:v>
                </c:pt>
                <c:pt idx="641">
                  <c:v>0.62363425925927496</c:v>
                </c:pt>
                <c:pt idx="642">
                  <c:v>0.623645833333349</c:v>
                </c:pt>
                <c:pt idx="643">
                  <c:v>0.62365740740742304</c:v>
                </c:pt>
                <c:pt idx="644">
                  <c:v>0.62366898148149696</c:v>
                </c:pt>
                <c:pt idx="645">
                  <c:v>0.623680555555571</c:v>
                </c:pt>
                <c:pt idx="646">
                  <c:v>0.62369212962964504</c:v>
                </c:pt>
                <c:pt idx="647">
                  <c:v>0.62370370370371897</c:v>
                </c:pt>
                <c:pt idx="648">
                  <c:v>0.62371527777779301</c:v>
                </c:pt>
                <c:pt idx="649">
                  <c:v>0.62372685185186705</c:v>
                </c:pt>
                <c:pt idx="650">
                  <c:v>0.62373842592594098</c:v>
                </c:pt>
                <c:pt idx="651">
                  <c:v>0.62375000000001501</c:v>
                </c:pt>
                <c:pt idx="652">
                  <c:v>0.62376157407408905</c:v>
                </c:pt>
                <c:pt idx="653">
                  <c:v>0.62377314814816298</c:v>
                </c:pt>
                <c:pt idx="654">
                  <c:v>0.62378472222223702</c:v>
                </c:pt>
                <c:pt idx="655">
                  <c:v>0.62379629629631095</c:v>
                </c:pt>
                <c:pt idx="656">
                  <c:v>0.62380787037038499</c:v>
                </c:pt>
                <c:pt idx="657">
                  <c:v>0.62381944444445903</c:v>
                </c:pt>
                <c:pt idx="658">
                  <c:v>0.62383101851853395</c:v>
                </c:pt>
                <c:pt idx="659">
                  <c:v>0.62384259259260799</c:v>
                </c:pt>
                <c:pt idx="660">
                  <c:v>0.62385416666668203</c:v>
                </c:pt>
                <c:pt idx="661">
                  <c:v>0.62386574074075596</c:v>
                </c:pt>
                <c:pt idx="662">
                  <c:v>0.62387731481483</c:v>
                </c:pt>
                <c:pt idx="663">
                  <c:v>0.62388888888890404</c:v>
                </c:pt>
                <c:pt idx="664">
                  <c:v>0.62390046296297796</c:v>
                </c:pt>
                <c:pt idx="665">
                  <c:v>0.623912037037052</c:v>
                </c:pt>
                <c:pt idx="666">
                  <c:v>0.62392361111112604</c:v>
                </c:pt>
                <c:pt idx="667">
                  <c:v>0.62393518518519997</c:v>
                </c:pt>
                <c:pt idx="668">
                  <c:v>0.62394675925927401</c:v>
                </c:pt>
                <c:pt idx="669">
                  <c:v>0.62395833333334805</c:v>
                </c:pt>
                <c:pt idx="670">
                  <c:v>0.62396990740742198</c:v>
                </c:pt>
                <c:pt idx="671">
                  <c:v>0.62398148148149601</c:v>
                </c:pt>
                <c:pt idx="672">
                  <c:v>0.62399305555557005</c:v>
                </c:pt>
                <c:pt idx="673">
                  <c:v>0.62400462962964398</c:v>
                </c:pt>
                <c:pt idx="674">
                  <c:v>0.62401620370371802</c:v>
                </c:pt>
                <c:pt idx="675">
                  <c:v>0.62402777777779195</c:v>
                </c:pt>
                <c:pt idx="676">
                  <c:v>0.62403935185186599</c:v>
                </c:pt>
                <c:pt idx="677">
                  <c:v>0.62405092592594003</c:v>
                </c:pt>
                <c:pt idx="678">
                  <c:v>0.62406250000001395</c:v>
                </c:pt>
                <c:pt idx="679">
                  <c:v>0.62407407407408799</c:v>
                </c:pt>
                <c:pt idx="680">
                  <c:v>0.62408564814816203</c:v>
                </c:pt>
                <c:pt idx="681">
                  <c:v>0.62409722222223596</c:v>
                </c:pt>
                <c:pt idx="682">
                  <c:v>0.62410879629631</c:v>
                </c:pt>
                <c:pt idx="683">
                  <c:v>0.62412037037038404</c:v>
                </c:pt>
                <c:pt idx="684">
                  <c:v>0.62413194444445896</c:v>
                </c:pt>
                <c:pt idx="685">
                  <c:v>0.624143518518533</c:v>
                </c:pt>
                <c:pt idx="686">
                  <c:v>0.62415509259260704</c:v>
                </c:pt>
                <c:pt idx="687">
                  <c:v>0.62416666666668097</c:v>
                </c:pt>
                <c:pt idx="688">
                  <c:v>0.62417824074075501</c:v>
                </c:pt>
                <c:pt idx="689">
                  <c:v>0.62418981481482905</c:v>
                </c:pt>
                <c:pt idx="690">
                  <c:v>0.62420138888890297</c:v>
                </c:pt>
                <c:pt idx="691">
                  <c:v>0.62421296296297701</c:v>
                </c:pt>
                <c:pt idx="692">
                  <c:v>0.62422453703705105</c:v>
                </c:pt>
                <c:pt idx="693">
                  <c:v>0.62423611111112498</c:v>
                </c:pt>
                <c:pt idx="694">
                  <c:v>0.62424768518519902</c:v>
                </c:pt>
                <c:pt idx="695">
                  <c:v>0.62425925925927295</c:v>
                </c:pt>
                <c:pt idx="696">
                  <c:v>0.62427083333334699</c:v>
                </c:pt>
                <c:pt idx="697">
                  <c:v>0.62428240740742102</c:v>
                </c:pt>
                <c:pt idx="698">
                  <c:v>0.62429398148149495</c:v>
                </c:pt>
                <c:pt idx="699">
                  <c:v>0.62430555555556899</c:v>
                </c:pt>
                <c:pt idx="700">
                  <c:v>0.62431712962964303</c:v>
                </c:pt>
                <c:pt idx="701">
                  <c:v>0.62432870370371696</c:v>
                </c:pt>
                <c:pt idx="702">
                  <c:v>0.624340277777791</c:v>
                </c:pt>
                <c:pt idx="703">
                  <c:v>0.62435185185186504</c:v>
                </c:pt>
                <c:pt idx="704">
                  <c:v>0.62436342592593896</c:v>
                </c:pt>
                <c:pt idx="705">
                  <c:v>0.624375000000013</c:v>
                </c:pt>
                <c:pt idx="706">
                  <c:v>0.62438657407408704</c:v>
                </c:pt>
                <c:pt idx="707">
                  <c:v>0.62439814814816097</c:v>
                </c:pt>
                <c:pt idx="708">
                  <c:v>0.62440972222223501</c:v>
                </c:pt>
                <c:pt idx="709">
                  <c:v>0.62442129629630905</c:v>
                </c:pt>
                <c:pt idx="710">
                  <c:v>0.62443287037038397</c:v>
                </c:pt>
                <c:pt idx="711">
                  <c:v>0.62444444444445801</c:v>
                </c:pt>
                <c:pt idx="712">
                  <c:v>0.62445601851853205</c:v>
                </c:pt>
                <c:pt idx="713">
                  <c:v>0.62446759259260598</c:v>
                </c:pt>
                <c:pt idx="714">
                  <c:v>0.62447916666668002</c:v>
                </c:pt>
                <c:pt idx="715">
                  <c:v>0.62449074074075395</c:v>
                </c:pt>
                <c:pt idx="716">
                  <c:v>0.62450231481482799</c:v>
                </c:pt>
                <c:pt idx="717">
                  <c:v>0.62451388888890202</c:v>
                </c:pt>
                <c:pt idx="718">
                  <c:v>0.62452546296297595</c:v>
                </c:pt>
                <c:pt idx="719">
                  <c:v>0.62453703703704999</c:v>
                </c:pt>
                <c:pt idx="720">
                  <c:v>0.62454861111112403</c:v>
                </c:pt>
                <c:pt idx="721">
                  <c:v>0.62456018518519796</c:v>
                </c:pt>
                <c:pt idx="722">
                  <c:v>0.624571759259272</c:v>
                </c:pt>
                <c:pt idx="723">
                  <c:v>0.62458333333334604</c:v>
                </c:pt>
                <c:pt idx="724">
                  <c:v>0.62459490740741996</c:v>
                </c:pt>
                <c:pt idx="725">
                  <c:v>0.624606481481494</c:v>
                </c:pt>
                <c:pt idx="726">
                  <c:v>0.62461805555556804</c:v>
                </c:pt>
                <c:pt idx="727">
                  <c:v>0.62462962962964197</c:v>
                </c:pt>
                <c:pt idx="728">
                  <c:v>0.62464120370371601</c:v>
                </c:pt>
                <c:pt idx="729">
                  <c:v>0.62465277777779005</c:v>
                </c:pt>
                <c:pt idx="730">
                  <c:v>0.62466435185186397</c:v>
                </c:pt>
                <c:pt idx="731">
                  <c:v>0.62467592592593801</c:v>
                </c:pt>
                <c:pt idx="732">
                  <c:v>0.62468750000001205</c:v>
                </c:pt>
                <c:pt idx="733">
                  <c:v>0.62469907407408598</c:v>
                </c:pt>
                <c:pt idx="734">
                  <c:v>0.62471064814816002</c:v>
                </c:pt>
                <c:pt idx="735">
                  <c:v>0.62472222222223495</c:v>
                </c:pt>
                <c:pt idx="736">
                  <c:v>0.62473379629630899</c:v>
                </c:pt>
                <c:pt idx="737">
                  <c:v>0.62474537037038302</c:v>
                </c:pt>
                <c:pt idx="738">
                  <c:v>0.62475694444445695</c:v>
                </c:pt>
                <c:pt idx="739">
                  <c:v>0.62476851851853099</c:v>
                </c:pt>
                <c:pt idx="740">
                  <c:v>0.62478009259260503</c:v>
                </c:pt>
                <c:pt idx="741">
                  <c:v>0.62479166666667896</c:v>
                </c:pt>
                <c:pt idx="742">
                  <c:v>0.624803240740753</c:v>
                </c:pt>
                <c:pt idx="743">
                  <c:v>0.62481481481482704</c:v>
                </c:pt>
                <c:pt idx="744">
                  <c:v>0.62482638888890096</c:v>
                </c:pt>
                <c:pt idx="745">
                  <c:v>0.624837962962975</c:v>
                </c:pt>
                <c:pt idx="746">
                  <c:v>0.62484953703704904</c:v>
                </c:pt>
                <c:pt idx="747">
                  <c:v>0.62486111111112297</c:v>
                </c:pt>
                <c:pt idx="748">
                  <c:v>0.62487268518519701</c:v>
                </c:pt>
                <c:pt idx="749">
                  <c:v>0.62488425925927105</c:v>
                </c:pt>
                <c:pt idx="750">
                  <c:v>0.62489583333334497</c:v>
                </c:pt>
                <c:pt idx="751">
                  <c:v>0.62490740740741901</c:v>
                </c:pt>
                <c:pt idx="752">
                  <c:v>0.62491898148149305</c:v>
                </c:pt>
                <c:pt idx="753">
                  <c:v>0.62493055555556698</c:v>
                </c:pt>
                <c:pt idx="754">
                  <c:v>0.62494212962964102</c:v>
                </c:pt>
                <c:pt idx="755">
                  <c:v>0.62495370370371495</c:v>
                </c:pt>
                <c:pt idx="756">
                  <c:v>0.62496527777778899</c:v>
                </c:pt>
                <c:pt idx="757">
                  <c:v>0.62497685185186302</c:v>
                </c:pt>
                <c:pt idx="758">
                  <c:v>0.62498842592593695</c:v>
                </c:pt>
                <c:pt idx="759">
                  <c:v>0.62500000000001099</c:v>
                </c:pt>
                <c:pt idx="760">
                  <c:v>0.62501157407408503</c:v>
                </c:pt>
                <c:pt idx="761">
                  <c:v>0.62502314814815996</c:v>
                </c:pt>
                <c:pt idx="762">
                  <c:v>0.625034722222234</c:v>
                </c:pt>
                <c:pt idx="763">
                  <c:v>0.62504629629630803</c:v>
                </c:pt>
                <c:pt idx="764">
                  <c:v>0.62505787037038196</c:v>
                </c:pt>
                <c:pt idx="765">
                  <c:v>0.625069444444456</c:v>
                </c:pt>
                <c:pt idx="766">
                  <c:v>0.62508101851853004</c:v>
                </c:pt>
                <c:pt idx="767">
                  <c:v>0.62509259259260397</c:v>
                </c:pt>
                <c:pt idx="768">
                  <c:v>0.62510416666667801</c:v>
                </c:pt>
                <c:pt idx="769">
                  <c:v>0.62511574074075205</c:v>
                </c:pt>
                <c:pt idx="770">
                  <c:v>0.62512731481482597</c:v>
                </c:pt>
                <c:pt idx="771">
                  <c:v>0.62513888888890001</c:v>
                </c:pt>
                <c:pt idx="772">
                  <c:v>0.62515046296297405</c:v>
                </c:pt>
                <c:pt idx="773">
                  <c:v>0.62516203703704798</c:v>
                </c:pt>
                <c:pt idx="774">
                  <c:v>0.62517361111112202</c:v>
                </c:pt>
                <c:pt idx="775">
                  <c:v>0.62518518518519595</c:v>
                </c:pt>
                <c:pt idx="776">
                  <c:v>0.62519675925926999</c:v>
                </c:pt>
                <c:pt idx="777">
                  <c:v>0.62520833333334402</c:v>
                </c:pt>
                <c:pt idx="778">
                  <c:v>0.62521990740741795</c:v>
                </c:pt>
                <c:pt idx="779">
                  <c:v>0.62523148148149199</c:v>
                </c:pt>
                <c:pt idx="780">
                  <c:v>0.62524305555556603</c:v>
                </c:pt>
                <c:pt idx="781">
                  <c:v>0.62525462962963996</c:v>
                </c:pt>
                <c:pt idx="782">
                  <c:v>0.625266203703714</c:v>
                </c:pt>
                <c:pt idx="783">
                  <c:v>0.62527777777778804</c:v>
                </c:pt>
                <c:pt idx="784">
                  <c:v>0.62528935185186196</c:v>
                </c:pt>
                <c:pt idx="785">
                  <c:v>0.625300925925936</c:v>
                </c:pt>
                <c:pt idx="786">
                  <c:v>0.62531250000001004</c:v>
                </c:pt>
                <c:pt idx="787">
                  <c:v>0.62532407407408497</c:v>
                </c:pt>
                <c:pt idx="788">
                  <c:v>0.62533564814815901</c:v>
                </c:pt>
                <c:pt idx="789">
                  <c:v>0.62534722222223305</c:v>
                </c:pt>
                <c:pt idx="790">
                  <c:v>0.62535879629630697</c:v>
                </c:pt>
                <c:pt idx="791">
                  <c:v>0.62537037037038101</c:v>
                </c:pt>
                <c:pt idx="792">
                  <c:v>0.62538194444445505</c:v>
                </c:pt>
                <c:pt idx="793">
                  <c:v>0.62539351851852898</c:v>
                </c:pt>
                <c:pt idx="794">
                  <c:v>0.62540509259260302</c:v>
                </c:pt>
                <c:pt idx="795">
                  <c:v>0.62541666666667695</c:v>
                </c:pt>
                <c:pt idx="796">
                  <c:v>0.62542824074075098</c:v>
                </c:pt>
                <c:pt idx="797">
                  <c:v>0.62543981481482502</c:v>
                </c:pt>
                <c:pt idx="798">
                  <c:v>0.62545138888889895</c:v>
                </c:pt>
                <c:pt idx="799">
                  <c:v>0.62546296296297299</c:v>
                </c:pt>
                <c:pt idx="800">
                  <c:v>0.62547453703704703</c:v>
                </c:pt>
                <c:pt idx="801">
                  <c:v>0.62548611111112096</c:v>
                </c:pt>
                <c:pt idx="802">
                  <c:v>0.625497685185195</c:v>
                </c:pt>
                <c:pt idx="803">
                  <c:v>0.62550925925926903</c:v>
                </c:pt>
                <c:pt idx="804">
                  <c:v>0.62552083333334296</c:v>
                </c:pt>
                <c:pt idx="805">
                  <c:v>0.625532407407417</c:v>
                </c:pt>
                <c:pt idx="806">
                  <c:v>0.62554398148149104</c:v>
                </c:pt>
                <c:pt idx="807">
                  <c:v>0.62555555555556497</c:v>
                </c:pt>
                <c:pt idx="808">
                  <c:v>0.62556712962963901</c:v>
                </c:pt>
                <c:pt idx="809">
                  <c:v>0.62557870370371305</c:v>
                </c:pt>
                <c:pt idx="810">
                  <c:v>0.62559027777778697</c:v>
                </c:pt>
                <c:pt idx="811">
                  <c:v>0.62560185185186101</c:v>
                </c:pt>
                <c:pt idx="812">
                  <c:v>0.62561342592593505</c:v>
                </c:pt>
                <c:pt idx="813">
                  <c:v>0.62562500000000998</c:v>
                </c:pt>
                <c:pt idx="814">
                  <c:v>0.62563657407408402</c:v>
                </c:pt>
                <c:pt idx="815">
                  <c:v>0.62564814814815795</c:v>
                </c:pt>
                <c:pt idx="816">
                  <c:v>0.62565972222223198</c:v>
                </c:pt>
                <c:pt idx="817">
                  <c:v>0.62567129629630602</c:v>
                </c:pt>
                <c:pt idx="818">
                  <c:v>0.62568287037037995</c:v>
                </c:pt>
                <c:pt idx="819">
                  <c:v>0.62569444444445399</c:v>
                </c:pt>
                <c:pt idx="820">
                  <c:v>0.62570601851852803</c:v>
                </c:pt>
                <c:pt idx="821">
                  <c:v>0.62571759259260196</c:v>
                </c:pt>
                <c:pt idx="822">
                  <c:v>0.625729166666676</c:v>
                </c:pt>
                <c:pt idx="823">
                  <c:v>0.62574074074075003</c:v>
                </c:pt>
                <c:pt idx="824">
                  <c:v>0.62575231481482396</c:v>
                </c:pt>
                <c:pt idx="825">
                  <c:v>0.625763888888898</c:v>
                </c:pt>
                <c:pt idx="826">
                  <c:v>0.62577546296297204</c:v>
                </c:pt>
                <c:pt idx="827">
                  <c:v>0.62578703703704597</c:v>
                </c:pt>
                <c:pt idx="828">
                  <c:v>0.62579861111112001</c:v>
                </c:pt>
                <c:pt idx="829">
                  <c:v>0.62581018518519405</c:v>
                </c:pt>
                <c:pt idx="830">
                  <c:v>0.62582175925926797</c:v>
                </c:pt>
                <c:pt idx="831">
                  <c:v>0.62583333333334201</c:v>
                </c:pt>
                <c:pt idx="832">
                  <c:v>0.62584490740741605</c:v>
                </c:pt>
                <c:pt idx="833">
                  <c:v>0.62585648148148998</c:v>
                </c:pt>
                <c:pt idx="834">
                  <c:v>0.62586805555556402</c:v>
                </c:pt>
                <c:pt idx="835">
                  <c:v>0.62587962962963795</c:v>
                </c:pt>
                <c:pt idx="836">
                  <c:v>0.62589120370371198</c:v>
                </c:pt>
                <c:pt idx="837">
                  <c:v>0.62590277777778602</c:v>
                </c:pt>
                <c:pt idx="838">
                  <c:v>0.62591435185186095</c:v>
                </c:pt>
                <c:pt idx="839">
                  <c:v>0.62592592592593499</c:v>
                </c:pt>
                <c:pt idx="840">
                  <c:v>0.62593750000000903</c:v>
                </c:pt>
                <c:pt idx="841">
                  <c:v>0.62594907407408296</c:v>
                </c:pt>
                <c:pt idx="842">
                  <c:v>0.625960648148157</c:v>
                </c:pt>
                <c:pt idx="843">
                  <c:v>0.62597222222223103</c:v>
                </c:pt>
                <c:pt idx="844">
                  <c:v>0.62598379629630496</c:v>
                </c:pt>
                <c:pt idx="845">
                  <c:v>0.625995370370379</c:v>
                </c:pt>
                <c:pt idx="846">
                  <c:v>0.62600694444445304</c:v>
                </c:pt>
                <c:pt idx="847">
                  <c:v>0.62601851851852697</c:v>
                </c:pt>
                <c:pt idx="848">
                  <c:v>0.62603009259260101</c:v>
                </c:pt>
                <c:pt idx="849">
                  <c:v>0.62604166666667505</c:v>
                </c:pt>
                <c:pt idx="850">
                  <c:v>0.62605324074074897</c:v>
                </c:pt>
                <c:pt idx="851">
                  <c:v>0.62606481481482301</c:v>
                </c:pt>
                <c:pt idx="852">
                  <c:v>0.62607638888889705</c:v>
                </c:pt>
                <c:pt idx="853">
                  <c:v>0.62608796296297098</c:v>
                </c:pt>
                <c:pt idx="854">
                  <c:v>0.62609953703704502</c:v>
                </c:pt>
                <c:pt idx="855">
                  <c:v>0.62611111111111895</c:v>
                </c:pt>
                <c:pt idx="856">
                  <c:v>0.62612268518519298</c:v>
                </c:pt>
                <c:pt idx="857">
                  <c:v>0.62613425925926702</c:v>
                </c:pt>
                <c:pt idx="858">
                  <c:v>0.62614583333334095</c:v>
                </c:pt>
                <c:pt idx="859">
                  <c:v>0.62615740740741499</c:v>
                </c:pt>
                <c:pt idx="860">
                  <c:v>0.62616898148148903</c:v>
                </c:pt>
                <c:pt idx="861">
                  <c:v>0.62618055555556296</c:v>
                </c:pt>
                <c:pt idx="862">
                  <c:v>0.626192129629637</c:v>
                </c:pt>
                <c:pt idx="863">
                  <c:v>0.62620370370371103</c:v>
                </c:pt>
                <c:pt idx="864">
                  <c:v>0.62621527777778596</c:v>
                </c:pt>
                <c:pt idx="865">
                  <c:v>0.62622685185186</c:v>
                </c:pt>
                <c:pt idx="866">
                  <c:v>0.62623842592593404</c:v>
                </c:pt>
                <c:pt idx="867">
                  <c:v>0.62625000000000797</c:v>
                </c:pt>
                <c:pt idx="868">
                  <c:v>0.62626157407408201</c:v>
                </c:pt>
                <c:pt idx="869">
                  <c:v>0.62627314814815604</c:v>
                </c:pt>
                <c:pt idx="870">
                  <c:v>0.62628472222222997</c:v>
                </c:pt>
                <c:pt idx="871">
                  <c:v>0.62629629629630401</c:v>
                </c:pt>
                <c:pt idx="872">
                  <c:v>0.62630787037037805</c:v>
                </c:pt>
                <c:pt idx="873">
                  <c:v>0.62631944444445198</c:v>
                </c:pt>
                <c:pt idx="874">
                  <c:v>0.62633101851852602</c:v>
                </c:pt>
                <c:pt idx="875">
                  <c:v>0.62634259259259994</c:v>
                </c:pt>
                <c:pt idx="876">
                  <c:v>0.62635416666667398</c:v>
                </c:pt>
                <c:pt idx="877">
                  <c:v>0.62636574074074802</c:v>
                </c:pt>
                <c:pt idx="878">
                  <c:v>0.62637731481482195</c:v>
                </c:pt>
                <c:pt idx="879">
                  <c:v>0.62638888888889599</c:v>
                </c:pt>
                <c:pt idx="880">
                  <c:v>0.62640046296297003</c:v>
                </c:pt>
                <c:pt idx="881">
                  <c:v>0.62641203703704396</c:v>
                </c:pt>
                <c:pt idx="882">
                  <c:v>0.62642361111111799</c:v>
                </c:pt>
                <c:pt idx="883">
                  <c:v>0.62643518518519203</c:v>
                </c:pt>
                <c:pt idx="884">
                  <c:v>0.62644675925926596</c:v>
                </c:pt>
                <c:pt idx="885">
                  <c:v>0.62645833333334</c:v>
                </c:pt>
                <c:pt idx="886">
                  <c:v>0.62646990740741404</c:v>
                </c:pt>
                <c:pt idx="887">
                  <c:v>0.62648148148148797</c:v>
                </c:pt>
                <c:pt idx="888">
                  <c:v>0.62649305555556201</c:v>
                </c:pt>
                <c:pt idx="889">
                  <c:v>0.62650462962963605</c:v>
                </c:pt>
                <c:pt idx="890">
                  <c:v>0.62651620370371097</c:v>
                </c:pt>
                <c:pt idx="891">
                  <c:v>0.62652777777778501</c:v>
                </c:pt>
                <c:pt idx="892">
                  <c:v>0.62653935185185905</c:v>
                </c:pt>
                <c:pt idx="893">
                  <c:v>0.62655092592593298</c:v>
                </c:pt>
                <c:pt idx="894">
                  <c:v>0.62656250000000702</c:v>
                </c:pt>
                <c:pt idx="895">
                  <c:v>0.62657407407408106</c:v>
                </c:pt>
                <c:pt idx="896">
                  <c:v>0.62658564814815498</c:v>
                </c:pt>
                <c:pt idx="897">
                  <c:v>0.62659722222222902</c:v>
                </c:pt>
                <c:pt idx="898">
                  <c:v>0.62660879629630295</c:v>
                </c:pt>
                <c:pt idx="899">
                  <c:v>0.62662037037037699</c:v>
                </c:pt>
                <c:pt idx="900">
                  <c:v>0.62663194444445103</c:v>
                </c:pt>
                <c:pt idx="901">
                  <c:v>0.62664351851852496</c:v>
                </c:pt>
                <c:pt idx="902">
                  <c:v>0.62665509259259899</c:v>
                </c:pt>
                <c:pt idx="903">
                  <c:v>0.62666666666667303</c:v>
                </c:pt>
                <c:pt idx="904">
                  <c:v>0.62667824074074696</c:v>
                </c:pt>
                <c:pt idx="905">
                  <c:v>0.626689814814821</c:v>
                </c:pt>
                <c:pt idx="906">
                  <c:v>0.62670138888889504</c:v>
                </c:pt>
                <c:pt idx="907">
                  <c:v>0.62671296296296897</c:v>
                </c:pt>
                <c:pt idx="908">
                  <c:v>0.62672453703704301</c:v>
                </c:pt>
                <c:pt idx="909">
                  <c:v>0.62673611111111704</c:v>
                </c:pt>
                <c:pt idx="910">
                  <c:v>0.62674768518519097</c:v>
                </c:pt>
                <c:pt idx="911">
                  <c:v>0.62675925925926501</c:v>
                </c:pt>
                <c:pt idx="912">
                  <c:v>0.62677083333333905</c:v>
                </c:pt>
                <c:pt idx="913">
                  <c:v>0.62678240740741298</c:v>
                </c:pt>
                <c:pt idx="914">
                  <c:v>0.62679398148148702</c:v>
                </c:pt>
                <c:pt idx="915">
                  <c:v>0.62680555555556094</c:v>
                </c:pt>
                <c:pt idx="916">
                  <c:v>0.62681712962963598</c:v>
                </c:pt>
                <c:pt idx="917">
                  <c:v>0.62682870370371002</c:v>
                </c:pt>
                <c:pt idx="918">
                  <c:v>0.62684027777778395</c:v>
                </c:pt>
                <c:pt idx="919">
                  <c:v>0.62685185185185799</c:v>
                </c:pt>
                <c:pt idx="920">
                  <c:v>0.62686342592593203</c:v>
                </c:pt>
                <c:pt idx="921">
                  <c:v>0.62687500000000596</c:v>
                </c:pt>
                <c:pt idx="922">
                  <c:v>0.62688657407407999</c:v>
                </c:pt>
                <c:pt idx="923">
                  <c:v>0.62689814814815403</c:v>
                </c:pt>
                <c:pt idx="924">
                  <c:v>0.62690972222222796</c:v>
                </c:pt>
                <c:pt idx="925">
                  <c:v>0.626921296296302</c:v>
                </c:pt>
                <c:pt idx="926">
                  <c:v>0.62693287037037604</c:v>
                </c:pt>
                <c:pt idx="927">
                  <c:v>0.62694444444444997</c:v>
                </c:pt>
                <c:pt idx="928">
                  <c:v>0.62695601851852401</c:v>
                </c:pt>
                <c:pt idx="929">
                  <c:v>0.62696759259259804</c:v>
                </c:pt>
                <c:pt idx="930">
                  <c:v>0.62697916666667197</c:v>
                </c:pt>
                <c:pt idx="931">
                  <c:v>0.62699074074074601</c:v>
                </c:pt>
                <c:pt idx="932">
                  <c:v>0.62700231481482005</c:v>
                </c:pt>
                <c:pt idx="933">
                  <c:v>0.62701388888889398</c:v>
                </c:pt>
                <c:pt idx="934">
                  <c:v>0.62702546296296802</c:v>
                </c:pt>
                <c:pt idx="935">
                  <c:v>0.62703703703704206</c:v>
                </c:pt>
                <c:pt idx="936">
                  <c:v>0.62704861111111598</c:v>
                </c:pt>
                <c:pt idx="937">
                  <c:v>0.62706018518519002</c:v>
                </c:pt>
                <c:pt idx="938">
                  <c:v>0.62707175925926395</c:v>
                </c:pt>
                <c:pt idx="939">
                  <c:v>0.62708333333333799</c:v>
                </c:pt>
                <c:pt idx="940">
                  <c:v>0.62709490740741203</c:v>
                </c:pt>
                <c:pt idx="941">
                  <c:v>0.62710648148148695</c:v>
                </c:pt>
                <c:pt idx="942">
                  <c:v>0.62711805555556099</c:v>
                </c:pt>
                <c:pt idx="943">
                  <c:v>0.62712962962963503</c:v>
                </c:pt>
                <c:pt idx="944">
                  <c:v>0.62714120370370896</c:v>
                </c:pt>
                <c:pt idx="945">
                  <c:v>0.627152777777783</c:v>
                </c:pt>
                <c:pt idx="946">
                  <c:v>0.62716435185185704</c:v>
                </c:pt>
                <c:pt idx="947">
                  <c:v>0.62717592592593097</c:v>
                </c:pt>
                <c:pt idx="948">
                  <c:v>0.627187500000005</c:v>
                </c:pt>
                <c:pt idx="949">
                  <c:v>0.62719907407407904</c:v>
                </c:pt>
                <c:pt idx="950">
                  <c:v>0.62721064814815297</c:v>
                </c:pt>
                <c:pt idx="951">
                  <c:v>0.62722222222222701</c:v>
                </c:pt>
                <c:pt idx="952">
                  <c:v>0.62723379629630105</c:v>
                </c:pt>
                <c:pt idx="953">
                  <c:v>0.62724537037037498</c:v>
                </c:pt>
                <c:pt idx="954">
                  <c:v>0.62725694444444902</c:v>
                </c:pt>
                <c:pt idx="955">
                  <c:v>0.62726851851852305</c:v>
                </c:pt>
                <c:pt idx="956">
                  <c:v>0.62728009259259698</c:v>
                </c:pt>
                <c:pt idx="957">
                  <c:v>0.62729166666667102</c:v>
                </c:pt>
                <c:pt idx="958">
                  <c:v>0.62730324074074495</c:v>
                </c:pt>
                <c:pt idx="959">
                  <c:v>0.62731481481481899</c:v>
                </c:pt>
                <c:pt idx="960">
                  <c:v>0.62732638888889303</c:v>
                </c:pt>
                <c:pt idx="961">
                  <c:v>0.62733796296296696</c:v>
                </c:pt>
                <c:pt idx="962">
                  <c:v>0.62734953703704099</c:v>
                </c:pt>
                <c:pt idx="963">
                  <c:v>0.62736111111111503</c:v>
                </c:pt>
                <c:pt idx="964">
                  <c:v>0.62737268518518896</c:v>
                </c:pt>
                <c:pt idx="965">
                  <c:v>0.627384259259263</c:v>
                </c:pt>
                <c:pt idx="966">
                  <c:v>0.62739583333333704</c:v>
                </c:pt>
                <c:pt idx="967">
                  <c:v>0.62740740740741197</c:v>
                </c:pt>
                <c:pt idx="968">
                  <c:v>0.627418981481486</c:v>
                </c:pt>
                <c:pt idx="969">
                  <c:v>0.62743055555556004</c:v>
                </c:pt>
                <c:pt idx="970">
                  <c:v>0.62744212962963397</c:v>
                </c:pt>
                <c:pt idx="971">
                  <c:v>0.62745370370370801</c:v>
                </c:pt>
                <c:pt idx="972">
                  <c:v>0.62746527777778205</c:v>
                </c:pt>
                <c:pt idx="973">
                  <c:v>0.62747685185185598</c:v>
                </c:pt>
                <c:pt idx="974">
                  <c:v>0.62748842592593002</c:v>
                </c:pt>
                <c:pt idx="975">
                  <c:v>0.62750000000000405</c:v>
                </c:pt>
                <c:pt idx="976">
                  <c:v>0.62751157407407798</c:v>
                </c:pt>
                <c:pt idx="977">
                  <c:v>0.62752314814815202</c:v>
                </c:pt>
                <c:pt idx="978">
                  <c:v>0.62753472222222595</c:v>
                </c:pt>
                <c:pt idx="979">
                  <c:v>0.62754629629629999</c:v>
                </c:pt>
                <c:pt idx="980">
                  <c:v>0.62755787037037403</c:v>
                </c:pt>
                <c:pt idx="981">
                  <c:v>0.62756944444444795</c:v>
                </c:pt>
                <c:pt idx="982">
                  <c:v>0.62758101851852199</c:v>
                </c:pt>
                <c:pt idx="983">
                  <c:v>0.62759259259259603</c:v>
                </c:pt>
                <c:pt idx="984">
                  <c:v>0.62760416666666996</c:v>
                </c:pt>
                <c:pt idx="985">
                  <c:v>0.627615740740744</c:v>
                </c:pt>
                <c:pt idx="986">
                  <c:v>0.62762731481481804</c:v>
                </c:pt>
                <c:pt idx="987">
                  <c:v>0.62763888888889197</c:v>
                </c:pt>
                <c:pt idx="988">
                  <c:v>0.627650462962966</c:v>
                </c:pt>
                <c:pt idx="989">
                  <c:v>0.62766203703704004</c:v>
                </c:pt>
                <c:pt idx="990">
                  <c:v>0.62767361111111397</c:v>
                </c:pt>
                <c:pt idx="991">
                  <c:v>0.62768518518518801</c:v>
                </c:pt>
                <c:pt idx="992">
                  <c:v>0.62769675925926205</c:v>
                </c:pt>
                <c:pt idx="993">
                  <c:v>0.62770833333333698</c:v>
                </c:pt>
                <c:pt idx="994">
                  <c:v>0.62771990740741102</c:v>
                </c:pt>
                <c:pt idx="995">
                  <c:v>0.62773148148148505</c:v>
                </c:pt>
                <c:pt idx="996">
                  <c:v>0.62774305555555898</c:v>
                </c:pt>
                <c:pt idx="997">
                  <c:v>0.62775462962963302</c:v>
                </c:pt>
                <c:pt idx="998">
                  <c:v>0.62776620370370695</c:v>
                </c:pt>
                <c:pt idx="999">
                  <c:v>0.62777777777778099</c:v>
                </c:pt>
                <c:pt idx="1000">
                  <c:v>0.62778935185185503</c:v>
                </c:pt>
                <c:pt idx="1001">
                  <c:v>0.62780092592592895</c:v>
                </c:pt>
                <c:pt idx="1002">
                  <c:v>0.62781250000000299</c:v>
                </c:pt>
                <c:pt idx="1003">
                  <c:v>0.62782407407407703</c:v>
                </c:pt>
                <c:pt idx="1004">
                  <c:v>0.62783564814815096</c:v>
                </c:pt>
                <c:pt idx="1005">
                  <c:v>0.627847222222225</c:v>
                </c:pt>
                <c:pt idx="1006">
                  <c:v>0.62785879629629904</c:v>
                </c:pt>
                <c:pt idx="1007">
                  <c:v>0.62787037037037297</c:v>
                </c:pt>
                <c:pt idx="1008">
                  <c:v>0.627881944444447</c:v>
                </c:pt>
                <c:pt idx="1009">
                  <c:v>0.62789351851852104</c:v>
                </c:pt>
                <c:pt idx="1010">
                  <c:v>0.62790509259259497</c:v>
                </c:pt>
                <c:pt idx="1011">
                  <c:v>0.62791666666666901</c:v>
                </c:pt>
                <c:pt idx="1012">
                  <c:v>0.62792824074074305</c:v>
                </c:pt>
                <c:pt idx="1013">
                  <c:v>0.62793981481481698</c:v>
                </c:pt>
                <c:pt idx="1014">
                  <c:v>0.62795138888889102</c:v>
                </c:pt>
                <c:pt idx="1015">
                  <c:v>0.62796296296296505</c:v>
                </c:pt>
                <c:pt idx="1016">
                  <c:v>0.62797453703703898</c:v>
                </c:pt>
                <c:pt idx="1017">
                  <c:v>0.62798611111111302</c:v>
                </c:pt>
                <c:pt idx="1018">
                  <c:v>0.62799768518518795</c:v>
                </c:pt>
                <c:pt idx="1019">
                  <c:v>0.62800925925926199</c:v>
                </c:pt>
                <c:pt idx="1020">
                  <c:v>0.62802083333333603</c:v>
                </c:pt>
                <c:pt idx="1021">
                  <c:v>0.62803240740740995</c:v>
                </c:pt>
                <c:pt idx="1022">
                  <c:v>0.62804398148148399</c:v>
                </c:pt>
                <c:pt idx="1023">
                  <c:v>0.62805555555555803</c:v>
                </c:pt>
                <c:pt idx="1024">
                  <c:v>0.62806712962963196</c:v>
                </c:pt>
                <c:pt idx="1025">
                  <c:v>0.628078703703706</c:v>
                </c:pt>
                <c:pt idx="1026">
                  <c:v>0.62809027777778004</c:v>
                </c:pt>
                <c:pt idx="1027">
                  <c:v>0.62810185185185397</c:v>
                </c:pt>
                <c:pt idx="1028">
                  <c:v>0.628113425925928</c:v>
                </c:pt>
                <c:pt idx="1029">
                  <c:v>0.62812500000000204</c:v>
                </c:pt>
                <c:pt idx="1030">
                  <c:v>0.62813657407407597</c:v>
                </c:pt>
                <c:pt idx="1031">
                  <c:v>0.62814814814815001</c:v>
                </c:pt>
                <c:pt idx="1032">
                  <c:v>0.62815972222222405</c:v>
                </c:pt>
                <c:pt idx="1033">
                  <c:v>0.62817129629629798</c:v>
                </c:pt>
                <c:pt idx="1034">
                  <c:v>0.62818287037037202</c:v>
                </c:pt>
                <c:pt idx="1035">
                  <c:v>0.62819444444444605</c:v>
                </c:pt>
                <c:pt idx="1036">
                  <c:v>0.62820601851851998</c:v>
                </c:pt>
                <c:pt idx="1037">
                  <c:v>0.62821759259259402</c:v>
                </c:pt>
                <c:pt idx="1038">
                  <c:v>0.62822916666666795</c:v>
                </c:pt>
                <c:pt idx="1039">
                  <c:v>0.62824074074074199</c:v>
                </c:pt>
                <c:pt idx="1040">
                  <c:v>0.62825231481481603</c:v>
                </c:pt>
                <c:pt idx="1041">
                  <c:v>0.62826388888888995</c:v>
                </c:pt>
                <c:pt idx="1042">
                  <c:v>0.62827546296296399</c:v>
                </c:pt>
                <c:pt idx="1043">
                  <c:v>0.62828703703703803</c:v>
                </c:pt>
                <c:pt idx="1044">
                  <c:v>0.62829861111111296</c:v>
                </c:pt>
                <c:pt idx="1045">
                  <c:v>0.628310185185187</c:v>
                </c:pt>
                <c:pt idx="1046">
                  <c:v>0.62832175925926104</c:v>
                </c:pt>
                <c:pt idx="1047">
                  <c:v>0.62833333333333496</c:v>
                </c:pt>
                <c:pt idx="1048">
                  <c:v>0.628344907407409</c:v>
                </c:pt>
                <c:pt idx="1049">
                  <c:v>0.62835648148148304</c:v>
                </c:pt>
                <c:pt idx="1050">
                  <c:v>0.62836805555555697</c:v>
                </c:pt>
                <c:pt idx="1051">
                  <c:v>0.62837962962963101</c:v>
                </c:pt>
                <c:pt idx="1052">
                  <c:v>0.62839120370370505</c:v>
                </c:pt>
                <c:pt idx="1053">
                  <c:v>0.62840277777777898</c:v>
                </c:pt>
                <c:pt idx="1054">
                  <c:v>0.62841435185185301</c:v>
                </c:pt>
                <c:pt idx="1055">
                  <c:v>0.62842592592592705</c:v>
                </c:pt>
                <c:pt idx="1056">
                  <c:v>0.62843750000000098</c:v>
                </c:pt>
                <c:pt idx="1057">
                  <c:v>0.62844907407407502</c:v>
                </c:pt>
                <c:pt idx="1058">
                  <c:v>0.62846064814814895</c:v>
                </c:pt>
                <c:pt idx="1059">
                  <c:v>0.62847222222222299</c:v>
                </c:pt>
                <c:pt idx="1060">
                  <c:v>0.62848379629629703</c:v>
                </c:pt>
                <c:pt idx="1061">
                  <c:v>0.62849537037037095</c:v>
                </c:pt>
                <c:pt idx="1062">
                  <c:v>0.62850694444444499</c:v>
                </c:pt>
                <c:pt idx="1063">
                  <c:v>0.62851851851851903</c:v>
                </c:pt>
                <c:pt idx="1064">
                  <c:v>0.62853009259259296</c:v>
                </c:pt>
                <c:pt idx="1065">
                  <c:v>0.628541666666667</c:v>
                </c:pt>
                <c:pt idx="1066">
                  <c:v>0.62855324074074104</c:v>
                </c:pt>
                <c:pt idx="1067">
                  <c:v>0.62856481481481496</c:v>
                </c:pt>
                <c:pt idx="1068">
                  <c:v>0.628576388888889</c:v>
                </c:pt>
                <c:pt idx="1069">
                  <c:v>0.62858796296296304</c:v>
                </c:pt>
                <c:pt idx="1070">
                  <c:v>0.62859953703703797</c:v>
                </c:pt>
                <c:pt idx="1071">
                  <c:v>0.62861111111111201</c:v>
                </c:pt>
                <c:pt idx="1072">
                  <c:v>0.62862268518518605</c:v>
                </c:pt>
                <c:pt idx="1073">
                  <c:v>0.62863425925925998</c:v>
                </c:pt>
                <c:pt idx="1074">
                  <c:v>0.62864583333333401</c:v>
                </c:pt>
                <c:pt idx="1075">
                  <c:v>0.62865740740740805</c:v>
                </c:pt>
                <c:pt idx="1076">
                  <c:v>0.62866898148148198</c:v>
                </c:pt>
                <c:pt idx="1077">
                  <c:v>0.62868055555555602</c:v>
                </c:pt>
                <c:pt idx="1078">
                  <c:v>0.62869212962962995</c:v>
                </c:pt>
                <c:pt idx="1079">
                  <c:v>0.62870370370370399</c:v>
                </c:pt>
                <c:pt idx="1080">
                  <c:v>0.62871527777777803</c:v>
                </c:pt>
                <c:pt idx="1081">
                  <c:v>0.62872685185185195</c:v>
                </c:pt>
                <c:pt idx="1082">
                  <c:v>0.62873842592592599</c:v>
                </c:pt>
                <c:pt idx="1083">
                  <c:v>0.62875000000000003</c:v>
                </c:pt>
              </c:numCache>
            </c:numRef>
          </c:cat>
          <c:val>
            <c:numRef>
              <c:f>Data!$B$5:$AOS$5</c:f>
              <c:numCache>
                <c:formatCode>General</c:formatCode>
                <c:ptCount val="1084"/>
                <c:pt idx="0">
                  <c:v>0.71418800000000005</c:v>
                </c:pt>
                <c:pt idx="1">
                  <c:v>0.69591800000000004</c:v>
                </c:pt>
                <c:pt idx="2">
                  <c:v>0.70990799999999998</c:v>
                </c:pt>
                <c:pt idx="3">
                  <c:v>0.720113</c:v>
                </c:pt>
                <c:pt idx="4">
                  <c:v>0.71616299999999999</c:v>
                </c:pt>
                <c:pt idx="5">
                  <c:v>0.71896099999999996</c:v>
                </c:pt>
                <c:pt idx="6">
                  <c:v>0.68851099999999998</c:v>
                </c:pt>
                <c:pt idx="7">
                  <c:v>0.71830300000000002</c:v>
                </c:pt>
                <c:pt idx="8">
                  <c:v>0.70875600000000005</c:v>
                </c:pt>
                <c:pt idx="9">
                  <c:v>0.71682100000000004</c:v>
                </c:pt>
                <c:pt idx="10">
                  <c:v>0.70019699999999996</c:v>
                </c:pt>
                <c:pt idx="11">
                  <c:v>0.68028100000000002</c:v>
                </c:pt>
                <c:pt idx="12">
                  <c:v>0.67781199999999997</c:v>
                </c:pt>
                <c:pt idx="13">
                  <c:v>0.69344899999999998</c:v>
                </c:pt>
                <c:pt idx="14">
                  <c:v>0.70859099999999997</c:v>
                </c:pt>
                <c:pt idx="15">
                  <c:v>0.70447700000000002</c:v>
                </c:pt>
                <c:pt idx="16">
                  <c:v>0.66859500000000005</c:v>
                </c:pt>
                <c:pt idx="17">
                  <c:v>0.68110400000000004</c:v>
                </c:pt>
                <c:pt idx="18">
                  <c:v>0.69476599999999999</c:v>
                </c:pt>
                <c:pt idx="19">
                  <c:v>0.71023700000000001</c:v>
                </c:pt>
                <c:pt idx="20">
                  <c:v>0.70727499999999999</c:v>
                </c:pt>
                <c:pt idx="21">
                  <c:v>0.72143000000000002</c:v>
                </c:pt>
                <c:pt idx="22">
                  <c:v>0.71583399999999997</c:v>
                </c:pt>
                <c:pt idx="23">
                  <c:v>0.70530000000000004</c:v>
                </c:pt>
                <c:pt idx="24">
                  <c:v>0.67929399999999995</c:v>
                </c:pt>
                <c:pt idx="25">
                  <c:v>0.67715400000000003</c:v>
                </c:pt>
                <c:pt idx="26">
                  <c:v>0.71599800000000002</c:v>
                </c:pt>
                <c:pt idx="27">
                  <c:v>0.70217200000000002</c:v>
                </c:pt>
                <c:pt idx="28">
                  <c:v>0.680446</c:v>
                </c:pt>
                <c:pt idx="29">
                  <c:v>0.68011699999999997</c:v>
                </c:pt>
                <c:pt idx="30">
                  <c:v>0.68192699999999995</c:v>
                </c:pt>
                <c:pt idx="31">
                  <c:v>0.69789299999999999</c:v>
                </c:pt>
                <c:pt idx="32">
                  <c:v>0.69213199999999997</c:v>
                </c:pt>
                <c:pt idx="33">
                  <c:v>0.68192699999999995</c:v>
                </c:pt>
                <c:pt idx="34">
                  <c:v>0.68949899999999997</c:v>
                </c:pt>
                <c:pt idx="35">
                  <c:v>0.67583700000000002</c:v>
                </c:pt>
                <c:pt idx="36">
                  <c:v>0.71501099999999995</c:v>
                </c:pt>
                <c:pt idx="37">
                  <c:v>0.72044200000000003</c:v>
                </c:pt>
                <c:pt idx="38">
                  <c:v>0.71616299999999999</c:v>
                </c:pt>
                <c:pt idx="39">
                  <c:v>0.71319999999999995</c:v>
                </c:pt>
                <c:pt idx="40">
                  <c:v>0.68423199999999995</c:v>
                </c:pt>
                <c:pt idx="41">
                  <c:v>0.67040599999999995</c:v>
                </c:pt>
                <c:pt idx="42">
                  <c:v>0.680446</c:v>
                </c:pt>
                <c:pt idx="43">
                  <c:v>0.66925299999999999</c:v>
                </c:pt>
                <c:pt idx="44">
                  <c:v>0.70381800000000005</c:v>
                </c:pt>
                <c:pt idx="45">
                  <c:v>0.711225</c:v>
                </c:pt>
                <c:pt idx="46">
                  <c:v>0.68801699999999999</c:v>
                </c:pt>
                <c:pt idx="47">
                  <c:v>0.70842700000000003</c:v>
                </c:pt>
                <c:pt idx="48">
                  <c:v>0.69098000000000004</c:v>
                </c:pt>
                <c:pt idx="49">
                  <c:v>0.67764800000000003</c:v>
                </c:pt>
                <c:pt idx="50">
                  <c:v>0.67616600000000004</c:v>
                </c:pt>
                <c:pt idx="51">
                  <c:v>0.70645199999999997</c:v>
                </c:pt>
                <c:pt idx="52">
                  <c:v>0.69377800000000001</c:v>
                </c:pt>
                <c:pt idx="53">
                  <c:v>0.703654</c:v>
                </c:pt>
                <c:pt idx="54">
                  <c:v>0.71402299999999996</c:v>
                </c:pt>
                <c:pt idx="55">
                  <c:v>0.69295499999999999</c:v>
                </c:pt>
                <c:pt idx="56">
                  <c:v>0.66908900000000004</c:v>
                </c:pt>
                <c:pt idx="57">
                  <c:v>0.66727800000000004</c:v>
                </c:pt>
                <c:pt idx="58">
                  <c:v>0.69015700000000002</c:v>
                </c:pt>
                <c:pt idx="59">
                  <c:v>0.69674100000000005</c:v>
                </c:pt>
                <c:pt idx="60">
                  <c:v>0.69295499999999999</c:v>
                </c:pt>
                <c:pt idx="61">
                  <c:v>0.71846699999999997</c:v>
                </c:pt>
                <c:pt idx="62">
                  <c:v>0.71616299999999999</c:v>
                </c:pt>
                <c:pt idx="63">
                  <c:v>0.71336500000000003</c:v>
                </c:pt>
                <c:pt idx="64">
                  <c:v>0.68110400000000004</c:v>
                </c:pt>
                <c:pt idx="65">
                  <c:v>0.68143299999999996</c:v>
                </c:pt>
                <c:pt idx="66">
                  <c:v>0.67912899999999998</c:v>
                </c:pt>
                <c:pt idx="67">
                  <c:v>0.67205199999999998</c:v>
                </c:pt>
                <c:pt idx="68">
                  <c:v>0.67089900000000002</c:v>
                </c:pt>
                <c:pt idx="69">
                  <c:v>0.66530299999999998</c:v>
                </c:pt>
                <c:pt idx="70">
                  <c:v>0.69772800000000001</c:v>
                </c:pt>
                <c:pt idx="71">
                  <c:v>0.71106000000000003</c:v>
                </c:pt>
                <c:pt idx="72">
                  <c:v>0.69558900000000001</c:v>
                </c:pt>
                <c:pt idx="73">
                  <c:v>0.68159800000000004</c:v>
                </c:pt>
                <c:pt idx="74">
                  <c:v>0.66217599999999999</c:v>
                </c:pt>
                <c:pt idx="75">
                  <c:v>0.71468100000000001</c:v>
                </c:pt>
                <c:pt idx="76">
                  <c:v>0.71056699999999995</c:v>
                </c:pt>
                <c:pt idx="77">
                  <c:v>0.69937400000000005</c:v>
                </c:pt>
                <c:pt idx="78">
                  <c:v>0.70316000000000001</c:v>
                </c:pt>
                <c:pt idx="79">
                  <c:v>0.71023700000000001</c:v>
                </c:pt>
                <c:pt idx="80">
                  <c:v>0.71402299999999996</c:v>
                </c:pt>
                <c:pt idx="81">
                  <c:v>0.72143000000000002</c:v>
                </c:pt>
                <c:pt idx="82">
                  <c:v>0.71928999999999998</c:v>
                </c:pt>
                <c:pt idx="83">
                  <c:v>0.70990799999999998</c:v>
                </c:pt>
                <c:pt idx="84">
                  <c:v>0.696411</c:v>
                </c:pt>
                <c:pt idx="85">
                  <c:v>0.71188300000000004</c:v>
                </c:pt>
                <c:pt idx="86">
                  <c:v>0.703654</c:v>
                </c:pt>
                <c:pt idx="87">
                  <c:v>0.72175900000000004</c:v>
                </c:pt>
                <c:pt idx="88">
                  <c:v>0.70595799999999997</c:v>
                </c:pt>
                <c:pt idx="89">
                  <c:v>0.70381800000000005</c:v>
                </c:pt>
                <c:pt idx="90">
                  <c:v>0.67748299999999995</c:v>
                </c:pt>
                <c:pt idx="91">
                  <c:v>0.71764399999999995</c:v>
                </c:pt>
                <c:pt idx="92">
                  <c:v>0.68867599999999995</c:v>
                </c:pt>
                <c:pt idx="93">
                  <c:v>0.66497399999999995</c:v>
                </c:pt>
                <c:pt idx="94">
                  <c:v>0.71155400000000002</c:v>
                </c:pt>
                <c:pt idx="95">
                  <c:v>0.69246099999999999</c:v>
                </c:pt>
                <c:pt idx="96">
                  <c:v>0.68423199999999995</c:v>
                </c:pt>
                <c:pt idx="97">
                  <c:v>0.67600199999999999</c:v>
                </c:pt>
                <c:pt idx="98">
                  <c:v>0.67369800000000002</c:v>
                </c:pt>
                <c:pt idx="99">
                  <c:v>0.70875600000000005</c:v>
                </c:pt>
                <c:pt idx="100">
                  <c:v>0.68916900000000003</c:v>
                </c:pt>
                <c:pt idx="101">
                  <c:v>0.66826600000000003</c:v>
                </c:pt>
                <c:pt idx="102">
                  <c:v>0.67814200000000002</c:v>
                </c:pt>
                <c:pt idx="103">
                  <c:v>0.69246099999999999</c:v>
                </c:pt>
                <c:pt idx="104">
                  <c:v>0.70842700000000003</c:v>
                </c:pt>
                <c:pt idx="105">
                  <c:v>0.71698600000000001</c:v>
                </c:pt>
                <c:pt idx="106">
                  <c:v>0.70859099999999997</c:v>
                </c:pt>
                <c:pt idx="107">
                  <c:v>0.67896500000000004</c:v>
                </c:pt>
                <c:pt idx="108">
                  <c:v>0.69098000000000004</c:v>
                </c:pt>
                <c:pt idx="109">
                  <c:v>0.71632700000000005</c:v>
                </c:pt>
                <c:pt idx="110">
                  <c:v>0.72077100000000005</c:v>
                </c:pt>
                <c:pt idx="111">
                  <c:v>0.684396</c:v>
                </c:pt>
                <c:pt idx="112">
                  <c:v>0.71254200000000001</c:v>
                </c:pt>
                <c:pt idx="113">
                  <c:v>0.69542400000000004</c:v>
                </c:pt>
                <c:pt idx="114">
                  <c:v>0.68242100000000006</c:v>
                </c:pt>
                <c:pt idx="115">
                  <c:v>0.67863499999999999</c:v>
                </c:pt>
                <c:pt idx="116">
                  <c:v>0.68703000000000003</c:v>
                </c:pt>
                <c:pt idx="117">
                  <c:v>0.72044200000000003</c:v>
                </c:pt>
                <c:pt idx="118">
                  <c:v>0.68604200000000004</c:v>
                </c:pt>
                <c:pt idx="119">
                  <c:v>0.67781199999999997</c:v>
                </c:pt>
                <c:pt idx="120">
                  <c:v>0.70003300000000002</c:v>
                </c:pt>
                <c:pt idx="121">
                  <c:v>0.67369800000000002</c:v>
                </c:pt>
                <c:pt idx="122">
                  <c:v>0.67271000000000003</c:v>
                </c:pt>
                <c:pt idx="123">
                  <c:v>0.70990799999999998</c:v>
                </c:pt>
                <c:pt idx="124">
                  <c:v>0.715669</c:v>
                </c:pt>
                <c:pt idx="125">
                  <c:v>0.71352899999999997</c:v>
                </c:pt>
                <c:pt idx="126">
                  <c:v>0.70151399999999997</c:v>
                </c:pt>
                <c:pt idx="127">
                  <c:v>0.68061000000000005</c:v>
                </c:pt>
                <c:pt idx="128">
                  <c:v>0.70003300000000002</c:v>
                </c:pt>
                <c:pt idx="129">
                  <c:v>0.713036</c:v>
                </c:pt>
                <c:pt idx="130">
                  <c:v>0.70957899999999996</c:v>
                </c:pt>
                <c:pt idx="131">
                  <c:v>0.70530000000000004</c:v>
                </c:pt>
                <c:pt idx="132">
                  <c:v>0.69328400000000001</c:v>
                </c:pt>
                <c:pt idx="133">
                  <c:v>0.70530000000000004</c:v>
                </c:pt>
                <c:pt idx="134">
                  <c:v>0.66941799999999996</c:v>
                </c:pt>
                <c:pt idx="135">
                  <c:v>0.71863200000000005</c:v>
                </c:pt>
                <c:pt idx="136">
                  <c:v>0.70678099999999999</c:v>
                </c:pt>
                <c:pt idx="137">
                  <c:v>0.71616299999999999</c:v>
                </c:pt>
                <c:pt idx="138">
                  <c:v>0.68604200000000004</c:v>
                </c:pt>
                <c:pt idx="139">
                  <c:v>0.66052999999999995</c:v>
                </c:pt>
                <c:pt idx="140">
                  <c:v>0.71748000000000001</c:v>
                </c:pt>
                <c:pt idx="141">
                  <c:v>0.68324399999999996</c:v>
                </c:pt>
                <c:pt idx="142">
                  <c:v>0.70776799999999995</c:v>
                </c:pt>
                <c:pt idx="143">
                  <c:v>0.66727800000000004</c:v>
                </c:pt>
                <c:pt idx="144">
                  <c:v>0.70743900000000004</c:v>
                </c:pt>
                <c:pt idx="145">
                  <c:v>0.66546799999999995</c:v>
                </c:pt>
                <c:pt idx="146">
                  <c:v>0.71254200000000001</c:v>
                </c:pt>
                <c:pt idx="147">
                  <c:v>0.67024099999999998</c:v>
                </c:pt>
                <c:pt idx="148">
                  <c:v>0.69887999999999995</c:v>
                </c:pt>
                <c:pt idx="149">
                  <c:v>0.706287</c:v>
                </c:pt>
                <c:pt idx="150">
                  <c:v>0.71616299999999999</c:v>
                </c:pt>
                <c:pt idx="151">
                  <c:v>0.71468100000000001</c:v>
                </c:pt>
                <c:pt idx="152">
                  <c:v>0.71846699999999997</c:v>
                </c:pt>
                <c:pt idx="153">
                  <c:v>0.70530000000000004</c:v>
                </c:pt>
                <c:pt idx="154">
                  <c:v>0.67468499999999998</c:v>
                </c:pt>
                <c:pt idx="155">
                  <c:v>0.71402299999999996</c:v>
                </c:pt>
                <c:pt idx="156">
                  <c:v>0.71204800000000001</c:v>
                </c:pt>
                <c:pt idx="157">
                  <c:v>0.710731</c:v>
                </c:pt>
                <c:pt idx="158">
                  <c:v>0.68373799999999996</c:v>
                </c:pt>
                <c:pt idx="159">
                  <c:v>0.67912899999999998</c:v>
                </c:pt>
                <c:pt idx="160">
                  <c:v>0.68686499999999995</c:v>
                </c:pt>
                <c:pt idx="161">
                  <c:v>0.70069099999999995</c:v>
                </c:pt>
                <c:pt idx="162">
                  <c:v>0.69789299999999999</c:v>
                </c:pt>
                <c:pt idx="163">
                  <c:v>0.68110400000000004</c:v>
                </c:pt>
                <c:pt idx="164">
                  <c:v>0.67567299999999997</c:v>
                </c:pt>
                <c:pt idx="165">
                  <c:v>0.69114399999999998</c:v>
                </c:pt>
                <c:pt idx="166">
                  <c:v>0.70645199999999997</c:v>
                </c:pt>
                <c:pt idx="167">
                  <c:v>0.71649200000000002</c:v>
                </c:pt>
                <c:pt idx="168">
                  <c:v>0.71188300000000004</c:v>
                </c:pt>
                <c:pt idx="169">
                  <c:v>0.71106000000000003</c:v>
                </c:pt>
                <c:pt idx="170">
                  <c:v>0.70003300000000002</c:v>
                </c:pt>
                <c:pt idx="171">
                  <c:v>0.70661600000000002</c:v>
                </c:pt>
                <c:pt idx="172">
                  <c:v>0.70299500000000004</c:v>
                </c:pt>
                <c:pt idx="173">
                  <c:v>0.68999200000000005</c:v>
                </c:pt>
                <c:pt idx="174">
                  <c:v>0.70546399999999998</c:v>
                </c:pt>
                <c:pt idx="175">
                  <c:v>0.67879999999999996</c:v>
                </c:pt>
                <c:pt idx="176">
                  <c:v>0.69048600000000004</c:v>
                </c:pt>
                <c:pt idx="177">
                  <c:v>0.69114399999999998</c:v>
                </c:pt>
                <c:pt idx="178">
                  <c:v>0.70151399999999997</c:v>
                </c:pt>
                <c:pt idx="179">
                  <c:v>0.70727499999999999</c:v>
                </c:pt>
                <c:pt idx="180">
                  <c:v>0.67781199999999997</c:v>
                </c:pt>
                <c:pt idx="181">
                  <c:v>0.66974699999999998</c:v>
                </c:pt>
                <c:pt idx="182">
                  <c:v>0.71583399999999997</c:v>
                </c:pt>
                <c:pt idx="183">
                  <c:v>0.70167900000000005</c:v>
                </c:pt>
                <c:pt idx="184">
                  <c:v>0.71484599999999998</c:v>
                </c:pt>
                <c:pt idx="185">
                  <c:v>0.72159399999999996</c:v>
                </c:pt>
                <c:pt idx="186">
                  <c:v>0.71583399999999997</c:v>
                </c:pt>
                <c:pt idx="187">
                  <c:v>0.70480600000000004</c:v>
                </c:pt>
                <c:pt idx="188">
                  <c:v>0.677319</c:v>
                </c:pt>
                <c:pt idx="189">
                  <c:v>0.71254200000000001</c:v>
                </c:pt>
                <c:pt idx="190">
                  <c:v>0.720113</c:v>
                </c:pt>
                <c:pt idx="191">
                  <c:v>0.67945800000000001</c:v>
                </c:pt>
                <c:pt idx="192">
                  <c:v>0.70019699999999996</c:v>
                </c:pt>
                <c:pt idx="193">
                  <c:v>0.68966300000000003</c:v>
                </c:pt>
                <c:pt idx="194">
                  <c:v>0.70480600000000004</c:v>
                </c:pt>
                <c:pt idx="195">
                  <c:v>0.71533999999999998</c:v>
                </c:pt>
                <c:pt idx="196">
                  <c:v>0.71813800000000005</c:v>
                </c:pt>
                <c:pt idx="197">
                  <c:v>0.70595799999999997</c:v>
                </c:pt>
                <c:pt idx="198">
                  <c:v>0.70711000000000002</c:v>
                </c:pt>
                <c:pt idx="199">
                  <c:v>0.701349</c:v>
                </c:pt>
                <c:pt idx="200">
                  <c:v>0.68653600000000004</c:v>
                </c:pt>
                <c:pt idx="201">
                  <c:v>0.70793300000000003</c:v>
                </c:pt>
                <c:pt idx="202">
                  <c:v>0.71468100000000001</c:v>
                </c:pt>
                <c:pt idx="203">
                  <c:v>0.69789299999999999</c:v>
                </c:pt>
                <c:pt idx="204">
                  <c:v>0.66678499999999996</c:v>
                </c:pt>
                <c:pt idx="205">
                  <c:v>0.70776799999999995</c:v>
                </c:pt>
                <c:pt idx="206">
                  <c:v>0.71138999999999997</c:v>
                </c:pt>
                <c:pt idx="207">
                  <c:v>0.71484599999999998</c:v>
                </c:pt>
                <c:pt idx="208">
                  <c:v>0.71484599999999998</c:v>
                </c:pt>
                <c:pt idx="209">
                  <c:v>0.67616600000000004</c:v>
                </c:pt>
                <c:pt idx="210">
                  <c:v>0.68571300000000002</c:v>
                </c:pt>
                <c:pt idx="211">
                  <c:v>0.687523</c:v>
                </c:pt>
                <c:pt idx="212">
                  <c:v>0.66941799999999996</c:v>
                </c:pt>
                <c:pt idx="213">
                  <c:v>0.69344899999999998</c:v>
                </c:pt>
                <c:pt idx="214">
                  <c:v>0.70694599999999996</c:v>
                </c:pt>
                <c:pt idx="215">
                  <c:v>0.71402299999999996</c:v>
                </c:pt>
                <c:pt idx="216">
                  <c:v>0.71369400000000005</c:v>
                </c:pt>
                <c:pt idx="217">
                  <c:v>0.71731500000000004</c:v>
                </c:pt>
                <c:pt idx="218">
                  <c:v>0.70612299999999995</c:v>
                </c:pt>
                <c:pt idx="219">
                  <c:v>0.67238100000000001</c:v>
                </c:pt>
                <c:pt idx="220">
                  <c:v>0.69855100000000003</c:v>
                </c:pt>
                <c:pt idx="221">
                  <c:v>0.71352899999999997</c:v>
                </c:pt>
                <c:pt idx="222">
                  <c:v>0.70530000000000004</c:v>
                </c:pt>
                <c:pt idx="223">
                  <c:v>0.68423199999999995</c:v>
                </c:pt>
                <c:pt idx="224">
                  <c:v>0.69723400000000002</c:v>
                </c:pt>
                <c:pt idx="225">
                  <c:v>0.68818199999999996</c:v>
                </c:pt>
                <c:pt idx="226">
                  <c:v>0.68176300000000001</c:v>
                </c:pt>
                <c:pt idx="227">
                  <c:v>0.71583399999999997</c:v>
                </c:pt>
                <c:pt idx="228">
                  <c:v>0.68768799999999997</c:v>
                </c:pt>
                <c:pt idx="229">
                  <c:v>0.68719399999999997</c:v>
                </c:pt>
                <c:pt idx="230">
                  <c:v>0.68587699999999996</c:v>
                </c:pt>
                <c:pt idx="231">
                  <c:v>0.68340900000000004</c:v>
                </c:pt>
                <c:pt idx="232">
                  <c:v>0.66596200000000005</c:v>
                </c:pt>
                <c:pt idx="233">
                  <c:v>0.71336500000000003</c:v>
                </c:pt>
                <c:pt idx="234">
                  <c:v>0.71550400000000003</c:v>
                </c:pt>
                <c:pt idx="235">
                  <c:v>0.70546399999999998</c:v>
                </c:pt>
                <c:pt idx="236">
                  <c:v>0.70595799999999997</c:v>
                </c:pt>
                <c:pt idx="237">
                  <c:v>0.68785300000000005</c:v>
                </c:pt>
                <c:pt idx="238">
                  <c:v>0.70826199999999995</c:v>
                </c:pt>
                <c:pt idx="239">
                  <c:v>0.66645500000000002</c:v>
                </c:pt>
                <c:pt idx="240">
                  <c:v>0.69887999999999995</c:v>
                </c:pt>
                <c:pt idx="241">
                  <c:v>0.67962299999999998</c:v>
                </c:pt>
                <c:pt idx="242">
                  <c:v>0.71714999999999995</c:v>
                </c:pt>
                <c:pt idx="243">
                  <c:v>0.71533999999999998</c:v>
                </c:pt>
                <c:pt idx="244">
                  <c:v>0.70085600000000003</c:v>
                </c:pt>
                <c:pt idx="245">
                  <c:v>0.69114399999999998</c:v>
                </c:pt>
                <c:pt idx="246">
                  <c:v>0.70085600000000003</c:v>
                </c:pt>
                <c:pt idx="247">
                  <c:v>0.70151399999999997</c:v>
                </c:pt>
                <c:pt idx="248">
                  <c:v>0.71007299999999995</c:v>
                </c:pt>
                <c:pt idx="249">
                  <c:v>0.67649599999999999</c:v>
                </c:pt>
                <c:pt idx="250">
                  <c:v>0.67057</c:v>
                </c:pt>
                <c:pt idx="251">
                  <c:v>0.70809800000000001</c:v>
                </c:pt>
                <c:pt idx="252">
                  <c:v>0.69921</c:v>
                </c:pt>
                <c:pt idx="253">
                  <c:v>0.69098000000000004</c:v>
                </c:pt>
                <c:pt idx="254">
                  <c:v>0.70069099999999995</c:v>
                </c:pt>
                <c:pt idx="255">
                  <c:v>0.71928999999999998</c:v>
                </c:pt>
                <c:pt idx="256">
                  <c:v>0.713036</c:v>
                </c:pt>
                <c:pt idx="257">
                  <c:v>0.71418800000000005</c:v>
                </c:pt>
                <c:pt idx="258">
                  <c:v>0.71319999999999995</c:v>
                </c:pt>
                <c:pt idx="259">
                  <c:v>0.68785300000000005</c:v>
                </c:pt>
                <c:pt idx="260">
                  <c:v>0.67896500000000004</c:v>
                </c:pt>
                <c:pt idx="261">
                  <c:v>0.70645199999999997</c:v>
                </c:pt>
                <c:pt idx="262">
                  <c:v>0.69213199999999997</c:v>
                </c:pt>
                <c:pt idx="263">
                  <c:v>0.71254200000000001</c:v>
                </c:pt>
                <c:pt idx="264">
                  <c:v>0.68554800000000005</c:v>
                </c:pt>
                <c:pt idx="265">
                  <c:v>0.69986800000000005</c:v>
                </c:pt>
                <c:pt idx="266">
                  <c:v>0.70645199999999997</c:v>
                </c:pt>
                <c:pt idx="267">
                  <c:v>0.70941399999999999</c:v>
                </c:pt>
                <c:pt idx="268">
                  <c:v>0.71188300000000004</c:v>
                </c:pt>
                <c:pt idx="269">
                  <c:v>0.71451699999999996</c:v>
                </c:pt>
                <c:pt idx="270">
                  <c:v>0.71385799999999999</c:v>
                </c:pt>
                <c:pt idx="271">
                  <c:v>0.72027799999999997</c:v>
                </c:pt>
                <c:pt idx="272">
                  <c:v>0.68505499999999997</c:v>
                </c:pt>
                <c:pt idx="273">
                  <c:v>0.67172200000000004</c:v>
                </c:pt>
                <c:pt idx="274">
                  <c:v>0.71352899999999997</c:v>
                </c:pt>
                <c:pt idx="275">
                  <c:v>0.68505499999999997</c:v>
                </c:pt>
                <c:pt idx="276">
                  <c:v>0.71682100000000004</c:v>
                </c:pt>
                <c:pt idx="277">
                  <c:v>0.70266600000000001</c:v>
                </c:pt>
                <c:pt idx="278">
                  <c:v>0.69805700000000004</c:v>
                </c:pt>
                <c:pt idx="279">
                  <c:v>0.71418800000000005</c:v>
                </c:pt>
                <c:pt idx="280">
                  <c:v>0.70101999999999998</c:v>
                </c:pt>
                <c:pt idx="281">
                  <c:v>0.67221600000000004</c:v>
                </c:pt>
                <c:pt idx="282">
                  <c:v>0.71797299999999997</c:v>
                </c:pt>
                <c:pt idx="283">
                  <c:v>0.71270599999999995</c:v>
                </c:pt>
                <c:pt idx="284">
                  <c:v>0.67468499999999998</c:v>
                </c:pt>
                <c:pt idx="285">
                  <c:v>0.71879599999999999</c:v>
                </c:pt>
                <c:pt idx="286">
                  <c:v>0.69575299999999995</c:v>
                </c:pt>
                <c:pt idx="287">
                  <c:v>0.68900499999999998</c:v>
                </c:pt>
                <c:pt idx="288">
                  <c:v>0.71517500000000001</c:v>
                </c:pt>
                <c:pt idx="289">
                  <c:v>0.70266600000000001</c:v>
                </c:pt>
                <c:pt idx="290">
                  <c:v>0.68258600000000003</c:v>
                </c:pt>
                <c:pt idx="291">
                  <c:v>0.67271000000000003</c:v>
                </c:pt>
                <c:pt idx="292">
                  <c:v>0.698716</c:v>
                </c:pt>
                <c:pt idx="293">
                  <c:v>0.67567299999999997</c:v>
                </c:pt>
                <c:pt idx="294">
                  <c:v>0.703654</c:v>
                </c:pt>
                <c:pt idx="295">
                  <c:v>0.67254499999999995</c:v>
                </c:pt>
                <c:pt idx="296">
                  <c:v>0.71797299999999997</c:v>
                </c:pt>
                <c:pt idx="297">
                  <c:v>0.71138999999999997</c:v>
                </c:pt>
                <c:pt idx="298">
                  <c:v>0.66480899999999998</c:v>
                </c:pt>
                <c:pt idx="299">
                  <c:v>0.71451699999999996</c:v>
                </c:pt>
                <c:pt idx="300">
                  <c:v>0.71204800000000001</c:v>
                </c:pt>
                <c:pt idx="301">
                  <c:v>0.696905</c:v>
                </c:pt>
                <c:pt idx="302">
                  <c:v>0.679952</c:v>
                </c:pt>
                <c:pt idx="303">
                  <c:v>0.67945800000000001</c:v>
                </c:pt>
                <c:pt idx="304">
                  <c:v>0.68801699999999999</c:v>
                </c:pt>
                <c:pt idx="305">
                  <c:v>0.70562899999999995</c:v>
                </c:pt>
                <c:pt idx="306">
                  <c:v>0.69986800000000005</c:v>
                </c:pt>
                <c:pt idx="307">
                  <c:v>0.70694599999999996</c:v>
                </c:pt>
                <c:pt idx="308">
                  <c:v>0.67221600000000004</c:v>
                </c:pt>
                <c:pt idx="309">
                  <c:v>0.69460100000000002</c:v>
                </c:pt>
                <c:pt idx="310">
                  <c:v>0.711225</c:v>
                </c:pt>
                <c:pt idx="311">
                  <c:v>0.710731</c:v>
                </c:pt>
                <c:pt idx="312">
                  <c:v>0.68077500000000002</c:v>
                </c:pt>
                <c:pt idx="313">
                  <c:v>0.68192699999999995</c:v>
                </c:pt>
                <c:pt idx="314">
                  <c:v>0.66958300000000004</c:v>
                </c:pt>
                <c:pt idx="315">
                  <c:v>0.71402299999999996</c:v>
                </c:pt>
                <c:pt idx="316">
                  <c:v>0.69443600000000005</c:v>
                </c:pt>
                <c:pt idx="317">
                  <c:v>0.69114399999999998</c:v>
                </c:pt>
                <c:pt idx="318">
                  <c:v>0.71089599999999997</c:v>
                </c:pt>
                <c:pt idx="319">
                  <c:v>0.71599800000000002</c:v>
                </c:pt>
                <c:pt idx="320">
                  <c:v>0.72225300000000003</c:v>
                </c:pt>
                <c:pt idx="321">
                  <c:v>0.70316000000000001</c:v>
                </c:pt>
                <c:pt idx="322">
                  <c:v>0.67649599999999999</c:v>
                </c:pt>
                <c:pt idx="323">
                  <c:v>0.68669999999999998</c:v>
                </c:pt>
                <c:pt idx="324">
                  <c:v>0.687523</c:v>
                </c:pt>
                <c:pt idx="325">
                  <c:v>0.68077500000000002</c:v>
                </c:pt>
                <c:pt idx="326">
                  <c:v>0.68604200000000004</c:v>
                </c:pt>
                <c:pt idx="327">
                  <c:v>0.71517500000000001</c:v>
                </c:pt>
                <c:pt idx="328">
                  <c:v>0.71221299999999998</c:v>
                </c:pt>
                <c:pt idx="329">
                  <c:v>0.68818199999999996</c:v>
                </c:pt>
                <c:pt idx="330">
                  <c:v>0.69098000000000004</c:v>
                </c:pt>
                <c:pt idx="331">
                  <c:v>0.70727499999999999</c:v>
                </c:pt>
                <c:pt idx="332">
                  <c:v>0.68192699999999995</c:v>
                </c:pt>
                <c:pt idx="333">
                  <c:v>0.703654</c:v>
                </c:pt>
                <c:pt idx="334">
                  <c:v>0.67633100000000002</c:v>
                </c:pt>
                <c:pt idx="335">
                  <c:v>0.69130899999999995</c:v>
                </c:pt>
                <c:pt idx="336">
                  <c:v>0.70925000000000005</c:v>
                </c:pt>
                <c:pt idx="337">
                  <c:v>0.71714999999999995</c:v>
                </c:pt>
                <c:pt idx="338">
                  <c:v>0.69114399999999998</c:v>
                </c:pt>
                <c:pt idx="339">
                  <c:v>0.68834600000000001</c:v>
                </c:pt>
                <c:pt idx="340">
                  <c:v>0.68093999999999999</c:v>
                </c:pt>
                <c:pt idx="341">
                  <c:v>0.70464099999999996</c:v>
                </c:pt>
                <c:pt idx="342">
                  <c:v>0.71797299999999997</c:v>
                </c:pt>
                <c:pt idx="343">
                  <c:v>0.71632700000000005</c:v>
                </c:pt>
                <c:pt idx="344">
                  <c:v>0.69970299999999996</c:v>
                </c:pt>
                <c:pt idx="345">
                  <c:v>0.67666000000000004</c:v>
                </c:pt>
                <c:pt idx="346">
                  <c:v>0.68785300000000005</c:v>
                </c:pt>
                <c:pt idx="347">
                  <c:v>0.720113</c:v>
                </c:pt>
                <c:pt idx="348">
                  <c:v>0.69953900000000002</c:v>
                </c:pt>
                <c:pt idx="349">
                  <c:v>0.67797700000000005</c:v>
                </c:pt>
                <c:pt idx="350">
                  <c:v>0.70711000000000002</c:v>
                </c:pt>
                <c:pt idx="351">
                  <c:v>0.70118499999999995</c:v>
                </c:pt>
                <c:pt idx="352">
                  <c:v>0.69098000000000004</c:v>
                </c:pt>
                <c:pt idx="353">
                  <c:v>0.70118499999999995</c:v>
                </c:pt>
                <c:pt idx="354">
                  <c:v>0.68834600000000001</c:v>
                </c:pt>
                <c:pt idx="355">
                  <c:v>0.68554800000000005</c:v>
                </c:pt>
                <c:pt idx="356">
                  <c:v>0.67517899999999997</c:v>
                </c:pt>
                <c:pt idx="357">
                  <c:v>0.66925299999999999</c:v>
                </c:pt>
                <c:pt idx="358">
                  <c:v>0.71221299999999998</c:v>
                </c:pt>
                <c:pt idx="359">
                  <c:v>0.71830300000000002</c:v>
                </c:pt>
                <c:pt idx="360">
                  <c:v>0.71270599999999995</c:v>
                </c:pt>
                <c:pt idx="361">
                  <c:v>0.69344899999999998</c:v>
                </c:pt>
                <c:pt idx="362">
                  <c:v>0.70842700000000003</c:v>
                </c:pt>
                <c:pt idx="363">
                  <c:v>0.70348900000000003</c:v>
                </c:pt>
                <c:pt idx="364">
                  <c:v>0.69328400000000001</c:v>
                </c:pt>
                <c:pt idx="365">
                  <c:v>0.67402700000000004</c:v>
                </c:pt>
                <c:pt idx="366">
                  <c:v>0.70480600000000004</c:v>
                </c:pt>
                <c:pt idx="367">
                  <c:v>0.68472500000000003</c:v>
                </c:pt>
                <c:pt idx="368">
                  <c:v>0.70793300000000003</c:v>
                </c:pt>
                <c:pt idx="369">
                  <c:v>0.68456099999999998</c:v>
                </c:pt>
                <c:pt idx="370">
                  <c:v>0.66925299999999999</c:v>
                </c:pt>
                <c:pt idx="371">
                  <c:v>0.68324399999999996</c:v>
                </c:pt>
                <c:pt idx="372">
                  <c:v>0.70464099999999996</c:v>
                </c:pt>
                <c:pt idx="373">
                  <c:v>0.71879599999999999</c:v>
                </c:pt>
                <c:pt idx="374">
                  <c:v>0.69953900000000002</c:v>
                </c:pt>
                <c:pt idx="375">
                  <c:v>0.69048600000000004</c:v>
                </c:pt>
                <c:pt idx="376">
                  <c:v>0.68357299999999999</c:v>
                </c:pt>
                <c:pt idx="377">
                  <c:v>0.67879999999999996</c:v>
                </c:pt>
                <c:pt idx="378">
                  <c:v>0.68406699999999998</c:v>
                </c:pt>
                <c:pt idx="379">
                  <c:v>0.68604200000000004</c:v>
                </c:pt>
                <c:pt idx="380">
                  <c:v>0.71352899999999997</c:v>
                </c:pt>
                <c:pt idx="381">
                  <c:v>0.689334</c:v>
                </c:pt>
                <c:pt idx="382">
                  <c:v>0.66447999999999996</c:v>
                </c:pt>
                <c:pt idx="383">
                  <c:v>0.70661600000000002</c:v>
                </c:pt>
                <c:pt idx="384">
                  <c:v>0.71418800000000005</c:v>
                </c:pt>
                <c:pt idx="385">
                  <c:v>0.71517500000000001</c:v>
                </c:pt>
                <c:pt idx="386">
                  <c:v>0.68785300000000005</c:v>
                </c:pt>
                <c:pt idx="387">
                  <c:v>0.68028100000000002</c:v>
                </c:pt>
                <c:pt idx="388">
                  <c:v>0.68028100000000002</c:v>
                </c:pt>
                <c:pt idx="389">
                  <c:v>0.67534300000000003</c:v>
                </c:pt>
                <c:pt idx="390">
                  <c:v>0.67040599999999995</c:v>
                </c:pt>
                <c:pt idx="391">
                  <c:v>0.70513499999999996</c:v>
                </c:pt>
                <c:pt idx="392">
                  <c:v>0.675508</c:v>
                </c:pt>
                <c:pt idx="393">
                  <c:v>0.71254200000000001</c:v>
                </c:pt>
                <c:pt idx="394">
                  <c:v>0.68373799999999996</c:v>
                </c:pt>
                <c:pt idx="395">
                  <c:v>0.68307899999999999</c:v>
                </c:pt>
                <c:pt idx="396">
                  <c:v>0.72126500000000004</c:v>
                </c:pt>
                <c:pt idx="397">
                  <c:v>0.69344899999999998</c:v>
                </c:pt>
                <c:pt idx="398">
                  <c:v>0.67353300000000005</c:v>
                </c:pt>
                <c:pt idx="399">
                  <c:v>0.69328400000000001</c:v>
                </c:pt>
                <c:pt idx="400">
                  <c:v>0.70809800000000001</c:v>
                </c:pt>
                <c:pt idx="401">
                  <c:v>0.68126900000000001</c:v>
                </c:pt>
                <c:pt idx="402">
                  <c:v>0.71599800000000002</c:v>
                </c:pt>
                <c:pt idx="403">
                  <c:v>0.70990799999999998</c:v>
                </c:pt>
                <c:pt idx="404">
                  <c:v>0.68028100000000002</c:v>
                </c:pt>
                <c:pt idx="405">
                  <c:v>0.67484999999999995</c:v>
                </c:pt>
                <c:pt idx="406">
                  <c:v>0.69887999999999995</c:v>
                </c:pt>
                <c:pt idx="407">
                  <c:v>0.71468100000000001</c:v>
                </c:pt>
                <c:pt idx="408">
                  <c:v>0.67847100000000005</c:v>
                </c:pt>
                <c:pt idx="409">
                  <c:v>0.68028100000000002</c:v>
                </c:pt>
                <c:pt idx="410">
                  <c:v>0.71632700000000005</c:v>
                </c:pt>
                <c:pt idx="411">
                  <c:v>0.70990799999999998</c:v>
                </c:pt>
                <c:pt idx="412">
                  <c:v>0.68604200000000004</c:v>
                </c:pt>
                <c:pt idx="413">
                  <c:v>0.68110400000000004</c:v>
                </c:pt>
                <c:pt idx="414">
                  <c:v>0.70299500000000004</c:v>
                </c:pt>
                <c:pt idx="415">
                  <c:v>0.69147400000000003</c:v>
                </c:pt>
                <c:pt idx="416">
                  <c:v>0.71287100000000003</c:v>
                </c:pt>
                <c:pt idx="417">
                  <c:v>0.689828</c:v>
                </c:pt>
                <c:pt idx="418">
                  <c:v>0.67666000000000004</c:v>
                </c:pt>
                <c:pt idx="419">
                  <c:v>0.67024099999999998</c:v>
                </c:pt>
                <c:pt idx="420">
                  <c:v>0.68077500000000002</c:v>
                </c:pt>
                <c:pt idx="421">
                  <c:v>0.70793300000000003</c:v>
                </c:pt>
                <c:pt idx="422">
                  <c:v>0.71106000000000003</c:v>
                </c:pt>
                <c:pt idx="423">
                  <c:v>0.69822200000000001</c:v>
                </c:pt>
                <c:pt idx="424">
                  <c:v>0.69032199999999999</c:v>
                </c:pt>
                <c:pt idx="425">
                  <c:v>0.69361300000000004</c:v>
                </c:pt>
                <c:pt idx="426">
                  <c:v>0.67320400000000002</c:v>
                </c:pt>
                <c:pt idx="427">
                  <c:v>0.67896500000000004</c:v>
                </c:pt>
                <c:pt idx="428">
                  <c:v>0.67863499999999999</c:v>
                </c:pt>
                <c:pt idx="429">
                  <c:v>0.713036</c:v>
                </c:pt>
                <c:pt idx="430">
                  <c:v>0.71237700000000004</c:v>
                </c:pt>
                <c:pt idx="431">
                  <c:v>0.70826199999999995</c:v>
                </c:pt>
                <c:pt idx="432">
                  <c:v>0.66925299999999999</c:v>
                </c:pt>
                <c:pt idx="433">
                  <c:v>0.71056699999999995</c:v>
                </c:pt>
                <c:pt idx="434">
                  <c:v>0.71846699999999997</c:v>
                </c:pt>
                <c:pt idx="435">
                  <c:v>0.70513499999999996</c:v>
                </c:pt>
                <c:pt idx="436">
                  <c:v>0.67929399999999995</c:v>
                </c:pt>
                <c:pt idx="437">
                  <c:v>0.68209200000000003</c:v>
                </c:pt>
                <c:pt idx="438">
                  <c:v>0.70316000000000001</c:v>
                </c:pt>
                <c:pt idx="439">
                  <c:v>0.67748299999999995</c:v>
                </c:pt>
                <c:pt idx="440">
                  <c:v>0.70332399999999995</c:v>
                </c:pt>
                <c:pt idx="441">
                  <c:v>0.71484599999999998</c:v>
                </c:pt>
                <c:pt idx="442">
                  <c:v>0.66760799999999998</c:v>
                </c:pt>
                <c:pt idx="443">
                  <c:v>0.71731500000000004</c:v>
                </c:pt>
                <c:pt idx="444">
                  <c:v>0.71616299999999999</c:v>
                </c:pt>
                <c:pt idx="445">
                  <c:v>0.71155400000000002</c:v>
                </c:pt>
                <c:pt idx="446">
                  <c:v>0.67945800000000001</c:v>
                </c:pt>
                <c:pt idx="447">
                  <c:v>0.71369400000000005</c:v>
                </c:pt>
                <c:pt idx="448">
                  <c:v>0.68587699999999996</c:v>
                </c:pt>
                <c:pt idx="449">
                  <c:v>0.70332399999999995</c:v>
                </c:pt>
                <c:pt idx="450">
                  <c:v>0.70809800000000001</c:v>
                </c:pt>
                <c:pt idx="451">
                  <c:v>0.69855100000000003</c:v>
                </c:pt>
                <c:pt idx="452">
                  <c:v>0.68274999999999997</c:v>
                </c:pt>
                <c:pt idx="453">
                  <c:v>0.66810099999999994</c:v>
                </c:pt>
                <c:pt idx="454">
                  <c:v>0.70743900000000004</c:v>
                </c:pt>
                <c:pt idx="455">
                  <c:v>0.70052599999999998</c:v>
                </c:pt>
                <c:pt idx="456">
                  <c:v>0.69377800000000001</c:v>
                </c:pt>
                <c:pt idx="457">
                  <c:v>0.70743900000000004</c:v>
                </c:pt>
                <c:pt idx="458">
                  <c:v>0.67797700000000005</c:v>
                </c:pt>
                <c:pt idx="459">
                  <c:v>0.71319999999999995</c:v>
                </c:pt>
                <c:pt idx="460">
                  <c:v>0.69032199999999999</c:v>
                </c:pt>
                <c:pt idx="461">
                  <c:v>0.675014</c:v>
                </c:pt>
                <c:pt idx="462">
                  <c:v>0.71616299999999999</c:v>
                </c:pt>
                <c:pt idx="463">
                  <c:v>0.68093999999999999</c:v>
                </c:pt>
                <c:pt idx="464">
                  <c:v>0.70266600000000001</c:v>
                </c:pt>
                <c:pt idx="465">
                  <c:v>0.69921</c:v>
                </c:pt>
                <c:pt idx="466">
                  <c:v>0.67929399999999995</c:v>
                </c:pt>
                <c:pt idx="467">
                  <c:v>0.71319999999999995</c:v>
                </c:pt>
                <c:pt idx="468">
                  <c:v>0.70299500000000004</c:v>
                </c:pt>
                <c:pt idx="469">
                  <c:v>0.66546799999999995</c:v>
                </c:pt>
                <c:pt idx="470">
                  <c:v>0.71402299999999996</c:v>
                </c:pt>
                <c:pt idx="471">
                  <c:v>0.70052599999999998</c:v>
                </c:pt>
                <c:pt idx="472">
                  <c:v>0.67633100000000002</c:v>
                </c:pt>
                <c:pt idx="473">
                  <c:v>0.71961900000000001</c:v>
                </c:pt>
                <c:pt idx="474">
                  <c:v>0.68126900000000001</c:v>
                </c:pt>
                <c:pt idx="475">
                  <c:v>0.71138999999999997</c:v>
                </c:pt>
                <c:pt idx="476">
                  <c:v>0.66579699999999997</c:v>
                </c:pt>
                <c:pt idx="477">
                  <c:v>0.710731</c:v>
                </c:pt>
                <c:pt idx="478">
                  <c:v>0.69723400000000002</c:v>
                </c:pt>
                <c:pt idx="479">
                  <c:v>0.67715400000000003</c:v>
                </c:pt>
                <c:pt idx="480">
                  <c:v>0.66925299999999999</c:v>
                </c:pt>
                <c:pt idx="481">
                  <c:v>0.69065100000000001</c:v>
                </c:pt>
                <c:pt idx="482">
                  <c:v>0.72077100000000005</c:v>
                </c:pt>
                <c:pt idx="483">
                  <c:v>0.710731</c:v>
                </c:pt>
                <c:pt idx="484">
                  <c:v>0.67633100000000002</c:v>
                </c:pt>
                <c:pt idx="485">
                  <c:v>0.71863200000000005</c:v>
                </c:pt>
                <c:pt idx="486">
                  <c:v>0.70019699999999996</c:v>
                </c:pt>
                <c:pt idx="487">
                  <c:v>0.68274999999999997</c:v>
                </c:pt>
                <c:pt idx="488">
                  <c:v>0.71714999999999995</c:v>
                </c:pt>
                <c:pt idx="489">
                  <c:v>0.71748000000000001</c:v>
                </c:pt>
                <c:pt idx="490">
                  <c:v>0.67682500000000001</c:v>
                </c:pt>
                <c:pt idx="491">
                  <c:v>0.70381800000000005</c:v>
                </c:pt>
                <c:pt idx="492">
                  <c:v>0.69624699999999995</c:v>
                </c:pt>
                <c:pt idx="493">
                  <c:v>0.67847100000000005</c:v>
                </c:pt>
                <c:pt idx="494">
                  <c:v>0.71731500000000004</c:v>
                </c:pt>
                <c:pt idx="495">
                  <c:v>0.68456099999999998</c:v>
                </c:pt>
                <c:pt idx="496">
                  <c:v>0.69328400000000001</c:v>
                </c:pt>
                <c:pt idx="497">
                  <c:v>0.66974699999999998</c:v>
                </c:pt>
                <c:pt idx="498">
                  <c:v>0.71830300000000002</c:v>
                </c:pt>
                <c:pt idx="499">
                  <c:v>0.69098000000000004</c:v>
                </c:pt>
                <c:pt idx="500">
                  <c:v>0.68669999999999998</c:v>
                </c:pt>
                <c:pt idx="501">
                  <c:v>0.68390200000000001</c:v>
                </c:pt>
                <c:pt idx="502">
                  <c:v>0.687523</c:v>
                </c:pt>
                <c:pt idx="503">
                  <c:v>0.70414699999999997</c:v>
                </c:pt>
                <c:pt idx="504">
                  <c:v>0.67139300000000002</c:v>
                </c:pt>
                <c:pt idx="505">
                  <c:v>0.69460100000000002</c:v>
                </c:pt>
                <c:pt idx="506">
                  <c:v>0.70101999999999998</c:v>
                </c:pt>
                <c:pt idx="507">
                  <c:v>0.70711000000000002</c:v>
                </c:pt>
                <c:pt idx="508">
                  <c:v>0.666126</c:v>
                </c:pt>
                <c:pt idx="509">
                  <c:v>0.71533999999999998</c:v>
                </c:pt>
                <c:pt idx="510">
                  <c:v>0.68604200000000004</c:v>
                </c:pt>
                <c:pt idx="511">
                  <c:v>0.68258600000000003</c:v>
                </c:pt>
                <c:pt idx="512">
                  <c:v>0.71204800000000001</c:v>
                </c:pt>
                <c:pt idx="513">
                  <c:v>0.69311999999999996</c:v>
                </c:pt>
                <c:pt idx="514">
                  <c:v>0.71155400000000002</c:v>
                </c:pt>
                <c:pt idx="515">
                  <c:v>0.68110400000000004</c:v>
                </c:pt>
                <c:pt idx="516">
                  <c:v>0.68274999999999997</c:v>
                </c:pt>
                <c:pt idx="517">
                  <c:v>0.67698899999999995</c:v>
                </c:pt>
                <c:pt idx="518">
                  <c:v>0.71287100000000003</c:v>
                </c:pt>
                <c:pt idx="519">
                  <c:v>0.68192699999999995</c:v>
                </c:pt>
                <c:pt idx="520">
                  <c:v>0.67830599999999996</c:v>
                </c:pt>
                <c:pt idx="521">
                  <c:v>0.70316000000000001</c:v>
                </c:pt>
                <c:pt idx="522">
                  <c:v>0.66892399999999996</c:v>
                </c:pt>
                <c:pt idx="523">
                  <c:v>0.71106000000000003</c:v>
                </c:pt>
                <c:pt idx="524">
                  <c:v>0.68916900000000003</c:v>
                </c:pt>
                <c:pt idx="525">
                  <c:v>0.71748000000000001</c:v>
                </c:pt>
                <c:pt idx="526">
                  <c:v>0.69855100000000003</c:v>
                </c:pt>
                <c:pt idx="527">
                  <c:v>0.66661999999999999</c:v>
                </c:pt>
                <c:pt idx="528">
                  <c:v>0.69328400000000001</c:v>
                </c:pt>
                <c:pt idx="529">
                  <c:v>0.67764800000000003</c:v>
                </c:pt>
                <c:pt idx="530">
                  <c:v>0.71879599999999999</c:v>
                </c:pt>
                <c:pt idx="531">
                  <c:v>0.71385799999999999</c:v>
                </c:pt>
                <c:pt idx="532">
                  <c:v>0.71616299999999999</c:v>
                </c:pt>
                <c:pt idx="533">
                  <c:v>0.69904500000000003</c:v>
                </c:pt>
                <c:pt idx="534">
                  <c:v>0.66530299999999998</c:v>
                </c:pt>
                <c:pt idx="535">
                  <c:v>0.70793300000000003</c:v>
                </c:pt>
                <c:pt idx="536">
                  <c:v>0.68307899999999999</c:v>
                </c:pt>
                <c:pt idx="537">
                  <c:v>0.69805700000000004</c:v>
                </c:pt>
                <c:pt idx="538">
                  <c:v>0.71385799999999999</c:v>
                </c:pt>
                <c:pt idx="539">
                  <c:v>0.70085600000000003</c:v>
                </c:pt>
                <c:pt idx="540">
                  <c:v>0.68587699999999996</c:v>
                </c:pt>
                <c:pt idx="541">
                  <c:v>0.68966300000000003</c:v>
                </c:pt>
                <c:pt idx="542">
                  <c:v>0.67386199999999996</c:v>
                </c:pt>
                <c:pt idx="543">
                  <c:v>0.69921</c:v>
                </c:pt>
                <c:pt idx="544">
                  <c:v>0.70447700000000002</c:v>
                </c:pt>
                <c:pt idx="545">
                  <c:v>0.68357299999999999</c:v>
                </c:pt>
                <c:pt idx="546">
                  <c:v>0.71698600000000001</c:v>
                </c:pt>
                <c:pt idx="547">
                  <c:v>0.71040199999999998</c:v>
                </c:pt>
                <c:pt idx="548">
                  <c:v>0.69657599999999997</c:v>
                </c:pt>
                <c:pt idx="549">
                  <c:v>0.68159800000000004</c:v>
                </c:pt>
                <c:pt idx="550">
                  <c:v>0.71632700000000005</c:v>
                </c:pt>
                <c:pt idx="551">
                  <c:v>0.69081499999999996</c:v>
                </c:pt>
                <c:pt idx="552">
                  <c:v>0.68456099999999998</c:v>
                </c:pt>
                <c:pt idx="553">
                  <c:v>0.67633100000000002</c:v>
                </c:pt>
                <c:pt idx="554">
                  <c:v>0.70645199999999997</c:v>
                </c:pt>
                <c:pt idx="555">
                  <c:v>0.67402700000000004</c:v>
                </c:pt>
                <c:pt idx="556">
                  <c:v>0.71714999999999995</c:v>
                </c:pt>
                <c:pt idx="557">
                  <c:v>0.710731</c:v>
                </c:pt>
                <c:pt idx="558">
                  <c:v>0.69311999999999996</c:v>
                </c:pt>
                <c:pt idx="559">
                  <c:v>0.67863499999999999</c:v>
                </c:pt>
                <c:pt idx="560">
                  <c:v>0.68209200000000003</c:v>
                </c:pt>
                <c:pt idx="561">
                  <c:v>0.70645199999999997</c:v>
                </c:pt>
                <c:pt idx="562">
                  <c:v>0.713036</c:v>
                </c:pt>
                <c:pt idx="563">
                  <c:v>0.68061000000000005</c:v>
                </c:pt>
                <c:pt idx="564">
                  <c:v>0.71204800000000001</c:v>
                </c:pt>
                <c:pt idx="565">
                  <c:v>0.672875</c:v>
                </c:pt>
                <c:pt idx="566">
                  <c:v>0.71846699999999997</c:v>
                </c:pt>
                <c:pt idx="567">
                  <c:v>0.67221600000000004</c:v>
                </c:pt>
                <c:pt idx="568">
                  <c:v>0.71748000000000001</c:v>
                </c:pt>
                <c:pt idx="569">
                  <c:v>0.69525899999999996</c:v>
                </c:pt>
                <c:pt idx="570">
                  <c:v>0.71040199999999998</c:v>
                </c:pt>
                <c:pt idx="571">
                  <c:v>0.71287100000000003</c:v>
                </c:pt>
                <c:pt idx="572">
                  <c:v>0.689334</c:v>
                </c:pt>
                <c:pt idx="573">
                  <c:v>0.68669999999999998</c:v>
                </c:pt>
                <c:pt idx="574">
                  <c:v>0.68637099999999995</c:v>
                </c:pt>
                <c:pt idx="575">
                  <c:v>0.70431200000000005</c:v>
                </c:pt>
                <c:pt idx="576">
                  <c:v>0.70793300000000003</c:v>
                </c:pt>
                <c:pt idx="577">
                  <c:v>0.70776799999999995</c:v>
                </c:pt>
                <c:pt idx="578">
                  <c:v>0.69887999999999995</c:v>
                </c:pt>
                <c:pt idx="579">
                  <c:v>0.70513499999999996</c:v>
                </c:pt>
                <c:pt idx="580">
                  <c:v>0.68373799999999996</c:v>
                </c:pt>
                <c:pt idx="581">
                  <c:v>0.71287100000000003</c:v>
                </c:pt>
                <c:pt idx="582">
                  <c:v>0.68456099999999998</c:v>
                </c:pt>
                <c:pt idx="583">
                  <c:v>0.68669999999999998</c:v>
                </c:pt>
                <c:pt idx="584">
                  <c:v>0.68900499999999998</c:v>
                </c:pt>
                <c:pt idx="585">
                  <c:v>0.72044200000000003</c:v>
                </c:pt>
                <c:pt idx="586">
                  <c:v>0.715669</c:v>
                </c:pt>
                <c:pt idx="587">
                  <c:v>0.696905</c:v>
                </c:pt>
                <c:pt idx="588">
                  <c:v>0.71336500000000003</c:v>
                </c:pt>
                <c:pt idx="589">
                  <c:v>0.66842999999999997</c:v>
                </c:pt>
                <c:pt idx="590">
                  <c:v>0.71023700000000001</c:v>
                </c:pt>
                <c:pt idx="591">
                  <c:v>0.66596200000000005</c:v>
                </c:pt>
                <c:pt idx="592">
                  <c:v>0.701349</c:v>
                </c:pt>
                <c:pt idx="593">
                  <c:v>0.68456099999999998</c:v>
                </c:pt>
                <c:pt idx="594">
                  <c:v>0.680446</c:v>
                </c:pt>
                <c:pt idx="595">
                  <c:v>0.70562899999999995</c:v>
                </c:pt>
                <c:pt idx="596">
                  <c:v>0.71533999999999998</c:v>
                </c:pt>
                <c:pt idx="597">
                  <c:v>0.67419099999999998</c:v>
                </c:pt>
                <c:pt idx="598">
                  <c:v>0.70233699999999999</c:v>
                </c:pt>
                <c:pt idx="599">
                  <c:v>0.69048600000000004</c:v>
                </c:pt>
                <c:pt idx="600">
                  <c:v>0.67978700000000003</c:v>
                </c:pt>
                <c:pt idx="601">
                  <c:v>0.68143299999999996</c:v>
                </c:pt>
                <c:pt idx="602">
                  <c:v>0.69542400000000004</c:v>
                </c:pt>
                <c:pt idx="603">
                  <c:v>0.71287100000000003</c:v>
                </c:pt>
                <c:pt idx="604">
                  <c:v>0.71138999999999997</c:v>
                </c:pt>
                <c:pt idx="605">
                  <c:v>0.69986800000000005</c:v>
                </c:pt>
                <c:pt idx="606">
                  <c:v>0.69921</c:v>
                </c:pt>
                <c:pt idx="607">
                  <c:v>0.69575299999999995</c:v>
                </c:pt>
                <c:pt idx="608">
                  <c:v>0.70859099999999997</c:v>
                </c:pt>
                <c:pt idx="609">
                  <c:v>0.68061000000000005</c:v>
                </c:pt>
                <c:pt idx="610">
                  <c:v>0.69542400000000004</c:v>
                </c:pt>
                <c:pt idx="611">
                  <c:v>0.69180299999999995</c:v>
                </c:pt>
                <c:pt idx="612">
                  <c:v>0.70332399999999995</c:v>
                </c:pt>
                <c:pt idx="613">
                  <c:v>0.71879599999999999</c:v>
                </c:pt>
                <c:pt idx="614">
                  <c:v>0.71714999999999995</c:v>
                </c:pt>
                <c:pt idx="615">
                  <c:v>0.68884000000000001</c:v>
                </c:pt>
                <c:pt idx="616">
                  <c:v>0.70003300000000002</c:v>
                </c:pt>
                <c:pt idx="617">
                  <c:v>0.70694599999999996</c:v>
                </c:pt>
                <c:pt idx="618">
                  <c:v>0.67205199999999998</c:v>
                </c:pt>
                <c:pt idx="619">
                  <c:v>0.71649200000000002</c:v>
                </c:pt>
                <c:pt idx="620">
                  <c:v>0.71106000000000003</c:v>
                </c:pt>
                <c:pt idx="621">
                  <c:v>0.68143299999999996</c:v>
                </c:pt>
                <c:pt idx="622">
                  <c:v>0.70957899999999996</c:v>
                </c:pt>
                <c:pt idx="623">
                  <c:v>0.71089599999999997</c:v>
                </c:pt>
                <c:pt idx="624">
                  <c:v>0.66744300000000001</c:v>
                </c:pt>
                <c:pt idx="625">
                  <c:v>0.71632700000000005</c:v>
                </c:pt>
                <c:pt idx="626">
                  <c:v>0.69295499999999999</c:v>
                </c:pt>
                <c:pt idx="627">
                  <c:v>0.67320400000000002</c:v>
                </c:pt>
                <c:pt idx="628">
                  <c:v>0.69098000000000004</c:v>
                </c:pt>
                <c:pt idx="629">
                  <c:v>0.68521900000000002</c:v>
                </c:pt>
                <c:pt idx="630">
                  <c:v>0.69410700000000003</c:v>
                </c:pt>
                <c:pt idx="631">
                  <c:v>0.71369400000000005</c:v>
                </c:pt>
                <c:pt idx="632">
                  <c:v>0.71451699999999996</c:v>
                </c:pt>
                <c:pt idx="633">
                  <c:v>0.67748299999999995</c:v>
                </c:pt>
                <c:pt idx="634">
                  <c:v>0.677319</c:v>
                </c:pt>
                <c:pt idx="635">
                  <c:v>0.703654</c:v>
                </c:pt>
                <c:pt idx="636">
                  <c:v>0.71352899999999997</c:v>
                </c:pt>
                <c:pt idx="637">
                  <c:v>0.71533999999999998</c:v>
                </c:pt>
                <c:pt idx="638">
                  <c:v>0.67896500000000004</c:v>
                </c:pt>
                <c:pt idx="639">
                  <c:v>0.71583399999999997</c:v>
                </c:pt>
                <c:pt idx="640">
                  <c:v>0.68505499999999997</c:v>
                </c:pt>
                <c:pt idx="641">
                  <c:v>0.67057</c:v>
                </c:pt>
                <c:pt idx="642">
                  <c:v>0.71418800000000005</c:v>
                </c:pt>
                <c:pt idx="643">
                  <c:v>0.69558900000000001</c:v>
                </c:pt>
                <c:pt idx="644">
                  <c:v>0.67386199999999996</c:v>
                </c:pt>
                <c:pt idx="645">
                  <c:v>0.69295499999999999</c:v>
                </c:pt>
                <c:pt idx="646">
                  <c:v>0.68423199999999995</c:v>
                </c:pt>
                <c:pt idx="647">
                  <c:v>0.68521900000000002</c:v>
                </c:pt>
                <c:pt idx="648">
                  <c:v>0.71171899999999999</c:v>
                </c:pt>
                <c:pt idx="649">
                  <c:v>0.69789299999999999</c:v>
                </c:pt>
                <c:pt idx="650">
                  <c:v>0.66777200000000003</c:v>
                </c:pt>
                <c:pt idx="651">
                  <c:v>0.71155400000000002</c:v>
                </c:pt>
                <c:pt idx="652">
                  <c:v>0.69377800000000001</c:v>
                </c:pt>
                <c:pt idx="653">
                  <c:v>0.67221600000000004</c:v>
                </c:pt>
                <c:pt idx="654">
                  <c:v>0.70546399999999998</c:v>
                </c:pt>
                <c:pt idx="655">
                  <c:v>0.68851099999999998</c:v>
                </c:pt>
                <c:pt idx="656">
                  <c:v>0.70398300000000003</c:v>
                </c:pt>
                <c:pt idx="657">
                  <c:v>0.69344899999999998</c:v>
                </c:pt>
                <c:pt idx="658">
                  <c:v>0.71237700000000004</c:v>
                </c:pt>
                <c:pt idx="659">
                  <c:v>0.69822200000000001</c:v>
                </c:pt>
                <c:pt idx="660">
                  <c:v>0.67057</c:v>
                </c:pt>
                <c:pt idx="661">
                  <c:v>0.69937400000000005</c:v>
                </c:pt>
                <c:pt idx="662">
                  <c:v>0.67139300000000002</c:v>
                </c:pt>
                <c:pt idx="663">
                  <c:v>0.67600199999999999</c:v>
                </c:pt>
                <c:pt idx="664">
                  <c:v>0.672875</c:v>
                </c:pt>
                <c:pt idx="665">
                  <c:v>0.68258600000000003</c:v>
                </c:pt>
                <c:pt idx="666">
                  <c:v>0.69361300000000004</c:v>
                </c:pt>
                <c:pt idx="667">
                  <c:v>0.71171899999999999</c:v>
                </c:pt>
                <c:pt idx="668">
                  <c:v>0.710731</c:v>
                </c:pt>
                <c:pt idx="669">
                  <c:v>0.68225599999999997</c:v>
                </c:pt>
                <c:pt idx="670">
                  <c:v>0.68011699999999997</c:v>
                </c:pt>
                <c:pt idx="671">
                  <c:v>0.69657599999999997</c:v>
                </c:pt>
                <c:pt idx="672">
                  <c:v>0.67879999999999996</c:v>
                </c:pt>
                <c:pt idx="673">
                  <c:v>0.71863200000000005</c:v>
                </c:pt>
                <c:pt idx="674">
                  <c:v>0.70431200000000005</c:v>
                </c:pt>
                <c:pt idx="675">
                  <c:v>0.67781199999999997</c:v>
                </c:pt>
                <c:pt idx="676">
                  <c:v>0.71023700000000001</c:v>
                </c:pt>
                <c:pt idx="677">
                  <c:v>0.70760400000000001</c:v>
                </c:pt>
                <c:pt idx="678">
                  <c:v>0.67221600000000004</c:v>
                </c:pt>
                <c:pt idx="679">
                  <c:v>0.70546399999999998</c:v>
                </c:pt>
                <c:pt idx="680">
                  <c:v>0.67369800000000002</c:v>
                </c:pt>
                <c:pt idx="681">
                  <c:v>0.70101999999999998</c:v>
                </c:pt>
                <c:pt idx="682">
                  <c:v>0.69953900000000002</c:v>
                </c:pt>
                <c:pt idx="683">
                  <c:v>0.67040599999999995</c:v>
                </c:pt>
                <c:pt idx="684">
                  <c:v>0.71879599999999999</c:v>
                </c:pt>
                <c:pt idx="685">
                  <c:v>0.71254200000000001</c:v>
                </c:pt>
                <c:pt idx="686">
                  <c:v>0.68472500000000003</c:v>
                </c:pt>
                <c:pt idx="687">
                  <c:v>0.71616299999999999</c:v>
                </c:pt>
                <c:pt idx="688">
                  <c:v>0.71336500000000003</c:v>
                </c:pt>
                <c:pt idx="689">
                  <c:v>0.67386199999999996</c:v>
                </c:pt>
                <c:pt idx="690">
                  <c:v>0.70892100000000002</c:v>
                </c:pt>
                <c:pt idx="691">
                  <c:v>0.71369400000000005</c:v>
                </c:pt>
                <c:pt idx="692">
                  <c:v>0.70612299999999995</c:v>
                </c:pt>
                <c:pt idx="693">
                  <c:v>0.67764800000000003</c:v>
                </c:pt>
                <c:pt idx="694">
                  <c:v>0.67929399999999995</c:v>
                </c:pt>
                <c:pt idx="695">
                  <c:v>0.67106399999999999</c:v>
                </c:pt>
                <c:pt idx="696">
                  <c:v>0.71237700000000004</c:v>
                </c:pt>
                <c:pt idx="697">
                  <c:v>0.696905</c:v>
                </c:pt>
                <c:pt idx="698">
                  <c:v>0.70612299999999995</c:v>
                </c:pt>
                <c:pt idx="699">
                  <c:v>0.710731</c:v>
                </c:pt>
                <c:pt idx="700">
                  <c:v>0.829897</c:v>
                </c:pt>
                <c:pt idx="701">
                  <c:v>0.734927</c:v>
                </c:pt>
                <c:pt idx="702">
                  <c:v>0.775088</c:v>
                </c:pt>
                <c:pt idx="703">
                  <c:v>0.73755999999999999</c:v>
                </c:pt>
                <c:pt idx="704">
                  <c:v>0.743815</c:v>
                </c:pt>
                <c:pt idx="705">
                  <c:v>0.75517199999999995</c:v>
                </c:pt>
                <c:pt idx="706">
                  <c:v>0.76307199999999997</c:v>
                </c:pt>
                <c:pt idx="707">
                  <c:v>0.76685800000000004</c:v>
                </c:pt>
                <c:pt idx="708">
                  <c:v>0.73410399999999998</c:v>
                </c:pt>
                <c:pt idx="709">
                  <c:v>0.76685800000000004</c:v>
                </c:pt>
                <c:pt idx="710">
                  <c:v>0.72965999999999998</c:v>
                </c:pt>
                <c:pt idx="711">
                  <c:v>0.78150699999999995</c:v>
                </c:pt>
                <c:pt idx="712">
                  <c:v>0.74908200000000003</c:v>
                </c:pt>
                <c:pt idx="713">
                  <c:v>0.76159100000000002</c:v>
                </c:pt>
                <c:pt idx="714">
                  <c:v>0.74348499999999995</c:v>
                </c:pt>
                <c:pt idx="715">
                  <c:v>0.75731099999999996</c:v>
                </c:pt>
                <c:pt idx="716">
                  <c:v>0.76652900000000002</c:v>
                </c:pt>
                <c:pt idx="717">
                  <c:v>0.73525600000000002</c:v>
                </c:pt>
                <c:pt idx="718">
                  <c:v>0.76718699999999995</c:v>
                </c:pt>
                <c:pt idx="719">
                  <c:v>0.74480199999999996</c:v>
                </c:pt>
                <c:pt idx="720">
                  <c:v>0.75566500000000003</c:v>
                </c:pt>
                <c:pt idx="721">
                  <c:v>0.76504700000000003</c:v>
                </c:pt>
                <c:pt idx="722">
                  <c:v>0.72900100000000001</c:v>
                </c:pt>
                <c:pt idx="723">
                  <c:v>0.75122100000000003</c:v>
                </c:pt>
                <c:pt idx="724">
                  <c:v>0.75171500000000002</c:v>
                </c:pt>
                <c:pt idx="725">
                  <c:v>0.76981999999999995</c:v>
                </c:pt>
                <c:pt idx="726">
                  <c:v>0.74578999999999995</c:v>
                </c:pt>
                <c:pt idx="727">
                  <c:v>0.77245399999999997</c:v>
                </c:pt>
                <c:pt idx="728">
                  <c:v>0.74529599999999996</c:v>
                </c:pt>
                <c:pt idx="729">
                  <c:v>0.76965600000000001</c:v>
                </c:pt>
                <c:pt idx="730">
                  <c:v>0.76109700000000002</c:v>
                </c:pt>
                <c:pt idx="731">
                  <c:v>0.75155099999999997</c:v>
                </c:pt>
                <c:pt idx="732">
                  <c:v>0.74035799999999996</c:v>
                </c:pt>
                <c:pt idx="733">
                  <c:v>0.77146599999999999</c:v>
                </c:pt>
                <c:pt idx="734">
                  <c:v>0.76175499999999996</c:v>
                </c:pt>
                <c:pt idx="735">
                  <c:v>0.75550099999999998</c:v>
                </c:pt>
                <c:pt idx="736">
                  <c:v>0.76652900000000002</c:v>
                </c:pt>
                <c:pt idx="737">
                  <c:v>0.734433</c:v>
                </c:pt>
                <c:pt idx="738">
                  <c:v>0.76718699999999995</c:v>
                </c:pt>
                <c:pt idx="739">
                  <c:v>0.73805399999999999</c:v>
                </c:pt>
                <c:pt idx="740">
                  <c:v>0.77920199999999995</c:v>
                </c:pt>
                <c:pt idx="741">
                  <c:v>0.77195999999999998</c:v>
                </c:pt>
                <c:pt idx="742">
                  <c:v>0.77195999999999998</c:v>
                </c:pt>
                <c:pt idx="743">
                  <c:v>0.73377400000000004</c:v>
                </c:pt>
                <c:pt idx="744">
                  <c:v>0.76817500000000005</c:v>
                </c:pt>
                <c:pt idx="745">
                  <c:v>0.73986399999999997</c:v>
                </c:pt>
                <c:pt idx="746">
                  <c:v>0.77525200000000005</c:v>
                </c:pt>
                <c:pt idx="747">
                  <c:v>0.74480199999999996</c:v>
                </c:pt>
                <c:pt idx="748">
                  <c:v>0.76702199999999998</c:v>
                </c:pt>
                <c:pt idx="749">
                  <c:v>0.74332100000000001</c:v>
                </c:pt>
                <c:pt idx="750">
                  <c:v>0.74743599999999999</c:v>
                </c:pt>
                <c:pt idx="751">
                  <c:v>0.75072799999999995</c:v>
                </c:pt>
                <c:pt idx="752">
                  <c:v>0.73476200000000003</c:v>
                </c:pt>
                <c:pt idx="753">
                  <c:v>0.77393500000000004</c:v>
                </c:pt>
                <c:pt idx="754">
                  <c:v>0.74183900000000003</c:v>
                </c:pt>
                <c:pt idx="755">
                  <c:v>0.76290800000000003</c:v>
                </c:pt>
                <c:pt idx="756">
                  <c:v>0.73064700000000005</c:v>
                </c:pt>
                <c:pt idx="757">
                  <c:v>0.76274299999999995</c:v>
                </c:pt>
                <c:pt idx="758">
                  <c:v>0.74085199999999996</c:v>
                </c:pt>
                <c:pt idx="759">
                  <c:v>0.772783</c:v>
                </c:pt>
                <c:pt idx="760">
                  <c:v>0.74101700000000004</c:v>
                </c:pt>
                <c:pt idx="761">
                  <c:v>0.77590999999999999</c:v>
                </c:pt>
                <c:pt idx="762">
                  <c:v>0.74941100000000005</c:v>
                </c:pt>
                <c:pt idx="763">
                  <c:v>0.76290800000000003</c:v>
                </c:pt>
                <c:pt idx="764">
                  <c:v>0.77837900000000004</c:v>
                </c:pt>
                <c:pt idx="765">
                  <c:v>0.74710699999999997</c:v>
                </c:pt>
                <c:pt idx="766">
                  <c:v>0.77163099999999996</c:v>
                </c:pt>
                <c:pt idx="767">
                  <c:v>0.74480199999999996</c:v>
                </c:pt>
                <c:pt idx="768">
                  <c:v>0.73328099999999996</c:v>
                </c:pt>
                <c:pt idx="769">
                  <c:v>0.74299199999999999</c:v>
                </c:pt>
                <c:pt idx="770">
                  <c:v>0.76735200000000003</c:v>
                </c:pt>
                <c:pt idx="771">
                  <c:v>0.74282700000000002</c:v>
                </c:pt>
                <c:pt idx="772">
                  <c:v>0.77179600000000004</c:v>
                </c:pt>
                <c:pt idx="773">
                  <c:v>0.75681799999999999</c:v>
                </c:pt>
                <c:pt idx="774">
                  <c:v>0.73690199999999995</c:v>
                </c:pt>
                <c:pt idx="775">
                  <c:v>0.76619899999999996</c:v>
                </c:pt>
                <c:pt idx="776">
                  <c:v>0.77541700000000002</c:v>
                </c:pt>
                <c:pt idx="777">
                  <c:v>0.74430799999999997</c:v>
                </c:pt>
                <c:pt idx="778">
                  <c:v>0.74397899999999995</c:v>
                </c:pt>
                <c:pt idx="779">
                  <c:v>0.78150699999999995</c:v>
                </c:pt>
                <c:pt idx="780">
                  <c:v>0.77163099999999996</c:v>
                </c:pt>
                <c:pt idx="781">
                  <c:v>0.76307199999999997</c:v>
                </c:pt>
                <c:pt idx="782">
                  <c:v>0.746448</c:v>
                </c:pt>
                <c:pt idx="783">
                  <c:v>0.772289</c:v>
                </c:pt>
                <c:pt idx="784">
                  <c:v>0.75319599999999998</c:v>
                </c:pt>
                <c:pt idx="785">
                  <c:v>0.74332100000000001</c:v>
                </c:pt>
                <c:pt idx="786">
                  <c:v>0.77195999999999998</c:v>
                </c:pt>
                <c:pt idx="787">
                  <c:v>0.737066</c:v>
                </c:pt>
                <c:pt idx="788">
                  <c:v>0.742004</c:v>
                </c:pt>
                <c:pt idx="789">
                  <c:v>0.76455300000000004</c:v>
                </c:pt>
                <c:pt idx="790">
                  <c:v>0.75122100000000003</c:v>
                </c:pt>
                <c:pt idx="791">
                  <c:v>0.75006899999999999</c:v>
                </c:pt>
                <c:pt idx="792">
                  <c:v>0.74941100000000005</c:v>
                </c:pt>
                <c:pt idx="793">
                  <c:v>0.76126199999999999</c:v>
                </c:pt>
                <c:pt idx="794">
                  <c:v>0.77146599999999999</c:v>
                </c:pt>
                <c:pt idx="795">
                  <c:v>0.74414400000000003</c:v>
                </c:pt>
                <c:pt idx="796">
                  <c:v>0.75912199999999996</c:v>
                </c:pt>
                <c:pt idx="797">
                  <c:v>0.75912199999999996</c:v>
                </c:pt>
                <c:pt idx="798">
                  <c:v>0.74710699999999997</c:v>
                </c:pt>
                <c:pt idx="799">
                  <c:v>0.76949100000000004</c:v>
                </c:pt>
                <c:pt idx="800">
                  <c:v>0.73575000000000002</c:v>
                </c:pt>
                <c:pt idx="801">
                  <c:v>0.74578999999999995</c:v>
                </c:pt>
                <c:pt idx="802">
                  <c:v>0.77442900000000003</c:v>
                </c:pt>
                <c:pt idx="803">
                  <c:v>0.74282700000000002</c:v>
                </c:pt>
                <c:pt idx="804">
                  <c:v>0.76389499999999999</c:v>
                </c:pt>
                <c:pt idx="805">
                  <c:v>0.74430799999999997</c:v>
                </c:pt>
                <c:pt idx="806">
                  <c:v>0.77195999999999998</c:v>
                </c:pt>
                <c:pt idx="807">
                  <c:v>0.74710699999999997</c:v>
                </c:pt>
                <c:pt idx="808">
                  <c:v>0.75978000000000001</c:v>
                </c:pt>
                <c:pt idx="809">
                  <c:v>0.76027400000000001</c:v>
                </c:pt>
                <c:pt idx="810">
                  <c:v>0.77311200000000002</c:v>
                </c:pt>
                <c:pt idx="811">
                  <c:v>0.75599499999999997</c:v>
                </c:pt>
                <c:pt idx="812">
                  <c:v>0.74809400000000004</c:v>
                </c:pt>
                <c:pt idx="813">
                  <c:v>0.76389499999999999</c:v>
                </c:pt>
                <c:pt idx="814">
                  <c:v>0.74990500000000004</c:v>
                </c:pt>
                <c:pt idx="815">
                  <c:v>0.76636400000000005</c:v>
                </c:pt>
                <c:pt idx="816">
                  <c:v>0.77015</c:v>
                </c:pt>
                <c:pt idx="817">
                  <c:v>0.74447300000000005</c:v>
                </c:pt>
                <c:pt idx="818">
                  <c:v>0.74463800000000002</c:v>
                </c:pt>
                <c:pt idx="819">
                  <c:v>0.746448</c:v>
                </c:pt>
                <c:pt idx="820">
                  <c:v>0.73278699999999997</c:v>
                </c:pt>
                <c:pt idx="821">
                  <c:v>0.77080800000000005</c:v>
                </c:pt>
                <c:pt idx="822">
                  <c:v>0.74842299999999995</c:v>
                </c:pt>
                <c:pt idx="823">
                  <c:v>0.75434900000000005</c:v>
                </c:pt>
                <c:pt idx="824">
                  <c:v>0.75023399999999996</c:v>
                </c:pt>
                <c:pt idx="825">
                  <c:v>0.76274299999999995</c:v>
                </c:pt>
                <c:pt idx="826">
                  <c:v>0.75385500000000005</c:v>
                </c:pt>
                <c:pt idx="827">
                  <c:v>0.73476200000000003</c:v>
                </c:pt>
                <c:pt idx="828">
                  <c:v>0.777721</c:v>
                </c:pt>
                <c:pt idx="829">
                  <c:v>0.75698200000000004</c:v>
                </c:pt>
                <c:pt idx="830">
                  <c:v>0.75797000000000003</c:v>
                </c:pt>
                <c:pt idx="831">
                  <c:v>0.76060300000000003</c:v>
                </c:pt>
                <c:pt idx="832">
                  <c:v>0.76850399999999996</c:v>
                </c:pt>
                <c:pt idx="833">
                  <c:v>0.74348499999999995</c:v>
                </c:pt>
                <c:pt idx="834">
                  <c:v>0.77377099999999999</c:v>
                </c:pt>
                <c:pt idx="835">
                  <c:v>0.75401899999999999</c:v>
                </c:pt>
                <c:pt idx="836">
                  <c:v>0.76669299999999996</c:v>
                </c:pt>
                <c:pt idx="837">
                  <c:v>0.74694199999999999</c:v>
                </c:pt>
                <c:pt idx="838">
                  <c:v>0.77311200000000002</c:v>
                </c:pt>
                <c:pt idx="839">
                  <c:v>0.76833899999999999</c:v>
                </c:pt>
                <c:pt idx="840">
                  <c:v>0.74282700000000002</c:v>
                </c:pt>
                <c:pt idx="841">
                  <c:v>0.75187999999999999</c:v>
                </c:pt>
                <c:pt idx="842">
                  <c:v>0.734433</c:v>
                </c:pt>
                <c:pt idx="843">
                  <c:v>0.76471800000000001</c:v>
                </c:pt>
                <c:pt idx="844">
                  <c:v>0.73097599999999996</c:v>
                </c:pt>
                <c:pt idx="845">
                  <c:v>0.76554100000000003</c:v>
                </c:pt>
                <c:pt idx="846">
                  <c:v>0.74973999999999996</c:v>
                </c:pt>
                <c:pt idx="847">
                  <c:v>0.74858800000000003</c:v>
                </c:pt>
                <c:pt idx="848">
                  <c:v>0.75500699999999998</c:v>
                </c:pt>
                <c:pt idx="849">
                  <c:v>0.75303200000000003</c:v>
                </c:pt>
                <c:pt idx="850">
                  <c:v>0.75912199999999996</c:v>
                </c:pt>
                <c:pt idx="851">
                  <c:v>0.77393500000000004</c:v>
                </c:pt>
                <c:pt idx="852">
                  <c:v>0.751386</c:v>
                </c:pt>
                <c:pt idx="853">
                  <c:v>0.75583</c:v>
                </c:pt>
                <c:pt idx="854">
                  <c:v>0.74677700000000002</c:v>
                </c:pt>
                <c:pt idx="855">
                  <c:v>0.75204400000000005</c:v>
                </c:pt>
                <c:pt idx="856">
                  <c:v>0.76751599999999998</c:v>
                </c:pt>
                <c:pt idx="857">
                  <c:v>0.737066</c:v>
                </c:pt>
                <c:pt idx="858">
                  <c:v>0.73904099999999995</c:v>
                </c:pt>
                <c:pt idx="859">
                  <c:v>0.75648800000000005</c:v>
                </c:pt>
                <c:pt idx="860">
                  <c:v>0.77360600000000002</c:v>
                </c:pt>
                <c:pt idx="861">
                  <c:v>0.75698200000000004</c:v>
                </c:pt>
                <c:pt idx="862">
                  <c:v>0.76175499999999996</c:v>
                </c:pt>
                <c:pt idx="863">
                  <c:v>0.742004</c:v>
                </c:pt>
                <c:pt idx="864">
                  <c:v>0.77245399999999997</c:v>
                </c:pt>
                <c:pt idx="865">
                  <c:v>0.74414400000000003</c:v>
                </c:pt>
                <c:pt idx="866">
                  <c:v>0.77360600000000002</c:v>
                </c:pt>
                <c:pt idx="867">
                  <c:v>0.74332100000000001</c:v>
                </c:pt>
                <c:pt idx="868">
                  <c:v>0.77870899999999998</c:v>
                </c:pt>
                <c:pt idx="869">
                  <c:v>0.75747600000000004</c:v>
                </c:pt>
                <c:pt idx="870">
                  <c:v>0.74858800000000003</c:v>
                </c:pt>
                <c:pt idx="871">
                  <c:v>0.74661299999999997</c:v>
                </c:pt>
                <c:pt idx="872">
                  <c:v>0.77327699999999999</c:v>
                </c:pt>
                <c:pt idx="873">
                  <c:v>0.73986399999999997</c:v>
                </c:pt>
                <c:pt idx="874">
                  <c:v>0.77179600000000004</c:v>
                </c:pt>
                <c:pt idx="875">
                  <c:v>0.74611899999999998</c:v>
                </c:pt>
                <c:pt idx="876">
                  <c:v>0.77590999999999999</c:v>
                </c:pt>
                <c:pt idx="877">
                  <c:v>0.74480199999999996</c:v>
                </c:pt>
                <c:pt idx="878">
                  <c:v>0.74019400000000002</c:v>
                </c:pt>
                <c:pt idx="879">
                  <c:v>0.75583</c:v>
                </c:pt>
                <c:pt idx="880">
                  <c:v>0.74233300000000002</c:v>
                </c:pt>
                <c:pt idx="881">
                  <c:v>0.77706299999999995</c:v>
                </c:pt>
                <c:pt idx="882">
                  <c:v>0.73064700000000005</c:v>
                </c:pt>
                <c:pt idx="883">
                  <c:v>0.77410000000000001</c:v>
                </c:pt>
                <c:pt idx="884">
                  <c:v>0.76669299999999996</c:v>
                </c:pt>
                <c:pt idx="885">
                  <c:v>0.77294799999999997</c:v>
                </c:pt>
                <c:pt idx="886">
                  <c:v>0.76488299999999998</c:v>
                </c:pt>
                <c:pt idx="887">
                  <c:v>0.76636400000000005</c:v>
                </c:pt>
                <c:pt idx="888">
                  <c:v>0.73459700000000006</c:v>
                </c:pt>
                <c:pt idx="889">
                  <c:v>0.77986100000000003</c:v>
                </c:pt>
                <c:pt idx="890">
                  <c:v>0.75418399999999997</c:v>
                </c:pt>
                <c:pt idx="891">
                  <c:v>0.76142600000000005</c:v>
                </c:pt>
                <c:pt idx="892">
                  <c:v>0.75829899999999995</c:v>
                </c:pt>
                <c:pt idx="893">
                  <c:v>0.73311599999999999</c:v>
                </c:pt>
                <c:pt idx="894">
                  <c:v>0.76224899999999995</c:v>
                </c:pt>
                <c:pt idx="895">
                  <c:v>0.76685800000000004</c:v>
                </c:pt>
                <c:pt idx="896">
                  <c:v>0.75648800000000005</c:v>
                </c:pt>
                <c:pt idx="897">
                  <c:v>0.75829899999999995</c:v>
                </c:pt>
                <c:pt idx="898">
                  <c:v>0.77607499999999996</c:v>
                </c:pt>
                <c:pt idx="899">
                  <c:v>0.74611899999999998</c:v>
                </c:pt>
                <c:pt idx="900">
                  <c:v>0.77245399999999997</c:v>
                </c:pt>
                <c:pt idx="901">
                  <c:v>0.75698200000000004</c:v>
                </c:pt>
                <c:pt idx="902">
                  <c:v>0.75220900000000002</c:v>
                </c:pt>
                <c:pt idx="903">
                  <c:v>0.77311200000000002</c:v>
                </c:pt>
                <c:pt idx="904">
                  <c:v>0.75780499999999995</c:v>
                </c:pt>
                <c:pt idx="905">
                  <c:v>0.74529599999999996</c:v>
                </c:pt>
                <c:pt idx="906">
                  <c:v>0.77097300000000002</c:v>
                </c:pt>
                <c:pt idx="907">
                  <c:v>0.746448</c:v>
                </c:pt>
                <c:pt idx="908">
                  <c:v>0.76965600000000001</c:v>
                </c:pt>
                <c:pt idx="909">
                  <c:v>0.75797000000000003</c:v>
                </c:pt>
                <c:pt idx="910">
                  <c:v>0.74167499999999997</c:v>
                </c:pt>
                <c:pt idx="911">
                  <c:v>0.77590999999999999</c:v>
                </c:pt>
                <c:pt idx="912">
                  <c:v>0.74463800000000002</c:v>
                </c:pt>
                <c:pt idx="913">
                  <c:v>0.76126199999999999</c:v>
                </c:pt>
                <c:pt idx="914">
                  <c:v>0.76389499999999999</c:v>
                </c:pt>
                <c:pt idx="915">
                  <c:v>0.76471800000000001</c:v>
                </c:pt>
                <c:pt idx="916">
                  <c:v>0.75105699999999997</c:v>
                </c:pt>
                <c:pt idx="917">
                  <c:v>0.76899799999999996</c:v>
                </c:pt>
                <c:pt idx="918">
                  <c:v>0.76224899999999995</c:v>
                </c:pt>
                <c:pt idx="919">
                  <c:v>0.76817500000000005</c:v>
                </c:pt>
                <c:pt idx="920">
                  <c:v>0.74167499999999997</c:v>
                </c:pt>
                <c:pt idx="921">
                  <c:v>0.77344199999999996</c:v>
                </c:pt>
                <c:pt idx="922">
                  <c:v>0.74463800000000002</c:v>
                </c:pt>
                <c:pt idx="923">
                  <c:v>0.77755600000000002</c:v>
                </c:pt>
                <c:pt idx="924">
                  <c:v>0.73558500000000004</c:v>
                </c:pt>
                <c:pt idx="925">
                  <c:v>0.74760000000000004</c:v>
                </c:pt>
                <c:pt idx="926">
                  <c:v>0.74941100000000005</c:v>
                </c:pt>
                <c:pt idx="927">
                  <c:v>0.74365000000000003</c:v>
                </c:pt>
                <c:pt idx="928">
                  <c:v>0.77031400000000005</c:v>
                </c:pt>
                <c:pt idx="929">
                  <c:v>0.75764100000000001</c:v>
                </c:pt>
                <c:pt idx="930">
                  <c:v>0.74973999999999996</c:v>
                </c:pt>
                <c:pt idx="931">
                  <c:v>0.76471800000000001</c:v>
                </c:pt>
                <c:pt idx="932">
                  <c:v>0.76142600000000005</c:v>
                </c:pt>
                <c:pt idx="933">
                  <c:v>0.76735200000000003</c:v>
                </c:pt>
                <c:pt idx="934">
                  <c:v>0.76389499999999999</c:v>
                </c:pt>
                <c:pt idx="935">
                  <c:v>0.73541999999999996</c:v>
                </c:pt>
                <c:pt idx="936">
                  <c:v>0.77689799999999998</c:v>
                </c:pt>
                <c:pt idx="937">
                  <c:v>0.76965600000000001</c:v>
                </c:pt>
                <c:pt idx="938">
                  <c:v>0.74924599999999997</c:v>
                </c:pt>
                <c:pt idx="939">
                  <c:v>0.76356599999999997</c:v>
                </c:pt>
                <c:pt idx="940">
                  <c:v>0.75599499999999997</c:v>
                </c:pt>
                <c:pt idx="941">
                  <c:v>0.77837900000000004</c:v>
                </c:pt>
                <c:pt idx="942">
                  <c:v>0.75023399999999996</c:v>
                </c:pt>
                <c:pt idx="943">
                  <c:v>0.76768099999999995</c:v>
                </c:pt>
                <c:pt idx="944">
                  <c:v>0.76323700000000005</c:v>
                </c:pt>
                <c:pt idx="945">
                  <c:v>0.77475799999999995</c:v>
                </c:pt>
                <c:pt idx="946">
                  <c:v>0.75237399999999999</c:v>
                </c:pt>
                <c:pt idx="947">
                  <c:v>0.77113699999999996</c:v>
                </c:pt>
                <c:pt idx="948">
                  <c:v>0.73097599999999996</c:v>
                </c:pt>
                <c:pt idx="949">
                  <c:v>0.77590999999999999</c:v>
                </c:pt>
                <c:pt idx="950">
                  <c:v>0.75566500000000003</c:v>
                </c:pt>
                <c:pt idx="951">
                  <c:v>0.75978000000000001</c:v>
                </c:pt>
                <c:pt idx="952">
                  <c:v>0.76126199999999999</c:v>
                </c:pt>
                <c:pt idx="953">
                  <c:v>0.760768</c:v>
                </c:pt>
                <c:pt idx="954">
                  <c:v>0.75714700000000001</c:v>
                </c:pt>
                <c:pt idx="955">
                  <c:v>0.74151</c:v>
                </c:pt>
                <c:pt idx="956">
                  <c:v>0.72883699999999996</c:v>
                </c:pt>
                <c:pt idx="957">
                  <c:v>0.77031400000000005</c:v>
                </c:pt>
                <c:pt idx="958">
                  <c:v>0.74628399999999995</c:v>
                </c:pt>
                <c:pt idx="959">
                  <c:v>0.74134599999999995</c:v>
                </c:pt>
                <c:pt idx="960">
                  <c:v>0.77097300000000002</c:v>
                </c:pt>
                <c:pt idx="961">
                  <c:v>0.76916200000000001</c:v>
                </c:pt>
                <c:pt idx="962">
                  <c:v>0.75550099999999998</c:v>
                </c:pt>
                <c:pt idx="963">
                  <c:v>0.74595400000000001</c:v>
                </c:pt>
                <c:pt idx="964">
                  <c:v>0.76800999999999997</c:v>
                </c:pt>
                <c:pt idx="965">
                  <c:v>0.76405999999999996</c:v>
                </c:pt>
                <c:pt idx="966">
                  <c:v>0.76817500000000005</c:v>
                </c:pt>
                <c:pt idx="967">
                  <c:v>0.77607499999999996</c:v>
                </c:pt>
                <c:pt idx="968">
                  <c:v>0.763401</c:v>
                </c:pt>
                <c:pt idx="969">
                  <c:v>0.76652900000000002</c:v>
                </c:pt>
                <c:pt idx="970">
                  <c:v>0.75895699999999999</c:v>
                </c:pt>
                <c:pt idx="971">
                  <c:v>0.76257799999999998</c:v>
                </c:pt>
                <c:pt idx="972">
                  <c:v>0.76636400000000005</c:v>
                </c:pt>
                <c:pt idx="973">
                  <c:v>0.76603500000000002</c:v>
                </c:pt>
                <c:pt idx="974">
                  <c:v>0.767845</c:v>
                </c:pt>
                <c:pt idx="975">
                  <c:v>0.74151</c:v>
                </c:pt>
                <c:pt idx="976">
                  <c:v>0.774594</c:v>
                </c:pt>
                <c:pt idx="977">
                  <c:v>0.76257799999999998</c:v>
                </c:pt>
                <c:pt idx="978">
                  <c:v>0.74282700000000002</c:v>
                </c:pt>
                <c:pt idx="979">
                  <c:v>0.76504700000000003</c:v>
                </c:pt>
                <c:pt idx="980">
                  <c:v>0.76800999999999997</c:v>
                </c:pt>
                <c:pt idx="981">
                  <c:v>0.76208500000000001</c:v>
                </c:pt>
                <c:pt idx="982">
                  <c:v>0.76751599999999998</c:v>
                </c:pt>
                <c:pt idx="983">
                  <c:v>0.74480199999999996</c:v>
                </c:pt>
                <c:pt idx="984">
                  <c:v>0.77426499999999998</c:v>
                </c:pt>
                <c:pt idx="985">
                  <c:v>0.74875199999999997</c:v>
                </c:pt>
                <c:pt idx="986">
                  <c:v>0.76537599999999995</c:v>
                </c:pt>
                <c:pt idx="987">
                  <c:v>0.73723099999999997</c:v>
                </c:pt>
                <c:pt idx="988">
                  <c:v>0.74332100000000001</c:v>
                </c:pt>
                <c:pt idx="989">
                  <c:v>0.76800999999999997</c:v>
                </c:pt>
                <c:pt idx="990">
                  <c:v>0.772289</c:v>
                </c:pt>
                <c:pt idx="991">
                  <c:v>0.74183900000000003</c:v>
                </c:pt>
                <c:pt idx="992">
                  <c:v>0.75122100000000003</c:v>
                </c:pt>
                <c:pt idx="993">
                  <c:v>0.73575000000000002</c:v>
                </c:pt>
                <c:pt idx="994">
                  <c:v>0.75566500000000003</c:v>
                </c:pt>
                <c:pt idx="995">
                  <c:v>0.74694199999999999</c:v>
                </c:pt>
                <c:pt idx="996">
                  <c:v>0.75648800000000005</c:v>
                </c:pt>
                <c:pt idx="997">
                  <c:v>0.72669700000000004</c:v>
                </c:pt>
                <c:pt idx="998">
                  <c:v>0.76718699999999995</c:v>
                </c:pt>
                <c:pt idx="999">
                  <c:v>0.74792899999999995</c:v>
                </c:pt>
                <c:pt idx="1000">
                  <c:v>0.77607499999999996</c:v>
                </c:pt>
                <c:pt idx="1001">
                  <c:v>0.75352600000000003</c:v>
                </c:pt>
                <c:pt idx="1002">
                  <c:v>0.74760000000000004</c:v>
                </c:pt>
                <c:pt idx="1003">
                  <c:v>0.77294799999999997</c:v>
                </c:pt>
                <c:pt idx="1004">
                  <c:v>0.72867199999999999</c:v>
                </c:pt>
                <c:pt idx="1005">
                  <c:v>0.76389499999999999</c:v>
                </c:pt>
                <c:pt idx="1006">
                  <c:v>0.758463</c:v>
                </c:pt>
                <c:pt idx="1007">
                  <c:v>0.74118099999999998</c:v>
                </c:pt>
                <c:pt idx="1008">
                  <c:v>0.74216899999999997</c:v>
                </c:pt>
                <c:pt idx="1009">
                  <c:v>0.73755999999999999</c:v>
                </c:pt>
                <c:pt idx="1010">
                  <c:v>0.75484200000000001</c:v>
                </c:pt>
                <c:pt idx="1011">
                  <c:v>0.76043899999999998</c:v>
                </c:pt>
                <c:pt idx="1012">
                  <c:v>0.77031400000000005</c:v>
                </c:pt>
                <c:pt idx="1013">
                  <c:v>0.74743599999999999</c:v>
                </c:pt>
                <c:pt idx="1014">
                  <c:v>0.75895699999999999</c:v>
                </c:pt>
                <c:pt idx="1015">
                  <c:v>0.72900100000000001</c:v>
                </c:pt>
                <c:pt idx="1016">
                  <c:v>0.75797000000000003</c:v>
                </c:pt>
                <c:pt idx="1017">
                  <c:v>0.76817500000000005</c:v>
                </c:pt>
                <c:pt idx="1018">
                  <c:v>0.76652900000000002</c:v>
                </c:pt>
                <c:pt idx="1019">
                  <c:v>0.76537599999999995</c:v>
                </c:pt>
                <c:pt idx="1020">
                  <c:v>0.74973999999999996</c:v>
                </c:pt>
                <c:pt idx="1021">
                  <c:v>0.77047900000000002</c:v>
                </c:pt>
                <c:pt idx="1022">
                  <c:v>0.73755999999999999</c:v>
                </c:pt>
                <c:pt idx="1023">
                  <c:v>0.75829899999999995</c:v>
                </c:pt>
                <c:pt idx="1024">
                  <c:v>0.73673699999999998</c:v>
                </c:pt>
                <c:pt idx="1025">
                  <c:v>0.72817799999999999</c:v>
                </c:pt>
                <c:pt idx="1026">
                  <c:v>0.75780499999999995</c:v>
                </c:pt>
                <c:pt idx="1027">
                  <c:v>0.76455300000000004</c:v>
                </c:pt>
                <c:pt idx="1028">
                  <c:v>0.74792899999999995</c:v>
                </c:pt>
                <c:pt idx="1029">
                  <c:v>0.74743599999999999</c:v>
                </c:pt>
                <c:pt idx="1030">
                  <c:v>0.73953500000000005</c:v>
                </c:pt>
                <c:pt idx="1031">
                  <c:v>0.75665300000000002</c:v>
                </c:pt>
                <c:pt idx="1032">
                  <c:v>0.76899799999999996</c:v>
                </c:pt>
                <c:pt idx="1033">
                  <c:v>0.74513099999999999</c:v>
                </c:pt>
                <c:pt idx="1034">
                  <c:v>0.76800999999999997</c:v>
                </c:pt>
                <c:pt idx="1035">
                  <c:v>0.73015300000000005</c:v>
                </c:pt>
                <c:pt idx="1036">
                  <c:v>0.73690199999999995</c:v>
                </c:pt>
                <c:pt idx="1037">
                  <c:v>0.76389499999999999</c:v>
                </c:pt>
                <c:pt idx="1038">
                  <c:v>0.763401</c:v>
                </c:pt>
                <c:pt idx="1039">
                  <c:v>0.76208500000000001</c:v>
                </c:pt>
                <c:pt idx="1040">
                  <c:v>0.72965999999999998</c:v>
                </c:pt>
                <c:pt idx="1041">
                  <c:v>0.76208500000000001</c:v>
                </c:pt>
                <c:pt idx="1042">
                  <c:v>0.72817799999999999</c:v>
                </c:pt>
                <c:pt idx="1043">
                  <c:v>0.72933000000000003</c:v>
                </c:pt>
                <c:pt idx="1044">
                  <c:v>0.71517500000000001</c:v>
                </c:pt>
                <c:pt idx="1045">
                  <c:v>0.75401899999999999</c:v>
                </c:pt>
                <c:pt idx="1046">
                  <c:v>0.72241699999999998</c:v>
                </c:pt>
                <c:pt idx="1047">
                  <c:v>0.71961900000000001</c:v>
                </c:pt>
                <c:pt idx="1048">
                  <c:v>0.75517199999999995</c:v>
                </c:pt>
                <c:pt idx="1049">
                  <c:v>0.73295100000000002</c:v>
                </c:pt>
                <c:pt idx="1050">
                  <c:v>0.73509100000000005</c:v>
                </c:pt>
                <c:pt idx="1051">
                  <c:v>0.78068400000000004</c:v>
                </c:pt>
                <c:pt idx="1052">
                  <c:v>0.77015</c:v>
                </c:pt>
                <c:pt idx="1053">
                  <c:v>0.74019400000000002</c:v>
                </c:pt>
                <c:pt idx="1054">
                  <c:v>0.77656899999999995</c:v>
                </c:pt>
                <c:pt idx="1055">
                  <c:v>0.74348499999999995</c:v>
                </c:pt>
                <c:pt idx="1056">
                  <c:v>0.765212</c:v>
                </c:pt>
                <c:pt idx="1057">
                  <c:v>0.73607900000000004</c:v>
                </c:pt>
                <c:pt idx="1058">
                  <c:v>0.72192400000000001</c:v>
                </c:pt>
                <c:pt idx="1059">
                  <c:v>0.75731099999999996</c:v>
                </c:pt>
                <c:pt idx="1060">
                  <c:v>0.72801400000000005</c:v>
                </c:pt>
                <c:pt idx="1061">
                  <c:v>0.76043899999999998</c:v>
                </c:pt>
                <c:pt idx="1062">
                  <c:v>0.74365000000000003</c:v>
                </c:pt>
                <c:pt idx="1063">
                  <c:v>0.74611899999999998</c:v>
                </c:pt>
                <c:pt idx="1064">
                  <c:v>0.74365000000000003</c:v>
                </c:pt>
                <c:pt idx="1065">
                  <c:v>0.70925000000000005</c:v>
                </c:pt>
                <c:pt idx="1066">
                  <c:v>0.71863200000000005</c:v>
                </c:pt>
                <c:pt idx="1067">
                  <c:v>0.74760000000000004</c:v>
                </c:pt>
                <c:pt idx="1068">
                  <c:v>0.72834299999999996</c:v>
                </c:pt>
                <c:pt idx="1069">
                  <c:v>0.73624299999999998</c:v>
                </c:pt>
                <c:pt idx="1070">
                  <c:v>0.74282700000000002</c:v>
                </c:pt>
                <c:pt idx="1071">
                  <c:v>0.72291099999999997</c:v>
                </c:pt>
                <c:pt idx="1072">
                  <c:v>0.75797000000000003</c:v>
                </c:pt>
                <c:pt idx="1073">
                  <c:v>0.72636800000000001</c:v>
                </c:pt>
                <c:pt idx="1074">
                  <c:v>0.72093600000000002</c:v>
                </c:pt>
                <c:pt idx="1075">
                  <c:v>0.75352600000000003</c:v>
                </c:pt>
                <c:pt idx="1076">
                  <c:v>0.74183900000000003</c:v>
                </c:pt>
                <c:pt idx="1077">
                  <c:v>0.71748000000000001</c:v>
                </c:pt>
                <c:pt idx="1078">
                  <c:v>0.75813399999999997</c:v>
                </c:pt>
                <c:pt idx="1079">
                  <c:v>0.73393900000000001</c:v>
                </c:pt>
                <c:pt idx="1080">
                  <c:v>0.74430799999999997</c:v>
                </c:pt>
                <c:pt idx="1081">
                  <c:v>0.760768</c:v>
                </c:pt>
                <c:pt idx="1082">
                  <c:v>0.74101700000000004</c:v>
                </c:pt>
                <c:pt idx="1083">
                  <c:v>0.767845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Data!$A$6</c:f>
              <c:strCache>
                <c:ptCount val="1"/>
                <c:pt idx="0">
                  <c:v>Vout Drvr1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Data!$B$1:$AOS$1</c:f>
              <c:numCache>
                <c:formatCode>[$-F400]h:mm:ss\ AM/PM</c:formatCode>
                <c:ptCount val="1084"/>
                <c:pt idx="0">
                  <c:v>0.61621527777781604</c:v>
                </c:pt>
                <c:pt idx="1">
                  <c:v>0.61622685185188997</c:v>
                </c:pt>
                <c:pt idx="2">
                  <c:v>0.61623842592596401</c:v>
                </c:pt>
                <c:pt idx="3">
                  <c:v>0.61625000000003805</c:v>
                </c:pt>
                <c:pt idx="4">
                  <c:v>0.61626157407411197</c:v>
                </c:pt>
                <c:pt idx="5">
                  <c:v>0.61627314814818601</c:v>
                </c:pt>
                <c:pt idx="6">
                  <c:v>0.61628472222226005</c:v>
                </c:pt>
                <c:pt idx="7">
                  <c:v>0.61629629629633398</c:v>
                </c:pt>
                <c:pt idx="8">
                  <c:v>0.61630787037040802</c:v>
                </c:pt>
                <c:pt idx="9">
                  <c:v>0.61631944444448195</c:v>
                </c:pt>
                <c:pt idx="10">
                  <c:v>0.61633101851855598</c:v>
                </c:pt>
                <c:pt idx="11">
                  <c:v>0.61634259259263002</c:v>
                </c:pt>
                <c:pt idx="12">
                  <c:v>0.61635416666670395</c:v>
                </c:pt>
                <c:pt idx="13">
                  <c:v>0.61636574074077799</c:v>
                </c:pt>
                <c:pt idx="14">
                  <c:v>0.61637731481485203</c:v>
                </c:pt>
                <c:pt idx="15">
                  <c:v>0.61638888888892696</c:v>
                </c:pt>
                <c:pt idx="16">
                  <c:v>0.61640046296300099</c:v>
                </c:pt>
                <c:pt idx="17">
                  <c:v>0.61641203703707503</c:v>
                </c:pt>
                <c:pt idx="18">
                  <c:v>0.61642361111114896</c:v>
                </c:pt>
                <c:pt idx="19">
                  <c:v>0.616435185185223</c:v>
                </c:pt>
                <c:pt idx="20">
                  <c:v>0.61644675925929704</c:v>
                </c:pt>
                <c:pt idx="21">
                  <c:v>0.61645833333337097</c:v>
                </c:pt>
                <c:pt idx="22">
                  <c:v>0.61646990740744501</c:v>
                </c:pt>
                <c:pt idx="23">
                  <c:v>0.61648148148151904</c:v>
                </c:pt>
                <c:pt idx="24">
                  <c:v>0.61649305555559297</c:v>
                </c:pt>
                <c:pt idx="25">
                  <c:v>0.61650462962966701</c:v>
                </c:pt>
                <c:pt idx="26">
                  <c:v>0.61651620370374105</c:v>
                </c:pt>
                <c:pt idx="27">
                  <c:v>0.61652777777781498</c:v>
                </c:pt>
                <c:pt idx="28">
                  <c:v>0.61653935185188902</c:v>
                </c:pt>
                <c:pt idx="29">
                  <c:v>0.61655092592596294</c:v>
                </c:pt>
                <c:pt idx="30">
                  <c:v>0.61656250000003698</c:v>
                </c:pt>
                <c:pt idx="31">
                  <c:v>0.61657407407411102</c:v>
                </c:pt>
                <c:pt idx="32">
                  <c:v>0.61658564814818495</c:v>
                </c:pt>
                <c:pt idx="33">
                  <c:v>0.61659722222225899</c:v>
                </c:pt>
                <c:pt idx="34">
                  <c:v>0.61660879629633303</c:v>
                </c:pt>
                <c:pt idx="35">
                  <c:v>0.61662037037040696</c:v>
                </c:pt>
                <c:pt idx="36">
                  <c:v>0.61663194444448099</c:v>
                </c:pt>
                <c:pt idx="37">
                  <c:v>0.61664351851855503</c:v>
                </c:pt>
                <c:pt idx="38">
                  <c:v>0.61665509259262896</c:v>
                </c:pt>
                <c:pt idx="39">
                  <c:v>0.616666666666703</c:v>
                </c:pt>
                <c:pt idx="40">
                  <c:v>0.61667824074077704</c:v>
                </c:pt>
                <c:pt idx="41">
                  <c:v>0.61668981481485197</c:v>
                </c:pt>
                <c:pt idx="42">
                  <c:v>0.61670138888892601</c:v>
                </c:pt>
                <c:pt idx="43">
                  <c:v>0.61671296296300004</c:v>
                </c:pt>
                <c:pt idx="44">
                  <c:v>0.61672453703707397</c:v>
                </c:pt>
                <c:pt idx="45">
                  <c:v>0.61673611111114801</c:v>
                </c:pt>
                <c:pt idx="46">
                  <c:v>0.61674768518522205</c:v>
                </c:pt>
                <c:pt idx="47">
                  <c:v>0.61675925925929598</c:v>
                </c:pt>
                <c:pt idx="48">
                  <c:v>0.61677083333337002</c:v>
                </c:pt>
                <c:pt idx="49">
                  <c:v>0.61678240740744406</c:v>
                </c:pt>
                <c:pt idx="50">
                  <c:v>0.61679398148151798</c:v>
                </c:pt>
                <c:pt idx="51">
                  <c:v>0.61680555555559202</c:v>
                </c:pt>
                <c:pt idx="52">
                  <c:v>0.61681712962966595</c:v>
                </c:pt>
                <c:pt idx="53">
                  <c:v>0.61682870370373999</c:v>
                </c:pt>
                <c:pt idx="54">
                  <c:v>0.61684027777781403</c:v>
                </c:pt>
                <c:pt idx="55">
                  <c:v>0.61685185185188796</c:v>
                </c:pt>
                <c:pt idx="56">
                  <c:v>0.61686342592596199</c:v>
                </c:pt>
                <c:pt idx="57">
                  <c:v>0.61687500000003603</c:v>
                </c:pt>
                <c:pt idx="58">
                  <c:v>0.61688657407410996</c:v>
                </c:pt>
                <c:pt idx="59">
                  <c:v>0.616898148148184</c:v>
                </c:pt>
                <c:pt idx="60">
                  <c:v>0.61690972222225804</c:v>
                </c:pt>
                <c:pt idx="61">
                  <c:v>0.61692129629633197</c:v>
                </c:pt>
                <c:pt idx="62">
                  <c:v>0.61693287037040601</c:v>
                </c:pt>
                <c:pt idx="63">
                  <c:v>0.61694444444448004</c:v>
                </c:pt>
                <c:pt idx="64">
                  <c:v>0.61695601851855397</c:v>
                </c:pt>
                <c:pt idx="65">
                  <c:v>0.61696759259262801</c:v>
                </c:pt>
                <c:pt idx="66">
                  <c:v>0.61697916666670205</c:v>
                </c:pt>
                <c:pt idx="67">
                  <c:v>0.61699074074077698</c:v>
                </c:pt>
                <c:pt idx="68">
                  <c:v>0.61700231481485102</c:v>
                </c:pt>
                <c:pt idx="69">
                  <c:v>0.61701388888892506</c:v>
                </c:pt>
                <c:pt idx="70">
                  <c:v>0.61702546296299898</c:v>
                </c:pt>
                <c:pt idx="71">
                  <c:v>0.61703703703707302</c:v>
                </c:pt>
                <c:pt idx="72">
                  <c:v>0.61704861111114695</c:v>
                </c:pt>
                <c:pt idx="73">
                  <c:v>0.61706018518522099</c:v>
                </c:pt>
                <c:pt idx="74">
                  <c:v>0.61707175925929503</c:v>
                </c:pt>
                <c:pt idx="75">
                  <c:v>0.61708333333336896</c:v>
                </c:pt>
                <c:pt idx="76">
                  <c:v>0.61709490740744299</c:v>
                </c:pt>
                <c:pt idx="77">
                  <c:v>0.61710648148151703</c:v>
                </c:pt>
                <c:pt idx="78">
                  <c:v>0.61711805555559096</c:v>
                </c:pt>
                <c:pt idx="79">
                  <c:v>0.617129629629665</c:v>
                </c:pt>
                <c:pt idx="80">
                  <c:v>0.61714120370373904</c:v>
                </c:pt>
                <c:pt idx="81">
                  <c:v>0.61715277777781297</c:v>
                </c:pt>
                <c:pt idx="82">
                  <c:v>0.61716435185188701</c:v>
                </c:pt>
                <c:pt idx="83">
                  <c:v>0.61717592592596104</c:v>
                </c:pt>
                <c:pt idx="84">
                  <c:v>0.61718750000003497</c:v>
                </c:pt>
                <c:pt idx="85">
                  <c:v>0.61719907407410901</c:v>
                </c:pt>
                <c:pt idx="86">
                  <c:v>0.61721064814818305</c:v>
                </c:pt>
                <c:pt idx="87">
                  <c:v>0.61722222222225698</c:v>
                </c:pt>
                <c:pt idx="88">
                  <c:v>0.61723379629633102</c:v>
                </c:pt>
                <c:pt idx="89">
                  <c:v>0.61724537037040506</c:v>
                </c:pt>
                <c:pt idx="90">
                  <c:v>0.61725694444447898</c:v>
                </c:pt>
                <c:pt idx="91">
                  <c:v>0.61726851851855302</c:v>
                </c:pt>
                <c:pt idx="92">
                  <c:v>0.61728009259262795</c:v>
                </c:pt>
                <c:pt idx="93">
                  <c:v>0.61729166666670199</c:v>
                </c:pt>
                <c:pt idx="94">
                  <c:v>0.61730324074077603</c:v>
                </c:pt>
                <c:pt idx="95">
                  <c:v>0.61731481481484995</c:v>
                </c:pt>
                <c:pt idx="96">
                  <c:v>0.61732638888892399</c:v>
                </c:pt>
                <c:pt idx="97">
                  <c:v>0.61733796296299803</c:v>
                </c:pt>
                <c:pt idx="98">
                  <c:v>0.61734953703707196</c:v>
                </c:pt>
                <c:pt idx="99">
                  <c:v>0.617361111111146</c:v>
                </c:pt>
                <c:pt idx="100">
                  <c:v>0.61737268518522004</c:v>
                </c:pt>
                <c:pt idx="101">
                  <c:v>0.61738425925929397</c:v>
                </c:pt>
                <c:pt idx="102">
                  <c:v>0.617395833333368</c:v>
                </c:pt>
                <c:pt idx="103">
                  <c:v>0.61740740740744204</c:v>
                </c:pt>
                <c:pt idx="104">
                  <c:v>0.61741898148151597</c:v>
                </c:pt>
                <c:pt idx="105">
                  <c:v>0.61743055555559001</c:v>
                </c:pt>
                <c:pt idx="106">
                  <c:v>0.61744212962966405</c:v>
                </c:pt>
                <c:pt idx="107">
                  <c:v>0.61745370370373798</c:v>
                </c:pt>
                <c:pt idx="108">
                  <c:v>0.61746527777781202</c:v>
                </c:pt>
                <c:pt idx="109">
                  <c:v>0.61747685185188605</c:v>
                </c:pt>
                <c:pt idx="110">
                  <c:v>0.61748842592595998</c:v>
                </c:pt>
                <c:pt idx="111">
                  <c:v>0.61750000000003402</c:v>
                </c:pt>
                <c:pt idx="112">
                  <c:v>0.61751157407410795</c:v>
                </c:pt>
                <c:pt idx="113">
                  <c:v>0.61752314814818199</c:v>
                </c:pt>
                <c:pt idx="114">
                  <c:v>0.61753472222225603</c:v>
                </c:pt>
                <c:pt idx="115">
                  <c:v>0.61754629629632996</c:v>
                </c:pt>
                <c:pt idx="116">
                  <c:v>0.61755787037040399</c:v>
                </c:pt>
                <c:pt idx="117">
                  <c:v>0.61756944444447803</c:v>
                </c:pt>
                <c:pt idx="118">
                  <c:v>0.61758101851855296</c:v>
                </c:pt>
                <c:pt idx="119">
                  <c:v>0.617592592592627</c:v>
                </c:pt>
                <c:pt idx="120">
                  <c:v>0.61760416666670104</c:v>
                </c:pt>
                <c:pt idx="121">
                  <c:v>0.61761574074077497</c:v>
                </c:pt>
                <c:pt idx="122">
                  <c:v>0.617627314814849</c:v>
                </c:pt>
                <c:pt idx="123">
                  <c:v>0.61763888888892304</c:v>
                </c:pt>
                <c:pt idx="124">
                  <c:v>0.61765046296299697</c:v>
                </c:pt>
                <c:pt idx="125">
                  <c:v>0.61766203703707101</c:v>
                </c:pt>
                <c:pt idx="126">
                  <c:v>0.61767361111114505</c:v>
                </c:pt>
                <c:pt idx="127">
                  <c:v>0.61768518518521898</c:v>
                </c:pt>
                <c:pt idx="128">
                  <c:v>0.61769675925929302</c:v>
                </c:pt>
                <c:pt idx="129">
                  <c:v>0.61770833333336705</c:v>
                </c:pt>
                <c:pt idx="130">
                  <c:v>0.61771990740744098</c:v>
                </c:pt>
                <c:pt idx="131">
                  <c:v>0.61773148148151502</c:v>
                </c:pt>
                <c:pt idx="132">
                  <c:v>0.61774305555558895</c:v>
                </c:pt>
                <c:pt idx="133">
                  <c:v>0.61775462962966299</c:v>
                </c:pt>
                <c:pt idx="134">
                  <c:v>0.61776620370373703</c:v>
                </c:pt>
                <c:pt idx="135">
                  <c:v>0.61777777777781095</c:v>
                </c:pt>
                <c:pt idx="136">
                  <c:v>0.61778935185188499</c:v>
                </c:pt>
                <c:pt idx="137">
                  <c:v>0.61780092592595903</c:v>
                </c:pt>
                <c:pt idx="138">
                  <c:v>0.61781250000003296</c:v>
                </c:pt>
                <c:pt idx="139">
                  <c:v>0.617824074074107</c:v>
                </c:pt>
                <c:pt idx="140">
                  <c:v>0.61783564814818104</c:v>
                </c:pt>
                <c:pt idx="141">
                  <c:v>0.61784722222225497</c:v>
                </c:pt>
                <c:pt idx="142">
                  <c:v>0.617858796296329</c:v>
                </c:pt>
                <c:pt idx="143">
                  <c:v>0.61787037037040304</c:v>
                </c:pt>
                <c:pt idx="144">
                  <c:v>0.61788194444447797</c:v>
                </c:pt>
                <c:pt idx="145">
                  <c:v>0.61789351851855201</c:v>
                </c:pt>
                <c:pt idx="146">
                  <c:v>0.61790509259262605</c:v>
                </c:pt>
                <c:pt idx="147">
                  <c:v>0.61791666666669998</c:v>
                </c:pt>
                <c:pt idx="148">
                  <c:v>0.61792824074077402</c:v>
                </c:pt>
                <c:pt idx="149">
                  <c:v>0.61793981481484805</c:v>
                </c:pt>
                <c:pt idx="150">
                  <c:v>0.61795138888892198</c:v>
                </c:pt>
                <c:pt idx="151">
                  <c:v>0.61796296296299602</c:v>
                </c:pt>
                <c:pt idx="152">
                  <c:v>0.61797453703706995</c:v>
                </c:pt>
                <c:pt idx="153">
                  <c:v>0.61798611111114399</c:v>
                </c:pt>
                <c:pt idx="154">
                  <c:v>0.61799768518521803</c:v>
                </c:pt>
                <c:pt idx="155">
                  <c:v>0.61800925925929195</c:v>
                </c:pt>
                <c:pt idx="156">
                  <c:v>0.61802083333336599</c:v>
                </c:pt>
                <c:pt idx="157">
                  <c:v>0.61803240740744003</c:v>
                </c:pt>
                <c:pt idx="158">
                  <c:v>0.61804398148151396</c:v>
                </c:pt>
                <c:pt idx="159">
                  <c:v>0.618055555555588</c:v>
                </c:pt>
                <c:pt idx="160">
                  <c:v>0.61806712962966204</c:v>
                </c:pt>
                <c:pt idx="161">
                  <c:v>0.61807870370373597</c:v>
                </c:pt>
                <c:pt idx="162">
                  <c:v>0.61809027777781</c:v>
                </c:pt>
                <c:pt idx="163">
                  <c:v>0.61810185185188404</c:v>
                </c:pt>
                <c:pt idx="164">
                  <c:v>0.61811342592595797</c:v>
                </c:pt>
                <c:pt idx="165">
                  <c:v>0.61812500000003201</c:v>
                </c:pt>
                <c:pt idx="166">
                  <c:v>0.61813657407410605</c:v>
                </c:pt>
                <c:pt idx="167">
                  <c:v>0.61814814814817998</c:v>
                </c:pt>
                <c:pt idx="168">
                  <c:v>0.61815972222225402</c:v>
                </c:pt>
                <c:pt idx="169">
                  <c:v>0.61817129629632805</c:v>
                </c:pt>
                <c:pt idx="170">
                  <c:v>0.61818287037040298</c:v>
                </c:pt>
                <c:pt idx="171">
                  <c:v>0.61819444444447702</c:v>
                </c:pt>
                <c:pt idx="172">
                  <c:v>0.61820601851855095</c:v>
                </c:pt>
                <c:pt idx="173">
                  <c:v>0.61821759259262499</c:v>
                </c:pt>
                <c:pt idx="174">
                  <c:v>0.61822916666669903</c:v>
                </c:pt>
                <c:pt idx="175">
                  <c:v>0.61824074074077295</c:v>
                </c:pt>
                <c:pt idx="176">
                  <c:v>0.61825231481484699</c:v>
                </c:pt>
                <c:pt idx="177">
                  <c:v>0.61826388888892103</c:v>
                </c:pt>
                <c:pt idx="178">
                  <c:v>0.61827546296299496</c:v>
                </c:pt>
                <c:pt idx="179">
                  <c:v>0.618287037037069</c:v>
                </c:pt>
                <c:pt idx="180">
                  <c:v>0.61829861111114304</c:v>
                </c:pt>
                <c:pt idx="181">
                  <c:v>0.61831018518521697</c:v>
                </c:pt>
                <c:pt idx="182">
                  <c:v>0.618321759259291</c:v>
                </c:pt>
                <c:pt idx="183">
                  <c:v>0.61833333333336504</c:v>
                </c:pt>
                <c:pt idx="184">
                  <c:v>0.61834490740743897</c:v>
                </c:pt>
                <c:pt idx="185">
                  <c:v>0.61835648148151301</c:v>
                </c:pt>
                <c:pt idx="186">
                  <c:v>0.61836805555558705</c:v>
                </c:pt>
                <c:pt idx="187">
                  <c:v>0.61837962962966098</c:v>
                </c:pt>
                <c:pt idx="188">
                  <c:v>0.61839120370373502</c:v>
                </c:pt>
                <c:pt idx="189">
                  <c:v>0.61840277777780905</c:v>
                </c:pt>
                <c:pt idx="190">
                  <c:v>0.61841435185188298</c:v>
                </c:pt>
                <c:pt idx="191">
                  <c:v>0.61842592592595702</c:v>
                </c:pt>
                <c:pt idx="192">
                  <c:v>0.61843750000003095</c:v>
                </c:pt>
                <c:pt idx="193">
                  <c:v>0.61844907407410499</c:v>
                </c:pt>
                <c:pt idx="194">
                  <c:v>0.61846064814817903</c:v>
                </c:pt>
                <c:pt idx="195">
                  <c:v>0.61847222222225395</c:v>
                </c:pt>
                <c:pt idx="196">
                  <c:v>0.61848379629632799</c:v>
                </c:pt>
                <c:pt idx="197">
                  <c:v>0.61849537037040203</c:v>
                </c:pt>
                <c:pt idx="198">
                  <c:v>0.61850694444447596</c:v>
                </c:pt>
                <c:pt idx="199">
                  <c:v>0.61851851851855</c:v>
                </c:pt>
                <c:pt idx="200">
                  <c:v>0.61853009259262404</c:v>
                </c:pt>
                <c:pt idx="201">
                  <c:v>0.61854166666669796</c:v>
                </c:pt>
                <c:pt idx="202">
                  <c:v>0.618553240740772</c:v>
                </c:pt>
                <c:pt idx="203">
                  <c:v>0.61856481481484604</c:v>
                </c:pt>
                <c:pt idx="204">
                  <c:v>0.61857638888891997</c:v>
                </c:pt>
                <c:pt idx="205">
                  <c:v>0.61858796296299401</c:v>
                </c:pt>
                <c:pt idx="206">
                  <c:v>0.61859953703706805</c:v>
                </c:pt>
                <c:pt idx="207">
                  <c:v>0.61861111111114198</c:v>
                </c:pt>
                <c:pt idx="208">
                  <c:v>0.61862268518521601</c:v>
                </c:pt>
                <c:pt idx="209">
                  <c:v>0.61863425925929005</c:v>
                </c:pt>
                <c:pt idx="210">
                  <c:v>0.61864583333336398</c:v>
                </c:pt>
                <c:pt idx="211">
                  <c:v>0.61865740740743802</c:v>
                </c:pt>
                <c:pt idx="212">
                  <c:v>0.61866898148151195</c:v>
                </c:pt>
                <c:pt idx="213">
                  <c:v>0.61868055555558599</c:v>
                </c:pt>
                <c:pt idx="214">
                  <c:v>0.61869212962966003</c:v>
                </c:pt>
                <c:pt idx="215">
                  <c:v>0.61870370370373395</c:v>
                </c:pt>
                <c:pt idx="216">
                  <c:v>0.61871527777780799</c:v>
                </c:pt>
                <c:pt idx="217">
                  <c:v>0.61872685185188203</c:v>
                </c:pt>
                <c:pt idx="218">
                  <c:v>0.61873842592595596</c:v>
                </c:pt>
                <c:pt idx="219">
                  <c:v>0.61875000000003</c:v>
                </c:pt>
                <c:pt idx="220">
                  <c:v>0.61876157407410404</c:v>
                </c:pt>
                <c:pt idx="221">
                  <c:v>0.61877314814817896</c:v>
                </c:pt>
                <c:pt idx="222">
                  <c:v>0.618784722222253</c:v>
                </c:pt>
                <c:pt idx="223">
                  <c:v>0.61879629629632704</c:v>
                </c:pt>
                <c:pt idx="224">
                  <c:v>0.61880787037040097</c:v>
                </c:pt>
                <c:pt idx="225">
                  <c:v>0.61881944444447501</c:v>
                </c:pt>
                <c:pt idx="226">
                  <c:v>0.61883101851854905</c:v>
                </c:pt>
                <c:pt idx="227">
                  <c:v>0.61884259259262298</c:v>
                </c:pt>
                <c:pt idx="228">
                  <c:v>0.61885416666669701</c:v>
                </c:pt>
                <c:pt idx="229">
                  <c:v>0.61886574074077105</c:v>
                </c:pt>
                <c:pt idx="230">
                  <c:v>0.61887731481484498</c:v>
                </c:pt>
                <c:pt idx="231">
                  <c:v>0.61888888888891902</c:v>
                </c:pt>
                <c:pt idx="232">
                  <c:v>0.61890046296299295</c:v>
                </c:pt>
                <c:pt idx="233">
                  <c:v>0.61891203703706699</c:v>
                </c:pt>
                <c:pt idx="234">
                  <c:v>0.61892361111114103</c:v>
                </c:pt>
                <c:pt idx="235">
                  <c:v>0.61893518518521495</c:v>
                </c:pt>
                <c:pt idx="236">
                  <c:v>0.61894675925928899</c:v>
                </c:pt>
                <c:pt idx="237">
                  <c:v>0.61895833333336303</c:v>
                </c:pt>
                <c:pt idx="238">
                  <c:v>0.61896990740743696</c:v>
                </c:pt>
                <c:pt idx="239">
                  <c:v>0.618981481481511</c:v>
                </c:pt>
                <c:pt idx="240">
                  <c:v>0.61899305555558504</c:v>
                </c:pt>
                <c:pt idx="241">
                  <c:v>0.61900462962965896</c:v>
                </c:pt>
                <c:pt idx="242">
                  <c:v>0.619016203703733</c:v>
                </c:pt>
                <c:pt idx="243">
                  <c:v>0.61902777777780704</c:v>
                </c:pt>
                <c:pt idx="244">
                  <c:v>0.61903935185188097</c:v>
                </c:pt>
                <c:pt idx="245">
                  <c:v>0.61905092592595501</c:v>
                </c:pt>
                <c:pt idx="246">
                  <c:v>0.61906250000002905</c:v>
                </c:pt>
                <c:pt idx="247">
                  <c:v>0.61907407407410397</c:v>
                </c:pt>
                <c:pt idx="248">
                  <c:v>0.61908564814817801</c:v>
                </c:pt>
                <c:pt idx="249">
                  <c:v>0.61909722222225205</c:v>
                </c:pt>
                <c:pt idx="250">
                  <c:v>0.61910879629632598</c:v>
                </c:pt>
                <c:pt idx="251">
                  <c:v>0.61912037037040002</c:v>
                </c:pt>
                <c:pt idx="252">
                  <c:v>0.61913194444447395</c:v>
                </c:pt>
                <c:pt idx="253">
                  <c:v>0.61914351851854799</c:v>
                </c:pt>
                <c:pt idx="254">
                  <c:v>0.61915509259262203</c:v>
                </c:pt>
                <c:pt idx="255">
                  <c:v>0.61916666666669595</c:v>
                </c:pt>
                <c:pt idx="256">
                  <c:v>0.61917824074076999</c:v>
                </c:pt>
                <c:pt idx="257">
                  <c:v>0.61918981481484403</c:v>
                </c:pt>
                <c:pt idx="258">
                  <c:v>0.61920138888891796</c:v>
                </c:pt>
                <c:pt idx="259">
                  <c:v>0.619212962962992</c:v>
                </c:pt>
                <c:pt idx="260">
                  <c:v>0.61922453703706604</c:v>
                </c:pt>
                <c:pt idx="261">
                  <c:v>0.61923611111113996</c:v>
                </c:pt>
                <c:pt idx="262">
                  <c:v>0.619247685185214</c:v>
                </c:pt>
                <c:pt idx="263">
                  <c:v>0.61925925925928804</c:v>
                </c:pt>
                <c:pt idx="264">
                  <c:v>0.61927083333336197</c:v>
                </c:pt>
                <c:pt idx="265">
                  <c:v>0.61928240740743601</c:v>
                </c:pt>
                <c:pt idx="266">
                  <c:v>0.61929398148151005</c:v>
                </c:pt>
                <c:pt idx="267">
                  <c:v>0.61930555555558398</c:v>
                </c:pt>
                <c:pt idx="268">
                  <c:v>0.61931712962965801</c:v>
                </c:pt>
                <c:pt idx="269">
                  <c:v>0.61932870370373205</c:v>
                </c:pt>
                <c:pt idx="270">
                  <c:v>0.61934027777780598</c:v>
                </c:pt>
                <c:pt idx="271">
                  <c:v>0.61935185185188002</c:v>
                </c:pt>
                <c:pt idx="272">
                  <c:v>0.61936342592595495</c:v>
                </c:pt>
                <c:pt idx="273">
                  <c:v>0.61937500000002899</c:v>
                </c:pt>
                <c:pt idx="274">
                  <c:v>0.61938657407410302</c:v>
                </c:pt>
                <c:pt idx="275">
                  <c:v>0.61939814814817695</c:v>
                </c:pt>
                <c:pt idx="276">
                  <c:v>0.61940972222225099</c:v>
                </c:pt>
                <c:pt idx="277">
                  <c:v>0.61942129629632503</c:v>
                </c:pt>
                <c:pt idx="278">
                  <c:v>0.61943287037039896</c:v>
                </c:pt>
                <c:pt idx="279">
                  <c:v>0.619444444444473</c:v>
                </c:pt>
                <c:pt idx="280">
                  <c:v>0.61945601851854704</c:v>
                </c:pt>
                <c:pt idx="281">
                  <c:v>0.61946759259262096</c:v>
                </c:pt>
                <c:pt idx="282">
                  <c:v>0.619479166666695</c:v>
                </c:pt>
                <c:pt idx="283">
                  <c:v>0.61949074074076904</c:v>
                </c:pt>
                <c:pt idx="284">
                  <c:v>0.61950231481484297</c:v>
                </c:pt>
                <c:pt idx="285">
                  <c:v>0.61951388888891701</c:v>
                </c:pt>
                <c:pt idx="286">
                  <c:v>0.61952546296299105</c:v>
                </c:pt>
                <c:pt idx="287">
                  <c:v>0.61953703703706497</c:v>
                </c:pt>
                <c:pt idx="288">
                  <c:v>0.61954861111113901</c:v>
                </c:pt>
                <c:pt idx="289">
                  <c:v>0.61956018518521305</c:v>
                </c:pt>
                <c:pt idx="290">
                  <c:v>0.61957175925928698</c:v>
                </c:pt>
                <c:pt idx="291">
                  <c:v>0.61958333333336102</c:v>
                </c:pt>
                <c:pt idx="292">
                  <c:v>0.61959490740743495</c:v>
                </c:pt>
                <c:pt idx="293">
                  <c:v>0.61960648148150899</c:v>
                </c:pt>
                <c:pt idx="294">
                  <c:v>0.61961805555558302</c:v>
                </c:pt>
                <c:pt idx="295">
                  <c:v>0.61962962962965695</c:v>
                </c:pt>
                <c:pt idx="296">
                  <c:v>0.61964120370373099</c:v>
                </c:pt>
                <c:pt idx="297">
                  <c:v>0.61965277777780503</c:v>
                </c:pt>
                <c:pt idx="298">
                  <c:v>0.61966435185187996</c:v>
                </c:pt>
                <c:pt idx="299">
                  <c:v>0.619675925925954</c:v>
                </c:pt>
                <c:pt idx="300">
                  <c:v>0.61968750000002804</c:v>
                </c:pt>
                <c:pt idx="301">
                  <c:v>0.61969907407410196</c:v>
                </c:pt>
                <c:pt idx="302">
                  <c:v>0.619710648148176</c:v>
                </c:pt>
                <c:pt idx="303">
                  <c:v>0.61972222222225004</c:v>
                </c:pt>
                <c:pt idx="304">
                  <c:v>0.61973379629632397</c:v>
                </c:pt>
                <c:pt idx="305">
                  <c:v>0.61974537037039801</c:v>
                </c:pt>
                <c:pt idx="306">
                  <c:v>0.61975694444447205</c:v>
                </c:pt>
                <c:pt idx="307">
                  <c:v>0.61976851851854597</c:v>
                </c:pt>
                <c:pt idx="308">
                  <c:v>0.61978009259262001</c:v>
                </c:pt>
                <c:pt idx="309">
                  <c:v>0.61979166666669405</c:v>
                </c:pt>
                <c:pt idx="310">
                  <c:v>0.61980324074076798</c:v>
                </c:pt>
                <c:pt idx="311">
                  <c:v>0.61981481481484202</c:v>
                </c:pt>
                <c:pt idx="312">
                  <c:v>0.61982638888891595</c:v>
                </c:pt>
                <c:pt idx="313">
                  <c:v>0.61983796296298999</c:v>
                </c:pt>
                <c:pt idx="314">
                  <c:v>0.61984953703706402</c:v>
                </c:pt>
                <c:pt idx="315">
                  <c:v>0.61986111111113795</c:v>
                </c:pt>
                <c:pt idx="316">
                  <c:v>0.61987268518521199</c:v>
                </c:pt>
                <c:pt idx="317">
                  <c:v>0.61988425925928603</c:v>
                </c:pt>
                <c:pt idx="318">
                  <c:v>0.61989583333335996</c:v>
                </c:pt>
                <c:pt idx="319">
                  <c:v>0.619907407407434</c:v>
                </c:pt>
                <c:pt idx="320">
                  <c:v>0.61991898148150804</c:v>
                </c:pt>
                <c:pt idx="321">
                  <c:v>0.61993055555558196</c:v>
                </c:pt>
                <c:pt idx="322">
                  <c:v>0.619942129629656</c:v>
                </c:pt>
                <c:pt idx="323">
                  <c:v>0.61995370370373004</c:v>
                </c:pt>
                <c:pt idx="324">
                  <c:v>0.61996527777780497</c:v>
                </c:pt>
                <c:pt idx="325">
                  <c:v>0.61997685185187901</c:v>
                </c:pt>
                <c:pt idx="326">
                  <c:v>0.61998842592595305</c:v>
                </c:pt>
                <c:pt idx="327">
                  <c:v>0.62000000000002697</c:v>
                </c:pt>
                <c:pt idx="328">
                  <c:v>0.62001157407410101</c:v>
                </c:pt>
                <c:pt idx="329">
                  <c:v>0.62002314814817505</c:v>
                </c:pt>
                <c:pt idx="330">
                  <c:v>0.62003472222224898</c:v>
                </c:pt>
                <c:pt idx="331">
                  <c:v>0.62004629629632302</c:v>
                </c:pt>
                <c:pt idx="332">
                  <c:v>0.62005787037039695</c:v>
                </c:pt>
                <c:pt idx="333">
                  <c:v>0.62006944444447099</c:v>
                </c:pt>
                <c:pt idx="334">
                  <c:v>0.62008101851854502</c:v>
                </c:pt>
                <c:pt idx="335">
                  <c:v>0.62009259259261895</c:v>
                </c:pt>
                <c:pt idx="336">
                  <c:v>0.62010416666669299</c:v>
                </c:pt>
                <c:pt idx="337">
                  <c:v>0.62011574074076703</c:v>
                </c:pt>
                <c:pt idx="338">
                  <c:v>0.62012731481484096</c:v>
                </c:pt>
                <c:pt idx="339">
                  <c:v>0.620138888888915</c:v>
                </c:pt>
                <c:pt idx="340">
                  <c:v>0.62015046296298904</c:v>
                </c:pt>
                <c:pt idx="341">
                  <c:v>0.62016203703706296</c:v>
                </c:pt>
                <c:pt idx="342">
                  <c:v>0.620173611111137</c:v>
                </c:pt>
                <c:pt idx="343">
                  <c:v>0.62018518518521104</c:v>
                </c:pt>
                <c:pt idx="344">
                  <c:v>0.62019675925928497</c:v>
                </c:pt>
                <c:pt idx="345">
                  <c:v>0.62020833333335901</c:v>
                </c:pt>
                <c:pt idx="346">
                  <c:v>0.62021990740743305</c:v>
                </c:pt>
                <c:pt idx="347">
                  <c:v>0.62023148148150697</c:v>
                </c:pt>
                <c:pt idx="348">
                  <c:v>0.62024305555558101</c:v>
                </c:pt>
                <c:pt idx="349">
                  <c:v>0.62025462962965505</c:v>
                </c:pt>
                <c:pt idx="350">
                  <c:v>0.62026620370372998</c:v>
                </c:pt>
                <c:pt idx="351">
                  <c:v>0.62027777777780402</c:v>
                </c:pt>
                <c:pt idx="352">
                  <c:v>0.62028935185187795</c:v>
                </c:pt>
                <c:pt idx="353">
                  <c:v>0.62030092592595198</c:v>
                </c:pt>
                <c:pt idx="354">
                  <c:v>0.62031250000002602</c:v>
                </c:pt>
                <c:pt idx="355">
                  <c:v>0.62032407407409995</c:v>
                </c:pt>
                <c:pt idx="356">
                  <c:v>0.62033564814817399</c:v>
                </c:pt>
                <c:pt idx="357">
                  <c:v>0.62034722222224803</c:v>
                </c:pt>
                <c:pt idx="358">
                  <c:v>0.62035879629632196</c:v>
                </c:pt>
                <c:pt idx="359">
                  <c:v>0.620370370370396</c:v>
                </c:pt>
                <c:pt idx="360">
                  <c:v>0.62038194444447003</c:v>
                </c:pt>
                <c:pt idx="361">
                  <c:v>0.62039351851854396</c:v>
                </c:pt>
                <c:pt idx="362">
                  <c:v>0.620405092592618</c:v>
                </c:pt>
                <c:pt idx="363">
                  <c:v>0.62041666666669204</c:v>
                </c:pt>
                <c:pt idx="364">
                  <c:v>0.62042824074076597</c:v>
                </c:pt>
                <c:pt idx="365">
                  <c:v>0.62043981481484001</c:v>
                </c:pt>
                <c:pt idx="366">
                  <c:v>0.62045138888891405</c:v>
                </c:pt>
                <c:pt idx="367">
                  <c:v>0.62046296296298797</c:v>
                </c:pt>
                <c:pt idx="368">
                  <c:v>0.62047453703706201</c:v>
                </c:pt>
                <c:pt idx="369">
                  <c:v>0.62048611111113605</c:v>
                </c:pt>
                <c:pt idx="370">
                  <c:v>0.62049768518520998</c:v>
                </c:pt>
                <c:pt idx="371">
                  <c:v>0.62050925925928402</c:v>
                </c:pt>
                <c:pt idx="372">
                  <c:v>0.62052083333335795</c:v>
                </c:pt>
                <c:pt idx="373">
                  <c:v>0.62053240740743199</c:v>
                </c:pt>
                <c:pt idx="374">
                  <c:v>0.62054398148150602</c:v>
                </c:pt>
                <c:pt idx="375">
                  <c:v>0.62055555555558095</c:v>
                </c:pt>
                <c:pt idx="376">
                  <c:v>0.62056712962965499</c:v>
                </c:pt>
                <c:pt idx="377">
                  <c:v>0.62057870370372903</c:v>
                </c:pt>
                <c:pt idx="378">
                  <c:v>0.62059027777780296</c:v>
                </c:pt>
                <c:pt idx="379">
                  <c:v>0.620601851851877</c:v>
                </c:pt>
                <c:pt idx="380">
                  <c:v>0.62061342592595103</c:v>
                </c:pt>
                <c:pt idx="381">
                  <c:v>0.62062500000002496</c:v>
                </c:pt>
                <c:pt idx="382">
                  <c:v>0.620636574074099</c:v>
                </c:pt>
                <c:pt idx="383">
                  <c:v>0.62064814814817304</c:v>
                </c:pt>
                <c:pt idx="384">
                  <c:v>0.62065972222224697</c:v>
                </c:pt>
                <c:pt idx="385">
                  <c:v>0.62067129629632101</c:v>
                </c:pt>
                <c:pt idx="386">
                  <c:v>0.62068287037039505</c:v>
                </c:pt>
                <c:pt idx="387">
                  <c:v>0.62069444444446897</c:v>
                </c:pt>
                <c:pt idx="388">
                  <c:v>0.62070601851854301</c:v>
                </c:pt>
                <c:pt idx="389">
                  <c:v>0.62071759259261705</c:v>
                </c:pt>
                <c:pt idx="390">
                  <c:v>0.62072916666669098</c:v>
                </c:pt>
                <c:pt idx="391">
                  <c:v>0.62074074074076502</c:v>
                </c:pt>
                <c:pt idx="392">
                  <c:v>0.62075231481483895</c:v>
                </c:pt>
                <c:pt idx="393">
                  <c:v>0.62076388888891298</c:v>
                </c:pt>
                <c:pt idx="394">
                  <c:v>0.62077546296298702</c:v>
                </c:pt>
                <c:pt idx="395">
                  <c:v>0.62078703703706095</c:v>
                </c:pt>
                <c:pt idx="396">
                  <c:v>0.62079861111113499</c:v>
                </c:pt>
                <c:pt idx="397">
                  <c:v>0.62081018518520903</c:v>
                </c:pt>
                <c:pt idx="398">
                  <c:v>0.62082175925928296</c:v>
                </c:pt>
                <c:pt idx="399">
                  <c:v>0.620833333333357</c:v>
                </c:pt>
                <c:pt idx="400">
                  <c:v>0.62084490740743103</c:v>
                </c:pt>
                <c:pt idx="401">
                  <c:v>0.62085648148150596</c:v>
                </c:pt>
                <c:pt idx="402">
                  <c:v>0.62086805555558</c:v>
                </c:pt>
                <c:pt idx="403">
                  <c:v>0.62087962962965404</c:v>
                </c:pt>
                <c:pt idx="404">
                  <c:v>0.62089120370372797</c:v>
                </c:pt>
                <c:pt idx="405">
                  <c:v>0.62090277777780201</c:v>
                </c:pt>
                <c:pt idx="406">
                  <c:v>0.62091435185187605</c:v>
                </c:pt>
                <c:pt idx="407">
                  <c:v>0.62092592592594997</c:v>
                </c:pt>
                <c:pt idx="408">
                  <c:v>0.62093750000002401</c:v>
                </c:pt>
                <c:pt idx="409">
                  <c:v>0.62094907407409805</c:v>
                </c:pt>
                <c:pt idx="410">
                  <c:v>0.62096064814817198</c:v>
                </c:pt>
                <c:pt idx="411">
                  <c:v>0.62097222222224602</c:v>
                </c:pt>
                <c:pt idx="412">
                  <c:v>0.62098379629631995</c:v>
                </c:pt>
                <c:pt idx="413">
                  <c:v>0.62099537037039398</c:v>
                </c:pt>
                <c:pt idx="414">
                  <c:v>0.62100694444446802</c:v>
                </c:pt>
                <c:pt idx="415">
                  <c:v>0.62101851851854195</c:v>
                </c:pt>
                <c:pt idx="416">
                  <c:v>0.62103009259261599</c:v>
                </c:pt>
                <c:pt idx="417">
                  <c:v>0.62104166666669003</c:v>
                </c:pt>
                <c:pt idx="418">
                  <c:v>0.62105324074076396</c:v>
                </c:pt>
                <c:pt idx="419">
                  <c:v>0.621064814814838</c:v>
                </c:pt>
                <c:pt idx="420">
                  <c:v>0.62107638888891203</c:v>
                </c:pt>
                <c:pt idx="421">
                  <c:v>0.62108796296298596</c:v>
                </c:pt>
                <c:pt idx="422">
                  <c:v>0.62109953703706</c:v>
                </c:pt>
                <c:pt idx="423">
                  <c:v>0.62111111111113404</c:v>
                </c:pt>
                <c:pt idx="424">
                  <c:v>0.62112268518520797</c:v>
                </c:pt>
                <c:pt idx="425">
                  <c:v>0.62113425925928201</c:v>
                </c:pt>
                <c:pt idx="426">
                  <c:v>0.62114583333335605</c:v>
                </c:pt>
                <c:pt idx="427">
                  <c:v>0.62115740740743097</c:v>
                </c:pt>
                <c:pt idx="428">
                  <c:v>0.62116898148150501</c:v>
                </c:pt>
                <c:pt idx="429">
                  <c:v>0.62118055555557905</c:v>
                </c:pt>
                <c:pt idx="430">
                  <c:v>0.62119212962965298</c:v>
                </c:pt>
                <c:pt idx="431">
                  <c:v>0.62120370370372702</c:v>
                </c:pt>
                <c:pt idx="432">
                  <c:v>0.62121527777780094</c:v>
                </c:pt>
                <c:pt idx="433">
                  <c:v>0.62122685185187498</c:v>
                </c:pt>
                <c:pt idx="434">
                  <c:v>0.62123842592594902</c:v>
                </c:pt>
                <c:pt idx="435">
                  <c:v>0.62125000000002295</c:v>
                </c:pt>
                <c:pt idx="436">
                  <c:v>0.62126157407409699</c:v>
                </c:pt>
                <c:pt idx="437">
                  <c:v>0.62127314814817103</c:v>
                </c:pt>
                <c:pt idx="438">
                  <c:v>0.62128472222224496</c:v>
                </c:pt>
                <c:pt idx="439">
                  <c:v>0.621296296296319</c:v>
                </c:pt>
                <c:pt idx="440">
                  <c:v>0.62130787037039303</c:v>
                </c:pt>
                <c:pt idx="441">
                  <c:v>0.62131944444446696</c:v>
                </c:pt>
                <c:pt idx="442">
                  <c:v>0.621331018518541</c:v>
                </c:pt>
                <c:pt idx="443">
                  <c:v>0.62134259259261504</c:v>
                </c:pt>
                <c:pt idx="444">
                  <c:v>0.62135416666668897</c:v>
                </c:pt>
                <c:pt idx="445">
                  <c:v>0.62136574074076301</c:v>
                </c:pt>
                <c:pt idx="446">
                  <c:v>0.62137731481483705</c:v>
                </c:pt>
                <c:pt idx="447">
                  <c:v>0.62138888888891097</c:v>
                </c:pt>
                <c:pt idx="448">
                  <c:v>0.62140046296298501</c:v>
                </c:pt>
                <c:pt idx="449">
                  <c:v>0.62141203703705905</c:v>
                </c:pt>
                <c:pt idx="450">
                  <c:v>0.62142361111113298</c:v>
                </c:pt>
                <c:pt idx="451">
                  <c:v>0.62143518518520702</c:v>
                </c:pt>
                <c:pt idx="452">
                  <c:v>0.62144675925928206</c:v>
                </c:pt>
                <c:pt idx="453">
                  <c:v>0.62145833333335598</c:v>
                </c:pt>
                <c:pt idx="454">
                  <c:v>0.62146990740743002</c:v>
                </c:pt>
                <c:pt idx="455">
                  <c:v>0.62148148148150395</c:v>
                </c:pt>
                <c:pt idx="456">
                  <c:v>0.62149305555557799</c:v>
                </c:pt>
                <c:pt idx="457">
                  <c:v>0.62150462962965203</c:v>
                </c:pt>
                <c:pt idx="458">
                  <c:v>0.62151620370372596</c:v>
                </c:pt>
                <c:pt idx="459">
                  <c:v>0.62152777777779999</c:v>
                </c:pt>
                <c:pt idx="460">
                  <c:v>0.62153935185187403</c:v>
                </c:pt>
                <c:pt idx="461">
                  <c:v>0.62155092592594796</c:v>
                </c:pt>
                <c:pt idx="462">
                  <c:v>0.621562500000022</c:v>
                </c:pt>
                <c:pt idx="463">
                  <c:v>0.62157407407409604</c:v>
                </c:pt>
                <c:pt idx="464">
                  <c:v>0.62158564814816997</c:v>
                </c:pt>
                <c:pt idx="465">
                  <c:v>0.62159722222224401</c:v>
                </c:pt>
                <c:pt idx="466">
                  <c:v>0.62160879629631804</c:v>
                </c:pt>
                <c:pt idx="467">
                  <c:v>0.62162037037039197</c:v>
                </c:pt>
                <c:pt idx="468">
                  <c:v>0.62163194444446601</c:v>
                </c:pt>
                <c:pt idx="469">
                  <c:v>0.62164351851854005</c:v>
                </c:pt>
                <c:pt idx="470">
                  <c:v>0.62165509259261398</c:v>
                </c:pt>
                <c:pt idx="471">
                  <c:v>0.62166666666668802</c:v>
                </c:pt>
                <c:pt idx="472">
                  <c:v>0.62167824074076194</c:v>
                </c:pt>
                <c:pt idx="473">
                  <c:v>0.62168981481483598</c:v>
                </c:pt>
                <c:pt idx="474">
                  <c:v>0.62170138888891002</c:v>
                </c:pt>
                <c:pt idx="475">
                  <c:v>0.62171296296298395</c:v>
                </c:pt>
                <c:pt idx="476">
                  <c:v>0.62172453703705799</c:v>
                </c:pt>
                <c:pt idx="477">
                  <c:v>0.62173611111113203</c:v>
                </c:pt>
                <c:pt idx="478">
                  <c:v>0.62174768518520696</c:v>
                </c:pt>
                <c:pt idx="479">
                  <c:v>0.62175925925928099</c:v>
                </c:pt>
                <c:pt idx="480">
                  <c:v>0.62177083333335503</c:v>
                </c:pt>
                <c:pt idx="481">
                  <c:v>0.62178240740742896</c:v>
                </c:pt>
                <c:pt idx="482">
                  <c:v>0.621793981481503</c:v>
                </c:pt>
                <c:pt idx="483">
                  <c:v>0.62180555555557704</c:v>
                </c:pt>
                <c:pt idx="484">
                  <c:v>0.62181712962965097</c:v>
                </c:pt>
                <c:pt idx="485">
                  <c:v>0.62182870370372501</c:v>
                </c:pt>
                <c:pt idx="486">
                  <c:v>0.62184027777779904</c:v>
                </c:pt>
                <c:pt idx="487">
                  <c:v>0.62185185185187297</c:v>
                </c:pt>
                <c:pt idx="488">
                  <c:v>0.62186342592594701</c:v>
                </c:pt>
                <c:pt idx="489">
                  <c:v>0.62187500000002105</c:v>
                </c:pt>
                <c:pt idx="490">
                  <c:v>0.62188657407409498</c:v>
                </c:pt>
                <c:pt idx="491">
                  <c:v>0.62189814814816902</c:v>
                </c:pt>
                <c:pt idx="492">
                  <c:v>0.62190972222224306</c:v>
                </c:pt>
                <c:pt idx="493">
                  <c:v>0.62192129629631698</c:v>
                </c:pt>
                <c:pt idx="494">
                  <c:v>0.62193287037039102</c:v>
                </c:pt>
                <c:pt idx="495">
                  <c:v>0.62194444444446495</c:v>
                </c:pt>
                <c:pt idx="496">
                  <c:v>0.62195601851853899</c:v>
                </c:pt>
                <c:pt idx="497">
                  <c:v>0.62196759259261303</c:v>
                </c:pt>
                <c:pt idx="498">
                  <c:v>0.62197916666668696</c:v>
                </c:pt>
                <c:pt idx="499">
                  <c:v>0.62199074074076099</c:v>
                </c:pt>
                <c:pt idx="500">
                  <c:v>0.62200231481483503</c:v>
                </c:pt>
                <c:pt idx="501">
                  <c:v>0.62201388888890896</c:v>
                </c:pt>
                <c:pt idx="502">
                  <c:v>0.622025462962983</c:v>
                </c:pt>
                <c:pt idx="503">
                  <c:v>0.62203703703705704</c:v>
                </c:pt>
                <c:pt idx="504">
                  <c:v>0.62204861111113197</c:v>
                </c:pt>
                <c:pt idx="505">
                  <c:v>0.622060185185206</c:v>
                </c:pt>
                <c:pt idx="506">
                  <c:v>0.62207175925928004</c:v>
                </c:pt>
                <c:pt idx="507">
                  <c:v>0.62208333333335397</c:v>
                </c:pt>
                <c:pt idx="508">
                  <c:v>0.62209490740742801</c:v>
                </c:pt>
                <c:pt idx="509">
                  <c:v>0.62210648148150205</c:v>
                </c:pt>
                <c:pt idx="510">
                  <c:v>0.62211805555557598</c:v>
                </c:pt>
                <c:pt idx="511">
                  <c:v>0.62212962962965002</c:v>
                </c:pt>
                <c:pt idx="512">
                  <c:v>0.62214120370372405</c:v>
                </c:pt>
                <c:pt idx="513">
                  <c:v>0.62215277777779798</c:v>
                </c:pt>
                <c:pt idx="514">
                  <c:v>0.62216435185187202</c:v>
                </c:pt>
                <c:pt idx="515">
                  <c:v>0.62217592592594595</c:v>
                </c:pt>
                <c:pt idx="516">
                  <c:v>0.62218750000001999</c:v>
                </c:pt>
                <c:pt idx="517">
                  <c:v>0.62219907407409403</c:v>
                </c:pt>
                <c:pt idx="518">
                  <c:v>0.62221064814816796</c:v>
                </c:pt>
                <c:pt idx="519">
                  <c:v>0.62222222222224199</c:v>
                </c:pt>
                <c:pt idx="520">
                  <c:v>0.62223379629631603</c:v>
                </c:pt>
                <c:pt idx="521">
                  <c:v>0.62224537037038996</c:v>
                </c:pt>
                <c:pt idx="522">
                  <c:v>0.622256944444464</c:v>
                </c:pt>
                <c:pt idx="523">
                  <c:v>0.62226851851853804</c:v>
                </c:pt>
                <c:pt idx="524">
                  <c:v>0.62228009259261197</c:v>
                </c:pt>
                <c:pt idx="525">
                  <c:v>0.62229166666668601</c:v>
                </c:pt>
                <c:pt idx="526">
                  <c:v>0.62230324074076004</c:v>
                </c:pt>
                <c:pt idx="527">
                  <c:v>0.62231481481483397</c:v>
                </c:pt>
                <c:pt idx="528">
                  <c:v>0.62232638888890801</c:v>
                </c:pt>
                <c:pt idx="529">
                  <c:v>0.62233796296298205</c:v>
                </c:pt>
                <c:pt idx="530">
                  <c:v>0.62234953703705698</c:v>
                </c:pt>
                <c:pt idx="531">
                  <c:v>0.62236111111113102</c:v>
                </c:pt>
                <c:pt idx="532">
                  <c:v>0.62237268518520505</c:v>
                </c:pt>
                <c:pt idx="533">
                  <c:v>0.62238425925927898</c:v>
                </c:pt>
                <c:pt idx="534">
                  <c:v>0.62239583333335302</c:v>
                </c:pt>
                <c:pt idx="535">
                  <c:v>0.62240740740742695</c:v>
                </c:pt>
                <c:pt idx="536">
                  <c:v>0.62241898148150099</c:v>
                </c:pt>
                <c:pt idx="537">
                  <c:v>0.62243055555557503</c:v>
                </c:pt>
                <c:pt idx="538">
                  <c:v>0.62244212962964895</c:v>
                </c:pt>
                <c:pt idx="539">
                  <c:v>0.62245370370372299</c:v>
                </c:pt>
                <c:pt idx="540">
                  <c:v>0.62246527777779703</c:v>
                </c:pt>
                <c:pt idx="541">
                  <c:v>0.62247685185187096</c:v>
                </c:pt>
                <c:pt idx="542">
                  <c:v>0.622488425925945</c:v>
                </c:pt>
                <c:pt idx="543">
                  <c:v>0.62250000000001904</c:v>
                </c:pt>
                <c:pt idx="544">
                  <c:v>0.62251157407409297</c:v>
                </c:pt>
                <c:pt idx="545">
                  <c:v>0.622523148148167</c:v>
                </c:pt>
                <c:pt idx="546">
                  <c:v>0.62253472222224104</c:v>
                </c:pt>
                <c:pt idx="547">
                  <c:v>0.62254629629631497</c:v>
                </c:pt>
                <c:pt idx="548">
                  <c:v>0.62255787037038901</c:v>
                </c:pt>
                <c:pt idx="549">
                  <c:v>0.62256944444446305</c:v>
                </c:pt>
                <c:pt idx="550">
                  <c:v>0.62258101851853698</c:v>
                </c:pt>
                <c:pt idx="551">
                  <c:v>0.62259259259261102</c:v>
                </c:pt>
                <c:pt idx="552">
                  <c:v>0.62260416666668505</c:v>
                </c:pt>
                <c:pt idx="553">
                  <c:v>0.62261574074075898</c:v>
                </c:pt>
                <c:pt idx="554">
                  <c:v>0.62262731481483302</c:v>
                </c:pt>
                <c:pt idx="555">
                  <c:v>0.62263888888890795</c:v>
                </c:pt>
                <c:pt idx="556">
                  <c:v>0.62265046296298199</c:v>
                </c:pt>
                <c:pt idx="557">
                  <c:v>0.62266203703705603</c:v>
                </c:pt>
                <c:pt idx="558">
                  <c:v>0.62267361111112995</c:v>
                </c:pt>
                <c:pt idx="559">
                  <c:v>0.62268518518520399</c:v>
                </c:pt>
                <c:pt idx="560">
                  <c:v>0.62269675925927803</c:v>
                </c:pt>
                <c:pt idx="561">
                  <c:v>0.62270833333335196</c:v>
                </c:pt>
                <c:pt idx="562">
                  <c:v>0.622719907407426</c:v>
                </c:pt>
                <c:pt idx="563">
                  <c:v>0.62273148148150004</c:v>
                </c:pt>
                <c:pt idx="564">
                  <c:v>0.62274305555557397</c:v>
                </c:pt>
                <c:pt idx="565">
                  <c:v>0.622754629629648</c:v>
                </c:pt>
                <c:pt idx="566">
                  <c:v>0.62276620370372204</c:v>
                </c:pt>
                <c:pt idx="567">
                  <c:v>0.62277777777779597</c:v>
                </c:pt>
                <c:pt idx="568">
                  <c:v>0.62278935185187001</c:v>
                </c:pt>
                <c:pt idx="569">
                  <c:v>0.62280092592594405</c:v>
                </c:pt>
                <c:pt idx="570">
                  <c:v>0.62281250000001798</c:v>
                </c:pt>
                <c:pt idx="571">
                  <c:v>0.62282407407409202</c:v>
                </c:pt>
                <c:pt idx="572">
                  <c:v>0.62283564814816605</c:v>
                </c:pt>
                <c:pt idx="573">
                  <c:v>0.62284722222223998</c:v>
                </c:pt>
                <c:pt idx="574">
                  <c:v>0.62285879629631402</c:v>
                </c:pt>
                <c:pt idx="575">
                  <c:v>0.62287037037038795</c:v>
                </c:pt>
                <c:pt idx="576">
                  <c:v>0.62288194444446199</c:v>
                </c:pt>
                <c:pt idx="577">
                  <c:v>0.62289351851853603</c:v>
                </c:pt>
                <c:pt idx="578">
                  <c:v>0.62290509259260995</c:v>
                </c:pt>
                <c:pt idx="579">
                  <c:v>0.62291666666668399</c:v>
                </c:pt>
                <c:pt idx="580">
                  <c:v>0.62292824074075803</c:v>
                </c:pt>
                <c:pt idx="581">
                  <c:v>0.62293981481483296</c:v>
                </c:pt>
                <c:pt idx="582">
                  <c:v>0.622951388888907</c:v>
                </c:pt>
                <c:pt idx="583">
                  <c:v>0.62296296296298104</c:v>
                </c:pt>
                <c:pt idx="584">
                  <c:v>0.62297453703705497</c:v>
                </c:pt>
                <c:pt idx="585">
                  <c:v>0.622986111111129</c:v>
                </c:pt>
                <c:pt idx="586">
                  <c:v>0.62299768518520304</c:v>
                </c:pt>
                <c:pt idx="587">
                  <c:v>0.62300925925927697</c:v>
                </c:pt>
                <c:pt idx="588">
                  <c:v>0.62302083333335101</c:v>
                </c:pt>
                <c:pt idx="589">
                  <c:v>0.62303240740742505</c:v>
                </c:pt>
                <c:pt idx="590">
                  <c:v>0.62304398148149898</c:v>
                </c:pt>
                <c:pt idx="591">
                  <c:v>0.62305555555557302</c:v>
                </c:pt>
                <c:pt idx="592">
                  <c:v>0.62306712962964705</c:v>
                </c:pt>
                <c:pt idx="593">
                  <c:v>0.62307870370372098</c:v>
                </c:pt>
                <c:pt idx="594">
                  <c:v>0.62309027777779502</c:v>
                </c:pt>
                <c:pt idx="595">
                  <c:v>0.62310185185186895</c:v>
                </c:pt>
                <c:pt idx="596">
                  <c:v>0.62311342592594299</c:v>
                </c:pt>
                <c:pt idx="597">
                  <c:v>0.62312500000001703</c:v>
                </c:pt>
                <c:pt idx="598">
                  <c:v>0.62313657407409095</c:v>
                </c:pt>
                <c:pt idx="599">
                  <c:v>0.62314814814816499</c:v>
                </c:pt>
                <c:pt idx="600">
                  <c:v>0.62315972222223903</c:v>
                </c:pt>
                <c:pt idx="601">
                  <c:v>0.62317129629631296</c:v>
                </c:pt>
                <c:pt idx="602">
                  <c:v>0.623182870370387</c:v>
                </c:pt>
                <c:pt idx="603">
                  <c:v>0.62319444444446104</c:v>
                </c:pt>
                <c:pt idx="604">
                  <c:v>0.62320601851853497</c:v>
                </c:pt>
                <c:pt idx="605">
                  <c:v>0.623217592592609</c:v>
                </c:pt>
                <c:pt idx="606">
                  <c:v>0.62322916666668304</c:v>
                </c:pt>
                <c:pt idx="607">
                  <c:v>0.62324074074075797</c:v>
                </c:pt>
                <c:pt idx="608">
                  <c:v>0.62325231481483201</c:v>
                </c:pt>
                <c:pt idx="609">
                  <c:v>0.62326388888890605</c:v>
                </c:pt>
                <c:pt idx="610">
                  <c:v>0.62327546296297998</c:v>
                </c:pt>
                <c:pt idx="611">
                  <c:v>0.62328703703705401</c:v>
                </c:pt>
                <c:pt idx="612">
                  <c:v>0.62329861111112805</c:v>
                </c:pt>
                <c:pt idx="613">
                  <c:v>0.62331018518520198</c:v>
                </c:pt>
                <c:pt idx="614">
                  <c:v>0.62332175925927602</c:v>
                </c:pt>
                <c:pt idx="615">
                  <c:v>0.62333333333334995</c:v>
                </c:pt>
                <c:pt idx="616">
                  <c:v>0.62334490740742399</c:v>
                </c:pt>
                <c:pt idx="617">
                  <c:v>0.62335648148149803</c:v>
                </c:pt>
                <c:pt idx="618">
                  <c:v>0.62336805555557195</c:v>
                </c:pt>
                <c:pt idx="619">
                  <c:v>0.62337962962964599</c:v>
                </c:pt>
                <c:pt idx="620">
                  <c:v>0.62339120370372003</c:v>
                </c:pt>
                <c:pt idx="621">
                  <c:v>0.62340277777779396</c:v>
                </c:pt>
                <c:pt idx="622">
                  <c:v>0.623414351851868</c:v>
                </c:pt>
                <c:pt idx="623">
                  <c:v>0.62342592592594204</c:v>
                </c:pt>
                <c:pt idx="624">
                  <c:v>0.62343750000001597</c:v>
                </c:pt>
                <c:pt idx="625">
                  <c:v>0.62344907407409</c:v>
                </c:pt>
                <c:pt idx="626">
                  <c:v>0.62346064814816404</c:v>
                </c:pt>
                <c:pt idx="627">
                  <c:v>0.62347222222223797</c:v>
                </c:pt>
                <c:pt idx="628">
                  <c:v>0.62348379629631201</c:v>
                </c:pt>
                <c:pt idx="629">
                  <c:v>0.62349537037038605</c:v>
                </c:pt>
                <c:pt idx="630">
                  <c:v>0.62350694444445998</c:v>
                </c:pt>
                <c:pt idx="631">
                  <c:v>0.62351851851853402</c:v>
                </c:pt>
                <c:pt idx="632">
                  <c:v>0.62353009259260805</c:v>
                </c:pt>
                <c:pt idx="633">
                  <c:v>0.62354166666668298</c:v>
                </c:pt>
                <c:pt idx="634">
                  <c:v>0.62355324074075702</c:v>
                </c:pt>
                <c:pt idx="635">
                  <c:v>0.62356481481483095</c:v>
                </c:pt>
                <c:pt idx="636">
                  <c:v>0.62357638888890499</c:v>
                </c:pt>
                <c:pt idx="637">
                  <c:v>0.62358796296297903</c:v>
                </c:pt>
                <c:pt idx="638">
                  <c:v>0.62359953703705295</c:v>
                </c:pt>
                <c:pt idx="639">
                  <c:v>0.62361111111112699</c:v>
                </c:pt>
                <c:pt idx="640">
                  <c:v>0.62362268518520103</c:v>
                </c:pt>
                <c:pt idx="641">
                  <c:v>0.62363425925927496</c:v>
                </c:pt>
                <c:pt idx="642">
                  <c:v>0.623645833333349</c:v>
                </c:pt>
                <c:pt idx="643">
                  <c:v>0.62365740740742304</c:v>
                </c:pt>
                <c:pt idx="644">
                  <c:v>0.62366898148149696</c:v>
                </c:pt>
                <c:pt idx="645">
                  <c:v>0.623680555555571</c:v>
                </c:pt>
                <c:pt idx="646">
                  <c:v>0.62369212962964504</c:v>
                </c:pt>
                <c:pt idx="647">
                  <c:v>0.62370370370371897</c:v>
                </c:pt>
                <c:pt idx="648">
                  <c:v>0.62371527777779301</c:v>
                </c:pt>
                <c:pt idx="649">
                  <c:v>0.62372685185186705</c:v>
                </c:pt>
                <c:pt idx="650">
                  <c:v>0.62373842592594098</c:v>
                </c:pt>
                <c:pt idx="651">
                  <c:v>0.62375000000001501</c:v>
                </c:pt>
                <c:pt idx="652">
                  <c:v>0.62376157407408905</c:v>
                </c:pt>
                <c:pt idx="653">
                  <c:v>0.62377314814816298</c:v>
                </c:pt>
                <c:pt idx="654">
                  <c:v>0.62378472222223702</c:v>
                </c:pt>
                <c:pt idx="655">
                  <c:v>0.62379629629631095</c:v>
                </c:pt>
                <c:pt idx="656">
                  <c:v>0.62380787037038499</c:v>
                </c:pt>
                <c:pt idx="657">
                  <c:v>0.62381944444445903</c:v>
                </c:pt>
                <c:pt idx="658">
                  <c:v>0.62383101851853395</c:v>
                </c:pt>
                <c:pt idx="659">
                  <c:v>0.62384259259260799</c:v>
                </c:pt>
                <c:pt idx="660">
                  <c:v>0.62385416666668203</c:v>
                </c:pt>
                <c:pt idx="661">
                  <c:v>0.62386574074075596</c:v>
                </c:pt>
                <c:pt idx="662">
                  <c:v>0.62387731481483</c:v>
                </c:pt>
                <c:pt idx="663">
                  <c:v>0.62388888888890404</c:v>
                </c:pt>
                <c:pt idx="664">
                  <c:v>0.62390046296297796</c:v>
                </c:pt>
                <c:pt idx="665">
                  <c:v>0.623912037037052</c:v>
                </c:pt>
                <c:pt idx="666">
                  <c:v>0.62392361111112604</c:v>
                </c:pt>
                <c:pt idx="667">
                  <c:v>0.62393518518519997</c:v>
                </c:pt>
                <c:pt idx="668">
                  <c:v>0.62394675925927401</c:v>
                </c:pt>
                <c:pt idx="669">
                  <c:v>0.62395833333334805</c:v>
                </c:pt>
                <c:pt idx="670">
                  <c:v>0.62396990740742198</c:v>
                </c:pt>
                <c:pt idx="671">
                  <c:v>0.62398148148149601</c:v>
                </c:pt>
                <c:pt idx="672">
                  <c:v>0.62399305555557005</c:v>
                </c:pt>
                <c:pt idx="673">
                  <c:v>0.62400462962964398</c:v>
                </c:pt>
                <c:pt idx="674">
                  <c:v>0.62401620370371802</c:v>
                </c:pt>
                <c:pt idx="675">
                  <c:v>0.62402777777779195</c:v>
                </c:pt>
                <c:pt idx="676">
                  <c:v>0.62403935185186599</c:v>
                </c:pt>
                <c:pt idx="677">
                  <c:v>0.62405092592594003</c:v>
                </c:pt>
                <c:pt idx="678">
                  <c:v>0.62406250000001395</c:v>
                </c:pt>
                <c:pt idx="679">
                  <c:v>0.62407407407408799</c:v>
                </c:pt>
                <c:pt idx="680">
                  <c:v>0.62408564814816203</c:v>
                </c:pt>
                <c:pt idx="681">
                  <c:v>0.62409722222223596</c:v>
                </c:pt>
                <c:pt idx="682">
                  <c:v>0.62410879629631</c:v>
                </c:pt>
                <c:pt idx="683">
                  <c:v>0.62412037037038404</c:v>
                </c:pt>
                <c:pt idx="684">
                  <c:v>0.62413194444445896</c:v>
                </c:pt>
                <c:pt idx="685">
                  <c:v>0.624143518518533</c:v>
                </c:pt>
                <c:pt idx="686">
                  <c:v>0.62415509259260704</c:v>
                </c:pt>
                <c:pt idx="687">
                  <c:v>0.62416666666668097</c:v>
                </c:pt>
                <c:pt idx="688">
                  <c:v>0.62417824074075501</c:v>
                </c:pt>
                <c:pt idx="689">
                  <c:v>0.62418981481482905</c:v>
                </c:pt>
                <c:pt idx="690">
                  <c:v>0.62420138888890297</c:v>
                </c:pt>
                <c:pt idx="691">
                  <c:v>0.62421296296297701</c:v>
                </c:pt>
                <c:pt idx="692">
                  <c:v>0.62422453703705105</c:v>
                </c:pt>
                <c:pt idx="693">
                  <c:v>0.62423611111112498</c:v>
                </c:pt>
                <c:pt idx="694">
                  <c:v>0.62424768518519902</c:v>
                </c:pt>
                <c:pt idx="695">
                  <c:v>0.62425925925927295</c:v>
                </c:pt>
                <c:pt idx="696">
                  <c:v>0.62427083333334699</c:v>
                </c:pt>
                <c:pt idx="697">
                  <c:v>0.62428240740742102</c:v>
                </c:pt>
                <c:pt idx="698">
                  <c:v>0.62429398148149495</c:v>
                </c:pt>
                <c:pt idx="699">
                  <c:v>0.62430555555556899</c:v>
                </c:pt>
                <c:pt idx="700">
                  <c:v>0.62431712962964303</c:v>
                </c:pt>
                <c:pt idx="701">
                  <c:v>0.62432870370371696</c:v>
                </c:pt>
                <c:pt idx="702">
                  <c:v>0.624340277777791</c:v>
                </c:pt>
                <c:pt idx="703">
                  <c:v>0.62435185185186504</c:v>
                </c:pt>
                <c:pt idx="704">
                  <c:v>0.62436342592593896</c:v>
                </c:pt>
                <c:pt idx="705">
                  <c:v>0.624375000000013</c:v>
                </c:pt>
                <c:pt idx="706">
                  <c:v>0.62438657407408704</c:v>
                </c:pt>
                <c:pt idx="707">
                  <c:v>0.62439814814816097</c:v>
                </c:pt>
                <c:pt idx="708">
                  <c:v>0.62440972222223501</c:v>
                </c:pt>
                <c:pt idx="709">
                  <c:v>0.62442129629630905</c:v>
                </c:pt>
                <c:pt idx="710">
                  <c:v>0.62443287037038397</c:v>
                </c:pt>
                <c:pt idx="711">
                  <c:v>0.62444444444445801</c:v>
                </c:pt>
                <c:pt idx="712">
                  <c:v>0.62445601851853205</c:v>
                </c:pt>
                <c:pt idx="713">
                  <c:v>0.62446759259260598</c:v>
                </c:pt>
                <c:pt idx="714">
                  <c:v>0.62447916666668002</c:v>
                </c:pt>
                <c:pt idx="715">
                  <c:v>0.62449074074075395</c:v>
                </c:pt>
                <c:pt idx="716">
                  <c:v>0.62450231481482799</c:v>
                </c:pt>
                <c:pt idx="717">
                  <c:v>0.62451388888890202</c:v>
                </c:pt>
                <c:pt idx="718">
                  <c:v>0.62452546296297595</c:v>
                </c:pt>
                <c:pt idx="719">
                  <c:v>0.62453703703704999</c:v>
                </c:pt>
                <c:pt idx="720">
                  <c:v>0.62454861111112403</c:v>
                </c:pt>
                <c:pt idx="721">
                  <c:v>0.62456018518519796</c:v>
                </c:pt>
                <c:pt idx="722">
                  <c:v>0.624571759259272</c:v>
                </c:pt>
                <c:pt idx="723">
                  <c:v>0.62458333333334604</c:v>
                </c:pt>
                <c:pt idx="724">
                  <c:v>0.62459490740741996</c:v>
                </c:pt>
                <c:pt idx="725">
                  <c:v>0.624606481481494</c:v>
                </c:pt>
                <c:pt idx="726">
                  <c:v>0.62461805555556804</c:v>
                </c:pt>
                <c:pt idx="727">
                  <c:v>0.62462962962964197</c:v>
                </c:pt>
                <c:pt idx="728">
                  <c:v>0.62464120370371601</c:v>
                </c:pt>
                <c:pt idx="729">
                  <c:v>0.62465277777779005</c:v>
                </c:pt>
                <c:pt idx="730">
                  <c:v>0.62466435185186397</c:v>
                </c:pt>
                <c:pt idx="731">
                  <c:v>0.62467592592593801</c:v>
                </c:pt>
                <c:pt idx="732">
                  <c:v>0.62468750000001205</c:v>
                </c:pt>
                <c:pt idx="733">
                  <c:v>0.62469907407408598</c:v>
                </c:pt>
                <c:pt idx="734">
                  <c:v>0.62471064814816002</c:v>
                </c:pt>
                <c:pt idx="735">
                  <c:v>0.62472222222223495</c:v>
                </c:pt>
                <c:pt idx="736">
                  <c:v>0.62473379629630899</c:v>
                </c:pt>
                <c:pt idx="737">
                  <c:v>0.62474537037038302</c:v>
                </c:pt>
                <c:pt idx="738">
                  <c:v>0.62475694444445695</c:v>
                </c:pt>
                <c:pt idx="739">
                  <c:v>0.62476851851853099</c:v>
                </c:pt>
                <c:pt idx="740">
                  <c:v>0.62478009259260503</c:v>
                </c:pt>
                <c:pt idx="741">
                  <c:v>0.62479166666667896</c:v>
                </c:pt>
                <c:pt idx="742">
                  <c:v>0.624803240740753</c:v>
                </c:pt>
                <c:pt idx="743">
                  <c:v>0.62481481481482704</c:v>
                </c:pt>
                <c:pt idx="744">
                  <c:v>0.62482638888890096</c:v>
                </c:pt>
                <c:pt idx="745">
                  <c:v>0.624837962962975</c:v>
                </c:pt>
                <c:pt idx="746">
                  <c:v>0.62484953703704904</c:v>
                </c:pt>
                <c:pt idx="747">
                  <c:v>0.62486111111112297</c:v>
                </c:pt>
                <c:pt idx="748">
                  <c:v>0.62487268518519701</c:v>
                </c:pt>
                <c:pt idx="749">
                  <c:v>0.62488425925927105</c:v>
                </c:pt>
                <c:pt idx="750">
                  <c:v>0.62489583333334497</c:v>
                </c:pt>
                <c:pt idx="751">
                  <c:v>0.62490740740741901</c:v>
                </c:pt>
                <c:pt idx="752">
                  <c:v>0.62491898148149305</c:v>
                </c:pt>
                <c:pt idx="753">
                  <c:v>0.62493055555556698</c:v>
                </c:pt>
                <c:pt idx="754">
                  <c:v>0.62494212962964102</c:v>
                </c:pt>
                <c:pt idx="755">
                  <c:v>0.62495370370371495</c:v>
                </c:pt>
                <c:pt idx="756">
                  <c:v>0.62496527777778899</c:v>
                </c:pt>
                <c:pt idx="757">
                  <c:v>0.62497685185186302</c:v>
                </c:pt>
                <c:pt idx="758">
                  <c:v>0.62498842592593695</c:v>
                </c:pt>
                <c:pt idx="759">
                  <c:v>0.62500000000001099</c:v>
                </c:pt>
                <c:pt idx="760">
                  <c:v>0.62501157407408503</c:v>
                </c:pt>
                <c:pt idx="761">
                  <c:v>0.62502314814815996</c:v>
                </c:pt>
                <c:pt idx="762">
                  <c:v>0.625034722222234</c:v>
                </c:pt>
                <c:pt idx="763">
                  <c:v>0.62504629629630803</c:v>
                </c:pt>
                <c:pt idx="764">
                  <c:v>0.62505787037038196</c:v>
                </c:pt>
                <c:pt idx="765">
                  <c:v>0.625069444444456</c:v>
                </c:pt>
                <c:pt idx="766">
                  <c:v>0.62508101851853004</c:v>
                </c:pt>
                <c:pt idx="767">
                  <c:v>0.62509259259260397</c:v>
                </c:pt>
                <c:pt idx="768">
                  <c:v>0.62510416666667801</c:v>
                </c:pt>
                <c:pt idx="769">
                  <c:v>0.62511574074075205</c:v>
                </c:pt>
                <c:pt idx="770">
                  <c:v>0.62512731481482597</c:v>
                </c:pt>
                <c:pt idx="771">
                  <c:v>0.62513888888890001</c:v>
                </c:pt>
                <c:pt idx="772">
                  <c:v>0.62515046296297405</c:v>
                </c:pt>
                <c:pt idx="773">
                  <c:v>0.62516203703704798</c:v>
                </c:pt>
                <c:pt idx="774">
                  <c:v>0.62517361111112202</c:v>
                </c:pt>
                <c:pt idx="775">
                  <c:v>0.62518518518519595</c:v>
                </c:pt>
                <c:pt idx="776">
                  <c:v>0.62519675925926999</c:v>
                </c:pt>
                <c:pt idx="777">
                  <c:v>0.62520833333334402</c:v>
                </c:pt>
                <c:pt idx="778">
                  <c:v>0.62521990740741795</c:v>
                </c:pt>
                <c:pt idx="779">
                  <c:v>0.62523148148149199</c:v>
                </c:pt>
                <c:pt idx="780">
                  <c:v>0.62524305555556603</c:v>
                </c:pt>
                <c:pt idx="781">
                  <c:v>0.62525462962963996</c:v>
                </c:pt>
                <c:pt idx="782">
                  <c:v>0.625266203703714</c:v>
                </c:pt>
                <c:pt idx="783">
                  <c:v>0.62527777777778804</c:v>
                </c:pt>
                <c:pt idx="784">
                  <c:v>0.62528935185186196</c:v>
                </c:pt>
                <c:pt idx="785">
                  <c:v>0.625300925925936</c:v>
                </c:pt>
                <c:pt idx="786">
                  <c:v>0.62531250000001004</c:v>
                </c:pt>
                <c:pt idx="787">
                  <c:v>0.62532407407408497</c:v>
                </c:pt>
                <c:pt idx="788">
                  <c:v>0.62533564814815901</c:v>
                </c:pt>
                <c:pt idx="789">
                  <c:v>0.62534722222223305</c:v>
                </c:pt>
                <c:pt idx="790">
                  <c:v>0.62535879629630697</c:v>
                </c:pt>
                <c:pt idx="791">
                  <c:v>0.62537037037038101</c:v>
                </c:pt>
                <c:pt idx="792">
                  <c:v>0.62538194444445505</c:v>
                </c:pt>
                <c:pt idx="793">
                  <c:v>0.62539351851852898</c:v>
                </c:pt>
                <c:pt idx="794">
                  <c:v>0.62540509259260302</c:v>
                </c:pt>
                <c:pt idx="795">
                  <c:v>0.62541666666667695</c:v>
                </c:pt>
                <c:pt idx="796">
                  <c:v>0.62542824074075098</c:v>
                </c:pt>
                <c:pt idx="797">
                  <c:v>0.62543981481482502</c:v>
                </c:pt>
                <c:pt idx="798">
                  <c:v>0.62545138888889895</c:v>
                </c:pt>
                <c:pt idx="799">
                  <c:v>0.62546296296297299</c:v>
                </c:pt>
                <c:pt idx="800">
                  <c:v>0.62547453703704703</c:v>
                </c:pt>
                <c:pt idx="801">
                  <c:v>0.62548611111112096</c:v>
                </c:pt>
                <c:pt idx="802">
                  <c:v>0.625497685185195</c:v>
                </c:pt>
                <c:pt idx="803">
                  <c:v>0.62550925925926903</c:v>
                </c:pt>
                <c:pt idx="804">
                  <c:v>0.62552083333334296</c:v>
                </c:pt>
                <c:pt idx="805">
                  <c:v>0.625532407407417</c:v>
                </c:pt>
                <c:pt idx="806">
                  <c:v>0.62554398148149104</c:v>
                </c:pt>
                <c:pt idx="807">
                  <c:v>0.62555555555556497</c:v>
                </c:pt>
                <c:pt idx="808">
                  <c:v>0.62556712962963901</c:v>
                </c:pt>
                <c:pt idx="809">
                  <c:v>0.62557870370371305</c:v>
                </c:pt>
                <c:pt idx="810">
                  <c:v>0.62559027777778697</c:v>
                </c:pt>
                <c:pt idx="811">
                  <c:v>0.62560185185186101</c:v>
                </c:pt>
                <c:pt idx="812">
                  <c:v>0.62561342592593505</c:v>
                </c:pt>
                <c:pt idx="813">
                  <c:v>0.62562500000000998</c:v>
                </c:pt>
                <c:pt idx="814">
                  <c:v>0.62563657407408402</c:v>
                </c:pt>
                <c:pt idx="815">
                  <c:v>0.62564814814815795</c:v>
                </c:pt>
                <c:pt idx="816">
                  <c:v>0.62565972222223198</c:v>
                </c:pt>
                <c:pt idx="817">
                  <c:v>0.62567129629630602</c:v>
                </c:pt>
                <c:pt idx="818">
                  <c:v>0.62568287037037995</c:v>
                </c:pt>
                <c:pt idx="819">
                  <c:v>0.62569444444445399</c:v>
                </c:pt>
                <c:pt idx="820">
                  <c:v>0.62570601851852803</c:v>
                </c:pt>
                <c:pt idx="821">
                  <c:v>0.62571759259260196</c:v>
                </c:pt>
                <c:pt idx="822">
                  <c:v>0.625729166666676</c:v>
                </c:pt>
                <c:pt idx="823">
                  <c:v>0.62574074074075003</c:v>
                </c:pt>
                <c:pt idx="824">
                  <c:v>0.62575231481482396</c:v>
                </c:pt>
                <c:pt idx="825">
                  <c:v>0.625763888888898</c:v>
                </c:pt>
                <c:pt idx="826">
                  <c:v>0.62577546296297204</c:v>
                </c:pt>
                <c:pt idx="827">
                  <c:v>0.62578703703704597</c:v>
                </c:pt>
                <c:pt idx="828">
                  <c:v>0.62579861111112001</c:v>
                </c:pt>
                <c:pt idx="829">
                  <c:v>0.62581018518519405</c:v>
                </c:pt>
                <c:pt idx="830">
                  <c:v>0.62582175925926797</c:v>
                </c:pt>
                <c:pt idx="831">
                  <c:v>0.62583333333334201</c:v>
                </c:pt>
                <c:pt idx="832">
                  <c:v>0.62584490740741605</c:v>
                </c:pt>
                <c:pt idx="833">
                  <c:v>0.62585648148148998</c:v>
                </c:pt>
                <c:pt idx="834">
                  <c:v>0.62586805555556402</c:v>
                </c:pt>
                <c:pt idx="835">
                  <c:v>0.62587962962963795</c:v>
                </c:pt>
                <c:pt idx="836">
                  <c:v>0.62589120370371198</c:v>
                </c:pt>
                <c:pt idx="837">
                  <c:v>0.62590277777778602</c:v>
                </c:pt>
                <c:pt idx="838">
                  <c:v>0.62591435185186095</c:v>
                </c:pt>
                <c:pt idx="839">
                  <c:v>0.62592592592593499</c:v>
                </c:pt>
                <c:pt idx="840">
                  <c:v>0.62593750000000903</c:v>
                </c:pt>
                <c:pt idx="841">
                  <c:v>0.62594907407408296</c:v>
                </c:pt>
                <c:pt idx="842">
                  <c:v>0.625960648148157</c:v>
                </c:pt>
                <c:pt idx="843">
                  <c:v>0.62597222222223103</c:v>
                </c:pt>
                <c:pt idx="844">
                  <c:v>0.62598379629630496</c:v>
                </c:pt>
                <c:pt idx="845">
                  <c:v>0.625995370370379</c:v>
                </c:pt>
                <c:pt idx="846">
                  <c:v>0.62600694444445304</c:v>
                </c:pt>
                <c:pt idx="847">
                  <c:v>0.62601851851852697</c:v>
                </c:pt>
                <c:pt idx="848">
                  <c:v>0.62603009259260101</c:v>
                </c:pt>
                <c:pt idx="849">
                  <c:v>0.62604166666667505</c:v>
                </c:pt>
                <c:pt idx="850">
                  <c:v>0.62605324074074897</c:v>
                </c:pt>
                <c:pt idx="851">
                  <c:v>0.62606481481482301</c:v>
                </c:pt>
                <c:pt idx="852">
                  <c:v>0.62607638888889705</c:v>
                </c:pt>
                <c:pt idx="853">
                  <c:v>0.62608796296297098</c:v>
                </c:pt>
                <c:pt idx="854">
                  <c:v>0.62609953703704502</c:v>
                </c:pt>
                <c:pt idx="855">
                  <c:v>0.62611111111111895</c:v>
                </c:pt>
                <c:pt idx="856">
                  <c:v>0.62612268518519298</c:v>
                </c:pt>
                <c:pt idx="857">
                  <c:v>0.62613425925926702</c:v>
                </c:pt>
                <c:pt idx="858">
                  <c:v>0.62614583333334095</c:v>
                </c:pt>
                <c:pt idx="859">
                  <c:v>0.62615740740741499</c:v>
                </c:pt>
                <c:pt idx="860">
                  <c:v>0.62616898148148903</c:v>
                </c:pt>
                <c:pt idx="861">
                  <c:v>0.62618055555556296</c:v>
                </c:pt>
                <c:pt idx="862">
                  <c:v>0.626192129629637</c:v>
                </c:pt>
                <c:pt idx="863">
                  <c:v>0.62620370370371103</c:v>
                </c:pt>
                <c:pt idx="864">
                  <c:v>0.62621527777778596</c:v>
                </c:pt>
                <c:pt idx="865">
                  <c:v>0.62622685185186</c:v>
                </c:pt>
                <c:pt idx="866">
                  <c:v>0.62623842592593404</c:v>
                </c:pt>
                <c:pt idx="867">
                  <c:v>0.62625000000000797</c:v>
                </c:pt>
                <c:pt idx="868">
                  <c:v>0.62626157407408201</c:v>
                </c:pt>
                <c:pt idx="869">
                  <c:v>0.62627314814815604</c:v>
                </c:pt>
                <c:pt idx="870">
                  <c:v>0.62628472222222997</c:v>
                </c:pt>
                <c:pt idx="871">
                  <c:v>0.62629629629630401</c:v>
                </c:pt>
                <c:pt idx="872">
                  <c:v>0.62630787037037805</c:v>
                </c:pt>
                <c:pt idx="873">
                  <c:v>0.62631944444445198</c:v>
                </c:pt>
                <c:pt idx="874">
                  <c:v>0.62633101851852602</c:v>
                </c:pt>
                <c:pt idx="875">
                  <c:v>0.62634259259259994</c:v>
                </c:pt>
                <c:pt idx="876">
                  <c:v>0.62635416666667398</c:v>
                </c:pt>
                <c:pt idx="877">
                  <c:v>0.62636574074074802</c:v>
                </c:pt>
                <c:pt idx="878">
                  <c:v>0.62637731481482195</c:v>
                </c:pt>
                <c:pt idx="879">
                  <c:v>0.62638888888889599</c:v>
                </c:pt>
                <c:pt idx="880">
                  <c:v>0.62640046296297003</c:v>
                </c:pt>
                <c:pt idx="881">
                  <c:v>0.62641203703704396</c:v>
                </c:pt>
                <c:pt idx="882">
                  <c:v>0.62642361111111799</c:v>
                </c:pt>
                <c:pt idx="883">
                  <c:v>0.62643518518519203</c:v>
                </c:pt>
                <c:pt idx="884">
                  <c:v>0.62644675925926596</c:v>
                </c:pt>
                <c:pt idx="885">
                  <c:v>0.62645833333334</c:v>
                </c:pt>
                <c:pt idx="886">
                  <c:v>0.62646990740741404</c:v>
                </c:pt>
                <c:pt idx="887">
                  <c:v>0.62648148148148797</c:v>
                </c:pt>
                <c:pt idx="888">
                  <c:v>0.62649305555556201</c:v>
                </c:pt>
                <c:pt idx="889">
                  <c:v>0.62650462962963605</c:v>
                </c:pt>
                <c:pt idx="890">
                  <c:v>0.62651620370371097</c:v>
                </c:pt>
                <c:pt idx="891">
                  <c:v>0.62652777777778501</c:v>
                </c:pt>
                <c:pt idx="892">
                  <c:v>0.62653935185185905</c:v>
                </c:pt>
                <c:pt idx="893">
                  <c:v>0.62655092592593298</c:v>
                </c:pt>
                <c:pt idx="894">
                  <c:v>0.62656250000000702</c:v>
                </c:pt>
                <c:pt idx="895">
                  <c:v>0.62657407407408106</c:v>
                </c:pt>
                <c:pt idx="896">
                  <c:v>0.62658564814815498</c:v>
                </c:pt>
                <c:pt idx="897">
                  <c:v>0.62659722222222902</c:v>
                </c:pt>
                <c:pt idx="898">
                  <c:v>0.62660879629630295</c:v>
                </c:pt>
                <c:pt idx="899">
                  <c:v>0.62662037037037699</c:v>
                </c:pt>
                <c:pt idx="900">
                  <c:v>0.62663194444445103</c:v>
                </c:pt>
                <c:pt idx="901">
                  <c:v>0.62664351851852496</c:v>
                </c:pt>
                <c:pt idx="902">
                  <c:v>0.62665509259259899</c:v>
                </c:pt>
                <c:pt idx="903">
                  <c:v>0.62666666666667303</c:v>
                </c:pt>
                <c:pt idx="904">
                  <c:v>0.62667824074074696</c:v>
                </c:pt>
                <c:pt idx="905">
                  <c:v>0.626689814814821</c:v>
                </c:pt>
                <c:pt idx="906">
                  <c:v>0.62670138888889504</c:v>
                </c:pt>
                <c:pt idx="907">
                  <c:v>0.62671296296296897</c:v>
                </c:pt>
                <c:pt idx="908">
                  <c:v>0.62672453703704301</c:v>
                </c:pt>
                <c:pt idx="909">
                  <c:v>0.62673611111111704</c:v>
                </c:pt>
                <c:pt idx="910">
                  <c:v>0.62674768518519097</c:v>
                </c:pt>
                <c:pt idx="911">
                  <c:v>0.62675925925926501</c:v>
                </c:pt>
                <c:pt idx="912">
                  <c:v>0.62677083333333905</c:v>
                </c:pt>
                <c:pt idx="913">
                  <c:v>0.62678240740741298</c:v>
                </c:pt>
                <c:pt idx="914">
                  <c:v>0.62679398148148702</c:v>
                </c:pt>
                <c:pt idx="915">
                  <c:v>0.62680555555556094</c:v>
                </c:pt>
                <c:pt idx="916">
                  <c:v>0.62681712962963598</c:v>
                </c:pt>
                <c:pt idx="917">
                  <c:v>0.62682870370371002</c:v>
                </c:pt>
                <c:pt idx="918">
                  <c:v>0.62684027777778395</c:v>
                </c:pt>
                <c:pt idx="919">
                  <c:v>0.62685185185185799</c:v>
                </c:pt>
                <c:pt idx="920">
                  <c:v>0.62686342592593203</c:v>
                </c:pt>
                <c:pt idx="921">
                  <c:v>0.62687500000000596</c:v>
                </c:pt>
                <c:pt idx="922">
                  <c:v>0.62688657407407999</c:v>
                </c:pt>
                <c:pt idx="923">
                  <c:v>0.62689814814815403</c:v>
                </c:pt>
                <c:pt idx="924">
                  <c:v>0.62690972222222796</c:v>
                </c:pt>
                <c:pt idx="925">
                  <c:v>0.626921296296302</c:v>
                </c:pt>
                <c:pt idx="926">
                  <c:v>0.62693287037037604</c:v>
                </c:pt>
                <c:pt idx="927">
                  <c:v>0.62694444444444997</c:v>
                </c:pt>
                <c:pt idx="928">
                  <c:v>0.62695601851852401</c:v>
                </c:pt>
                <c:pt idx="929">
                  <c:v>0.62696759259259804</c:v>
                </c:pt>
                <c:pt idx="930">
                  <c:v>0.62697916666667197</c:v>
                </c:pt>
                <c:pt idx="931">
                  <c:v>0.62699074074074601</c:v>
                </c:pt>
                <c:pt idx="932">
                  <c:v>0.62700231481482005</c:v>
                </c:pt>
                <c:pt idx="933">
                  <c:v>0.62701388888889398</c:v>
                </c:pt>
                <c:pt idx="934">
                  <c:v>0.62702546296296802</c:v>
                </c:pt>
                <c:pt idx="935">
                  <c:v>0.62703703703704206</c:v>
                </c:pt>
                <c:pt idx="936">
                  <c:v>0.62704861111111598</c:v>
                </c:pt>
                <c:pt idx="937">
                  <c:v>0.62706018518519002</c:v>
                </c:pt>
                <c:pt idx="938">
                  <c:v>0.62707175925926395</c:v>
                </c:pt>
                <c:pt idx="939">
                  <c:v>0.62708333333333799</c:v>
                </c:pt>
                <c:pt idx="940">
                  <c:v>0.62709490740741203</c:v>
                </c:pt>
                <c:pt idx="941">
                  <c:v>0.62710648148148695</c:v>
                </c:pt>
                <c:pt idx="942">
                  <c:v>0.62711805555556099</c:v>
                </c:pt>
                <c:pt idx="943">
                  <c:v>0.62712962962963503</c:v>
                </c:pt>
                <c:pt idx="944">
                  <c:v>0.62714120370370896</c:v>
                </c:pt>
                <c:pt idx="945">
                  <c:v>0.627152777777783</c:v>
                </c:pt>
                <c:pt idx="946">
                  <c:v>0.62716435185185704</c:v>
                </c:pt>
                <c:pt idx="947">
                  <c:v>0.62717592592593097</c:v>
                </c:pt>
                <c:pt idx="948">
                  <c:v>0.627187500000005</c:v>
                </c:pt>
                <c:pt idx="949">
                  <c:v>0.62719907407407904</c:v>
                </c:pt>
                <c:pt idx="950">
                  <c:v>0.62721064814815297</c:v>
                </c:pt>
                <c:pt idx="951">
                  <c:v>0.62722222222222701</c:v>
                </c:pt>
                <c:pt idx="952">
                  <c:v>0.62723379629630105</c:v>
                </c:pt>
                <c:pt idx="953">
                  <c:v>0.62724537037037498</c:v>
                </c:pt>
                <c:pt idx="954">
                  <c:v>0.62725694444444902</c:v>
                </c:pt>
                <c:pt idx="955">
                  <c:v>0.62726851851852305</c:v>
                </c:pt>
                <c:pt idx="956">
                  <c:v>0.62728009259259698</c:v>
                </c:pt>
                <c:pt idx="957">
                  <c:v>0.62729166666667102</c:v>
                </c:pt>
                <c:pt idx="958">
                  <c:v>0.62730324074074495</c:v>
                </c:pt>
                <c:pt idx="959">
                  <c:v>0.62731481481481899</c:v>
                </c:pt>
                <c:pt idx="960">
                  <c:v>0.62732638888889303</c:v>
                </c:pt>
                <c:pt idx="961">
                  <c:v>0.62733796296296696</c:v>
                </c:pt>
                <c:pt idx="962">
                  <c:v>0.62734953703704099</c:v>
                </c:pt>
                <c:pt idx="963">
                  <c:v>0.62736111111111503</c:v>
                </c:pt>
                <c:pt idx="964">
                  <c:v>0.62737268518518896</c:v>
                </c:pt>
                <c:pt idx="965">
                  <c:v>0.627384259259263</c:v>
                </c:pt>
                <c:pt idx="966">
                  <c:v>0.62739583333333704</c:v>
                </c:pt>
                <c:pt idx="967">
                  <c:v>0.62740740740741197</c:v>
                </c:pt>
                <c:pt idx="968">
                  <c:v>0.627418981481486</c:v>
                </c:pt>
                <c:pt idx="969">
                  <c:v>0.62743055555556004</c:v>
                </c:pt>
                <c:pt idx="970">
                  <c:v>0.62744212962963397</c:v>
                </c:pt>
                <c:pt idx="971">
                  <c:v>0.62745370370370801</c:v>
                </c:pt>
                <c:pt idx="972">
                  <c:v>0.62746527777778205</c:v>
                </c:pt>
                <c:pt idx="973">
                  <c:v>0.62747685185185598</c:v>
                </c:pt>
                <c:pt idx="974">
                  <c:v>0.62748842592593002</c:v>
                </c:pt>
                <c:pt idx="975">
                  <c:v>0.62750000000000405</c:v>
                </c:pt>
                <c:pt idx="976">
                  <c:v>0.62751157407407798</c:v>
                </c:pt>
                <c:pt idx="977">
                  <c:v>0.62752314814815202</c:v>
                </c:pt>
                <c:pt idx="978">
                  <c:v>0.62753472222222595</c:v>
                </c:pt>
                <c:pt idx="979">
                  <c:v>0.62754629629629999</c:v>
                </c:pt>
                <c:pt idx="980">
                  <c:v>0.62755787037037403</c:v>
                </c:pt>
                <c:pt idx="981">
                  <c:v>0.62756944444444795</c:v>
                </c:pt>
                <c:pt idx="982">
                  <c:v>0.62758101851852199</c:v>
                </c:pt>
                <c:pt idx="983">
                  <c:v>0.62759259259259603</c:v>
                </c:pt>
                <c:pt idx="984">
                  <c:v>0.62760416666666996</c:v>
                </c:pt>
                <c:pt idx="985">
                  <c:v>0.627615740740744</c:v>
                </c:pt>
                <c:pt idx="986">
                  <c:v>0.62762731481481804</c:v>
                </c:pt>
                <c:pt idx="987">
                  <c:v>0.62763888888889197</c:v>
                </c:pt>
                <c:pt idx="988">
                  <c:v>0.627650462962966</c:v>
                </c:pt>
                <c:pt idx="989">
                  <c:v>0.62766203703704004</c:v>
                </c:pt>
                <c:pt idx="990">
                  <c:v>0.62767361111111397</c:v>
                </c:pt>
                <c:pt idx="991">
                  <c:v>0.62768518518518801</c:v>
                </c:pt>
                <c:pt idx="992">
                  <c:v>0.62769675925926205</c:v>
                </c:pt>
                <c:pt idx="993">
                  <c:v>0.62770833333333698</c:v>
                </c:pt>
                <c:pt idx="994">
                  <c:v>0.62771990740741102</c:v>
                </c:pt>
                <c:pt idx="995">
                  <c:v>0.62773148148148505</c:v>
                </c:pt>
                <c:pt idx="996">
                  <c:v>0.62774305555555898</c:v>
                </c:pt>
                <c:pt idx="997">
                  <c:v>0.62775462962963302</c:v>
                </c:pt>
                <c:pt idx="998">
                  <c:v>0.62776620370370695</c:v>
                </c:pt>
                <c:pt idx="999">
                  <c:v>0.62777777777778099</c:v>
                </c:pt>
                <c:pt idx="1000">
                  <c:v>0.62778935185185503</c:v>
                </c:pt>
                <c:pt idx="1001">
                  <c:v>0.62780092592592895</c:v>
                </c:pt>
                <c:pt idx="1002">
                  <c:v>0.62781250000000299</c:v>
                </c:pt>
                <c:pt idx="1003">
                  <c:v>0.62782407407407703</c:v>
                </c:pt>
                <c:pt idx="1004">
                  <c:v>0.62783564814815096</c:v>
                </c:pt>
                <c:pt idx="1005">
                  <c:v>0.627847222222225</c:v>
                </c:pt>
                <c:pt idx="1006">
                  <c:v>0.62785879629629904</c:v>
                </c:pt>
                <c:pt idx="1007">
                  <c:v>0.62787037037037297</c:v>
                </c:pt>
                <c:pt idx="1008">
                  <c:v>0.627881944444447</c:v>
                </c:pt>
                <c:pt idx="1009">
                  <c:v>0.62789351851852104</c:v>
                </c:pt>
                <c:pt idx="1010">
                  <c:v>0.62790509259259497</c:v>
                </c:pt>
                <c:pt idx="1011">
                  <c:v>0.62791666666666901</c:v>
                </c:pt>
                <c:pt idx="1012">
                  <c:v>0.62792824074074305</c:v>
                </c:pt>
                <c:pt idx="1013">
                  <c:v>0.62793981481481698</c:v>
                </c:pt>
                <c:pt idx="1014">
                  <c:v>0.62795138888889102</c:v>
                </c:pt>
                <c:pt idx="1015">
                  <c:v>0.62796296296296505</c:v>
                </c:pt>
                <c:pt idx="1016">
                  <c:v>0.62797453703703898</c:v>
                </c:pt>
                <c:pt idx="1017">
                  <c:v>0.62798611111111302</c:v>
                </c:pt>
                <c:pt idx="1018">
                  <c:v>0.62799768518518795</c:v>
                </c:pt>
                <c:pt idx="1019">
                  <c:v>0.62800925925926199</c:v>
                </c:pt>
                <c:pt idx="1020">
                  <c:v>0.62802083333333603</c:v>
                </c:pt>
                <c:pt idx="1021">
                  <c:v>0.62803240740740995</c:v>
                </c:pt>
                <c:pt idx="1022">
                  <c:v>0.62804398148148399</c:v>
                </c:pt>
                <c:pt idx="1023">
                  <c:v>0.62805555555555803</c:v>
                </c:pt>
                <c:pt idx="1024">
                  <c:v>0.62806712962963196</c:v>
                </c:pt>
                <c:pt idx="1025">
                  <c:v>0.628078703703706</c:v>
                </c:pt>
                <c:pt idx="1026">
                  <c:v>0.62809027777778004</c:v>
                </c:pt>
                <c:pt idx="1027">
                  <c:v>0.62810185185185397</c:v>
                </c:pt>
                <c:pt idx="1028">
                  <c:v>0.628113425925928</c:v>
                </c:pt>
                <c:pt idx="1029">
                  <c:v>0.62812500000000204</c:v>
                </c:pt>
                <c:pt idx="1030">
                  <c:v>0.62813657407407597</c:v>
                </c:pt>
                <c:pt idx="1031">
                  <c:v>0.62814814814815001</c:v>
                </c:pt>
                <c:pt idx="1032">
                  <c:v>0.62815972222222405</c:v>
                </c:pt>
                <c:pt idx="1033">
                  <c:v>0.62817129629629798</c:v>
                </c:pt>
                <c:pt idx="1034">
                  <c:v>0.62818287037037202</c:v>
                </c:pt>
                <c:pt idx="1035">
                  <c:v>0.62819444444444605</c:v>
                </c:pt>
                <c:pt idx="1036">
                  <c:v>0.62820601851851998</c:v>
                </c:pt>
                <c:pt idx="1037">
                  <c:v>0.62821759259259402</c:v>
                </c:pt>
                <c:pt idx="1038">
                  <c:v>0.62822916666666795</c:v>
                </c:pt>
                <c:pt idx="1039">
                  <c:v>0.62824074074074199</c:v>
                </c:pt>
                <c:pt idx="1040">
                  <c:v>0.62825231481481603</c:v>
                </c:pt>
                <c:pt idx="1041">
                  <c:v>0.62826388888888995</c:v>
                </c:pt>
                <c:pt idx="1042">
                  <c:v>0.62827546296296399</c:v>
                </c:pt>
                <c:pt idx="1043">
                  <c:v>0.62828703703703803</c:v>
                </c:pt>
                <c:pt idx="1044">
                  <c:v>0.62829861111111296</c:v>
                </c:pt>
                <c:pt idx="1045">
                  <c:v>0.628310185185187</c:v>
                </c:pt>
                <c:pt idx="1046">
                  <c:v>0.62832175925926104</c:v>
                </c:pt>
                <c:pt idx="1047">
                  <c:v>0.62833333333333496</c:v>
                </c:pt>
                <c:pt idx="1048">
                  <c:v>0.628344907407409</c:v>
                </c:pt>
                <c:pt idx="1049">
                  <c:v>0.62835648148148304</c:v>
                </c:pt>
                <c:pt idx="1050">
                  <c:v>0.62836805555555697</c:v>
                </c:pt>
                <c:pt idx="1051">
                  <c:v>0.62837962962963101</c:v>
                </c:pt>
                <c:pt idx="1052">
                  <c:v>0.62839120370370505</c:v>
                </c:pt>
                <c:pt idx="1053">
                  <c:v>0.62840277777777898</c:v>
                </c:pt>
                <c:pt idx="1054">
                  <c:v>0.62841435185185301</c:v>
                </c:pt>
                <c:pt idx="1055">
                  <c:v>0.62842592592592705</c:v>
                </c:pt>
                <c:pt idx="1056">
                  <c:v>0.62843750000000098</c:v>
                </c:pt>
                <c:pt idx="1057">
                  <c:v>0.62844907407407502</c:v>
                </c:pt>
                <c:pt idx="1058">
                  <c:v>0.62846064814814895</c:v>
                </c:pt>
                <c:pt idx="1059">
                  <c:v>0.62847222222222299</c:v>
                </c:pt>
                <c:pt idx="1060">
                  <c:v>0.62848379629629703</c:v>
                </c:pt>
                <c:pt idx="1061">
                  <c:v>0.62849537037037095</c:v>
                </c:pt>
                <c:pt idx="1062">
                  <c:v>0.62850694444444499</c:v>
                </c:pt>
                <c:pt idx="1063">
                  <c:v>0.62851851851851903</c:v>
                </c:pt>
                <c:pt idx="1064">
                  <c:v>0.62853009259259296</c:v>
                </c:pt>
                <c:pt idx="1065">
                  <c:v>0.628541666666667</c:v>
                </c:pt>
                <c:pt idx="1066">
                  <c:v>0.62855324074074104</c:v>
                </c:pt>
                <c:pt idx="1067">
                  <c:v>0.62856481481481496</c:v>
                </c:pt>
                <c:pt idx="1068">
                  <c:v>0.628576388888889</c:v>
                </c:pt>
                <c:pt idx="1069">
                  <c:v>0.62858796296296304</c:v>
                </c:pt>
                <c:pt idx="1070">
                  <c:v>0.62859953703703797</c:v>
                </c:pt>
                <c:pt idx="1071">
                  <c:v>0.62861111111111201</c:v>
                </c:pt>
                <c:pt idx="1072">
                  <c:v>0.62862268518518605</c:v>
                </c:pt>
                <c:pt idx="1073">
                  <c:v>0.62863425925925998</c:v>
                </c:pt>
                <c:pt idx="1074">
                  <c:v>0.62864583333333401</c:v>
                </c:pt>
                <c:pt idx="1075">
                  <c:v>0.62865740740740805</c:v>
                </c:pt>
                <c:pt idx="1076">
                  <c:v>0.62866898148148198</c:v>
                </c:pt>
                <c:pt idx="1077">
                  <c:v>0.62868055555555602</c:v>
                </c:pt>
                <c:pt idx="1078">
                  <c:v>0.62869212962962995</c:v>
                </c:pt>
                <c:pt idx="1079">
                  <c:v>0.62870370370370399</c:v>
                </c:pt>
                <c:pt idx="1080">
                  <c:v>0.62871527777777803</c:v>
                </c:pt>
                <c:pt idx="1081">
                  <c:v>0.62872685185185195</c:v>
                </c:pt>
                <c:pt idx="1082">
                  <c:v>0.62873842592592599</c:v>
                </c:pt>
                <c:pt idx="1083">
                  <c:v>0.62875000000000003</c:v>
                </c:pt>
              </c:numCache>
            </c:numRef>
          </c:cat>
          <c:val>
            <c:numRef>
              <c:f>Data!$B$6:$AOS$6</c:f>
              <c:numCache>
                <c:formatCode>General</c:formatCode>
                <c:ptCount val="1084"/>
                <c:pt idx="0">
                  <c:v>6.705622</c:v>
                </c:pt>
                <c:pt idx="1">
                  <c:v>8.6220090000000003</c:v>
                </c:pt>
                <c:pt idx="2">
                  <c:v>8.6575620000000004</c:v>
                </c:pt>
                <c:pt idx="3">
                  <c:v>8.2250040000000002</c:v>
                </c:pt>
                <c:pt idx="4">
                  <c:v>6.8883219999999996</c:v>
                </c:pt>
                <c:pt idx="5">
                  <c:v>7.6206079999999998</c:v>
                </c:pt>
                <c:pt idx="6">
                  <c:v>8.5464590000000005</c:v>
                </c:pt>
                <c:pt idx="7">
                  <c:v>8.4817730000000005</c:v>
                </c:pt>
                <c:pt idx="8">
                  <c:v>8.2393230000000006</c:v>
                </c:pt>
                <c:pt idx="9">
                  <c:v>8.4931300000000007</c:v>
                </c:pt>
                <c:pt idx="10">
                  <c:v>8.5938630000000007</c:v>
                </c:pt>
                <c:pt idx="11">
                  <c:v>8.7099030000000006</c:v>
                </c:pt>
                <c:pt idx="12">
                  <c:v>8.5736179999999997</c:v>
                </c:pt>
                <c:pt idx="13">
                  <c:v>8.6333660000000005</c:v>
                </c:pt>
                <c:pt idx="14">
                  <c:v>8.6363289999999999</c:v>
                </c:pt>
                <c:pt idx="15">
                  <c:v>7.5065429999999997</c:v>
                </c:pt>
                <c:pt idx="16">
                  <c:v>7.1149699999999996</c:v>
                </c:pt>
                <c:pt idx="17">
                  <c:v>8.3785710000000009</c:v>
                </c:pt>
                <c:pt idx="18">
                  <c:v>6.9051109999999998</c:v>
                </c:pt>
                <c:pt idx="19">
                  <c:v>8.2215469999999993</c:v>
                </c:pt>
                <c:pt idx="20">
                  <c:v>8.4639970000000009</c:v>
                </c:pt>
                <c:pt idx="21">
                  <c:v>8.2620380000000004</c:v>
                </c:pt>
                <c:pt idx="22">
                  <c:v>8.4477019999999996</c:v>
                </c:pt>
                <c:pt idx="23">
                  <c:v>8.5059690000000003</c:v>
                </c:pt>
                <c:pt idx="24">
                  <c:v>8.4911549999999991</c:v>
                </c:pt>
                <c:pt idx="25">
                  <c:v>8.3677080000000004</c:v>
                </c:pt>
                <c:pt idx="26">
                  <c:v>8.6862010000000005</c:v>
                </c:pt>
                <c:pt idx="27">
                  <c:v>8.6363289999999999</c:v>
                </c:pt>
                <c:pt idx="28">
                  <c:v>6.8038850000000002</c:v>
                </c:pt>
                <c:pt idx="29">
                  <c:v>6.8196859999999999</c:v>
                </c:pt>
                <c:pt idx="30">
                  <c:v>8.1983390000000007</c:v>
                </c:pt>
                <c:pt idx="31">
                  <c:v>8.6264529999999997</c:v>
                </c:pt>
                <c:pt idx="32">
                  <c:v>8.5968260000000001</c:v>
                </c:pt>
                <c:pt idx="33">
                  <c:v>8.6778069999999996</c:v>
                </c:pt>
                <c:pt idx="34">
                  <c:v>8.6802759999999992</c:v>
                </c:pt>
                <c:pt idx="35">
                  <c:v>8.1336530000000007</c:v>
                </c:pt>
                <c:pt idx="36">
                  <c:v>8.4857230000000001</c:v>
                </c:pt>
                <c:pt idx="37">
                  <c:v>8.6249719999999996</c:v>
                </c:pt>
                <c:pt idx="38">
                  <c:v>8.6565740000000009</c:v>
                </c:pt>
                <c:pt idx="39">
                  <c:v>8.6343540000000001</c:v>
                </c:pt>
                <c:pt idx="40">
                  <c:v>8.5025119999999994</c:v>
                </c:pt>
                <c:pt idx="41">
                  <c:v>8.6299100000000006</c:v>
                </c:pt>
                <c:pt idx="42">
                  <c:v>8.5958380000000005</c:v>
                </c:pt>
                <c:pt idx="43">
                  <c:v>8.6624999999999996</c:v>
                </c:pt>
                <c:pt idx="44">
                  <c:v>8.509919</c:v>
                </c:pt>
                <c:pt idx="45">
                  <c:v>8.6486730000000005</c:v>
                </c:pt>
                <c:pt idx="46">
                  <c:v>7.7218340000000003</c:v>
                </c:pt>
                <c:pt idx="47">
                  <c:v>7.6803559999999997</c:v>
                </c:pt>
                <c:pt idx="48">
                  <c:v>7.6151759999999999</c:v>
                </c:pt>
                <c:pt idx="49">
                  <c:v>8.5178200000000004</c:v>
                </c:pt>
                <c:pt idx="50">
                  <c:v>8.6881769999999996</c:v>
                </c:pt>
                <c:pt idx="51">
                  <c:v>8.6654619999999998</c:v>
                </c:pt>
                <c:pt idx="52">
                  <c:v>8.5592980000000001</c:v>
                </c:pt>
                <c:pt idx="53">
                  <c:v>8.5701610000000006</c:v>
                </c:pt>
                <c:pt idx="54">
                  <c:v>8.6738569999999999</c:v>
                </c:pt>
                <c:pt idx="55">
                  <c:v>8.4467140000000001</c:v>
                </c:pt>
                <c:pt idx="56">
                  <c:v>8.4269630000000006</c:v>
                </c:pt>
                <c:pt idx="57">
                  <c:v>7.9060170000000003</c:v>
                </c:pt>
                <c:pt idx="58">
                  <c:v>8.6358350000000002</c:v>
                </c:pt>
                <c:pt idx="59">
                  <c:v>8.5153510000000008</c:v>
                </c:pt>
                <c:pt idx="60">
                  <c:v>8.6708940000000005</c:v>
                </c:pt>
                <c:pt idx="61">
                  <c:v>6.751544</c:v>
                </c:pt>
                <c:pt idx="62">
                  <c:v>8.0798299999999994</c:v>
                </c:pt>
                <c:pt idx="63">
                  <c:v>8.6516359999999999</c:v>
                </c:pt>
                <c:pt idx="64">
                  <c:v>8.6629930000000002</c:v>
                </c:pt>
                <c:pt idx="65">
                  <c:v>8.9321079999999995</c:v>
                </c:pt>
                <c:pt idx="66">
                  <c:v>8.2121650000000006</c:v>
                </c:pt>
                <c:pt idx="67">
                  <c:v>8.6032449999999994</c:v>
                </c:pt>
                <c:pt idx="68">
                  <c:v>8.4635029999999993</c:v>
                </c:pt>
                <c:pt idx="69">
                  <c:v>8.6333660000000005</c:v>
                </c:pt>
                <c:pt idx="70">
                  <c:v>8.3904219999999992</c:v>
                </c:pt>
                <c:pt idx="71">
                  <c:v>8.6733630000000002</c:v>
                </c:pt>
                <c:pt idx="72">
                  <c:v>8.2842579999999995</c:v>
                </c:pt>
                <c:pt idx="73">
                  <c:v>8.5311520000000005</c:v>
                </c:pt>
                <c:pt idx="74">
                  <c:v>8.4985619999999997</c:v>
                </c:pt>
                <c:pt idx="75">
                  <c:v>8.5291770000000007</c:v>
                </c:pt>
                <c:pt idx="76">
                  <c:v>7.698626</c:v>
                </c:pt>
                <c:pt idx="77">
                  <c:v>7.9346560000000004</c:v>
                </c:pt>
                <c:pt idx="78">
                  <c:v>8.4704160000000002</c:v>
                </c:pt>
                <c:pt idx="79">
                  <c:v>8.5395459999999996</c:v>
                </c:pt>
                <c:pt idx="80">
                  <c:v>7.9800849999999999</c:v>
                </c:pt>
                <c:pt idx="81">
                  <c:v>7.7243029999999999</c:v>
                </c:pt>
                <c:pt idx="82">
                  <c:v>7.9637900000000004</c:v>
                </c:pt>
                <c:pt idx="83">
                  <c:v>8.5810250000000003</c:v>
                </c:pt>
                <c:pt idx="84">
                  <c:v>8.6684249999999992</c:v>
                </c:pt>
                <c:pt idx="85">
                  <c:v>7.9711970000000001</c:v>
                </c:pt>
                <c:pt idx="86">
                  <c:v>7.3806269999999996</c:v>
                </c:pt>
                <c:pt idx="87">
                  <c:v>7.051272</c:v>
                </c:pt>
                <c:pt idx="88">
                  <c:v>8.6170709999999993</c:v>
                </c:pt>
                <c:pt idx="89">
                  <c:v>8.6738569999999999</c:v>
                </c:pt>
                <c:pt idx="90">
                  <c:v>8.6550930000000008</c:v>
                </c:pt>
                <c:pt idx="91">
                  <c:v>8.1963640000000009</c:v>
                </c:pt>
                <c:pt idx="92">
                  <c:v>7.5815989999999998</c:v>
                </c:pt>
                <c:pt idx="93">
                  <c:v>7.9351500000000001</c:v>
                </c:pt>
                <c:pt idx="94">
                  <c:v>8.2467299999999994</c:v>
                </c:pt>
                <c:pt idx="95">
                  <c:v>8.5153510000000008</c:v>
                </c:pt>
                <c:pt idx="96">
                  <c:v>8.6491670000000003</c:v>
                </c:pt>
                <c:pt idx="97">
                  <c:v>8.6471920000000004</c:v>
                </c:pt>
                <c:pt idx="98">
                  <c:v>7.0986750000000001</c:v>
                </c:pt>
                <c:pt idx="99">
                  <c:v>8.5341149999999999</c:v>
                </c:pt>
                <c:pt idx="100">
                  <c:v>8.4783170000000005</c:v>
                </c:pt>
                <c:pt idx="101">
                  <c:v>7.7415859999999999</c:v>
                </c:pt>
                <c:pt idx="102">
                  <c:v>8.6916329999999995</c:v>
                </c:pt>
                <c:pt idx="103">
                  <c:v>8.0521779999999996</c:v>
                </c:pt>
                <c:pt idx="104">
                  <c:v>8.0798299999999994</c:v>
                </c:pt>
                <c:pt idx="105">
                  <c:v>7.5416020000000001</c:v>
                </c:pt>
                <c:pt idx="106">
                  <c:v>8.5148569999999992</c:v>
                </c:pt>
                <c:pt idx="107">
                  <c:v>8.6047259999999994</c:v>
                </c:pt>
                <c:pt idx="108">
                  <c:v>8.2847519999999992</c:v>
                </c:pt>
                <c:pt idx="109">
                  <c:v>8.5212760000000003</c:v>
                </c:pt>
                <c:pt idx="110">
                  <c:v>8.6664499999999993</c:v>
                </c:pt>
                <c:pt idx="111">
                  <c:v>7.0932440000000003</c:v>
                </c:pt>
                <c:pt idx="112">
                  <c:v>8.2442609999999998</c:v>
                </c:pt>
                <c:pt idx="113">
                  <c:v>8.6333660000000005</c:v>
                </c:pt>
                <c:pt idx="114">
                  <c:v>7.6927009999999996</c:v>
                </c:pt>
                <c:pt idx="115">
                  <c:v>7.6892440000000004</c:v>
                </c:pt>
                <c:pt idx="116">
                  <c:v>8.4200499999999998</c:v>
                </c:pt>
                <c:pt idx="117">
                  <c:v>7.2991529999999996</c:v>
                </c:pt>
                <c:pt idx="118">
                  <c:v>8.7034839999999996</c:v>
                </c:pt>
                <c:pt idx="119">
                  <c:v>7.9573710000000002</c:v>
                </c:pt>
                <c:pt idx="120">
                  <c:v>8.0032929999999993</c:v>
                </c:pt>
                <c:pt idx="121">
                  <c:v>8.215128</c:v>
                </c:pt>
                <c:pt idx="122">
                  <c:v>8.4783170000000005</c:v>
                </c:pt>
                <c:pt idx="123">
                  <c:v>8.6610180000000003</c:v>
                </c:pt>
                <c:pt idx="124">
                  <c:v>8.5973199999999999</c:v>
                </c:pt>
                <c:pt idx="125">
                  <c:v>6.7717890000000001</c:v>
                </c:pt>
                <c:pt idx="126">
                  <c:v>8.5114000000000001</c:v>
                </c:pt>
                <c:pt idx="127">
                  <c:v>8.6718820000000001</c:v>
                </c:pt>
                <c:pt idx="128">
                  <c:v>8.1958699999999993</c:v>
                </c:pt>
                <c:pt idx="129">
                  <c:v>7.9756410000000004</c:v>
                </c:pt>
                <c:pt idx="130">
                  <c:v>7.1845939999999997</c:v>
                </c:pt>
                <c:pt idx="131">
                  <c:v>8.3124040000000008</c:v>
                </c:pt>
                <c:pt idx="132">
                  <c:v>8.5281889999999994</c:v>
                </c:pt>
                <c:pt idx="133">
                  <c:v>8.5025119999999994</c:v>
                </c:pt>
                <c:pt idx="134">
                  <c:v>8.6827450000000006</c:v>
                </c:pt>
                <c:pt idx="135">
                  <c:v>7.4932109999999996</c:v>
                </c:pt>
                <c:pt idx="136">
                  <c:v>8.1218020000000006</c:v>
                </c:pt>
                <c:pt idx="137">
                  <c:v>8.7010149999999999</c:v>
                </c:pt>
                <c:pt idx="138">
                  <c:v>8.7118780000000005</c:v>
                </c:pt>
                <c:pt idx="139">
                  <c:v>8.7049649999999996</c:v>
                </c:pt>
                <c:pt idx="140">
                  <c:v>8.5469530000000002</c:v>
                </c:pt>
                <c:pt idx="141">
                  <c:v>8.2082149999999992</c:v>
                </c:pt>
                <c:pt idx="142">
                  <c:v>8.6229969999999998</c:v>
                </c:pt>
                <c:pt idx="143">
                  <c:v>8.6689190000000007</c:v>
                </c:pt>
                <c:pt idx="144">
                  <c:v>8.6190460000000009</c:v>
                </c:pt>
                <c:pt idx="145">
                  <c:v>7.2645879999999998</c:v>
                </c:pt>
                <c:pt idx="146">
                  <c:v>8.4857230000000001</c:v>
                </c:pt>
                <c:pt idx="147">
                  <c:v>8.622503</c:v>
                </c:pt>
                <c:pt idx="148">
                  <c:v>8.6422539999999994</c:v>
                </c:pt>
                <c:pt idx="149">
                  <c:v>8.6170709999999993</c:v>
                </c:pt>
                <c:pt idx="150">
                  <c:v>7.6443099999999999</c:v>
                </c:pt>
                <c:pt idx="151">
                  <c:v>7.9909480000000004</c:v>
                </c:pt>
                <c:pt idx="152">
                  <c:v>8.6264529999999997</c:v>
                </c:pt>
                <c:pt idx="153">
                  <c:v>8.697559</c:v>
                </c:pt>
                <c:pt idx="154">
                  <c:v>8.5504099999999994</c:v>
                </c:pt>
                <c:pt idx="155">
                  <c:v>7.1278090000000001</c:v>
                </c:pt>
                <c:pt idx="156">
                  <c:v>8.6733630000000002</c:v>
                </c:pt>
                <c:pt idx="157">
                  <c:v>8.6620059999999999</c:v>
                </c:pt>
                <c:pt idx="158">
                  <c:v>8.5785560000000007</c:v>
                </c:pt>
                <c:pt idx="159">
                  <c:v>8.5054750000000006</c:v>
                </c:pt>
                <c:pt idx="160">
                  <c:v>8.5736179999999997</c:v>
                </c:pt>
                <c:pt idx="161">
                  <c:v>8.8965549999999993</c:v>
                </c:pt>
                <c:pt idx="162">
                  <c:v>7.0942309999999997</c:v>
                </c:pt>
                <c:pt idx="163">
                  <c:v>8.1800689999999996</c:v>
                </c:pt>
                <c:pt idx="164">
                  <c:v>8.6323779999999992</c:v>
                </c:pt>
                <c:pt idx="165">
                  <c:v>8.306972</c:v>
                </c:pt>
                <c:pt idx="166">
                  <c:v>8.4797980000000006</c:v>
                </c:pt>
                <c:pt idx="167">
                  <c:v>8.6289219999999993</c:v>
                </c:pt>
                <c:pt idx="168">
                  <c:v>8.6299100000000006</c:v>
                </c:pt>
                <c:pt idx="169">
                  <c:v>7.1421289999999997</c:v>
                </c:pt>
                <c:pt idx="170">
                  <c:v>8.5686800000000005</c:v>
                </c:pt>
                <c:pt idx="171">
                  <c:v>8.1825379999999992</c:v>
                </c:pt>
                <c:pt idx="172">
                  <c:v>8.4072110000000002</c:v>
                </c:pt>
                <c:pt idx="173">
                  <c:v>8.6931139999999996</c:v>
                </c:pt>
                <c:pt idx="174">
                  <c:v>8.5434970000000003</c:v>
                </c:pt>
                <c:pt idx="175">
                  <c:v>7.0808989999999996</c:v>
                </c:pt>
                <c:pt idx="176">
                  <c:v>8.6081830000000004</c:v>
                </c:pt>
                <c:pt idx="177">
                  <c:v>8.1558729999999997</c:v>
                </c:pt>
                <c:pt idx="178">
                  <c:v>8.2032769999999999</c:v>
                </c:pt>
                <c:pt idx="179">
                  <c:v>8.3415370000000006</c:v>
                </c:pt>
                <c:pt idx="180">
                  <c:v>8.4733789999999996</c:v>
                </c:pt>
                <c:pt idx="181">
                  <c:v>8.5509029999999999</c:v>
                </c:pt>
                <c:pt idx="182">
                  <c:v>8.6847200000000004</c:v>
                </c:pt>
                <c:pt idx="183">
                  <c:v>8.5000429999999998</c:v>
                </c:pt>
                <c:pt idx="184">
                  <c:v>8.4941180000000003</c:v>
                </c:pt>
                <c:pt idx="185">
                  <c:v>8.5558409999999991</c:v>
                </c:pt>
                <c:pt idx="186">
                  <c:v>6.7757389999999997</c:v>
                </c:pt>
                <c:pt idx="187">
                  <c:v>7.8052840000000003</c:v>
                </c:pt>
                <c:pt idx="188">
                  <c:v>8.6486730000000005</c:v>
                </c:pt>
                <c:pt idx="189">
                  <c:v>8.690645</c:v>
                </c:pt>
                <c:pt idx="190">
                  <c:v>7.6334460000000002</c:v>
                </c:pt>
                <c:pt idx="191">
                  <c:v>8.6689190000000007</c:v>
                </c:pt>
                <c:pt idx="192">
                  <c:v>8.6738569999999999</c:v>
                </c:pt>
                <c:pt idx="193">
                  <c:v>8.520289</c:v>
                </c:pt>
                <c:pt idx="194">
                  <c:v>8.4802920000000004</c:v>
                </c:pt>
                <c:pt idx="195">
                  <c:v>8.687189</c:v>
                </c:pt>
                <c:pt idx="196">
                  <c:v>6.7979599999999998</c:v>
                </c:pt>
                <c:pt idx="197">
                  <c:v>8.5854689999999998</c:v>
                </c:pt>
                <c:pt idx="198">
                  <c:v>7.8837960000000002</c:v>
                </c:pt>
                <c:pt idx="199">
                  <c:v>8.7005210000000002</c:v>
                </c:pt>
                <c:pt idx="200">
                  <c:v>8.6768190000000001</c:v>
                </c:pt>
                <c:pt idx="201">
                  <c:v>7.4082800000000004</c:v>
                </c:pt>
                <c:pt idx="202">
                  <c:v>8.371658</c:v>
                </c:pt>
                <c:pt idx="203">
                  <c:v>8.3859779999999997</c:v>
                </c:pt>
                <c:pt idx="204">
                  <c:v>7.5139500000000004</c:v>
                </c:pt>
                <c:pt idx="205">
                  <c:v>8.6921269999999993</c:v>
                </c:pt>
                <c:pt idx="206">
                  <c:v>7.9578639999999998</c:v>
                </c:pt>
                <c:pt idx="207">
                  <c:v>8.4106679999999994</c:v>
                </c:pt>
                <c:pt idx="208">
                  <c:v>8.5780619999999992</c:v>
                </c:pt>
                <c:pt idx="209">
                  <c:v>8.6669440000000009</c:v>
                </c:pt>
                <c:pt idx="210">
                  <c:v>8.1701929999999994</c:v>
                </c:pt>
                <c:pt idx="211">
                  <c:v>7.9731719999999999</c:v>
                </c:pt>
                <c:pt idx="212">
                  <c:v>8.6758319999999998</c:v>
                </c:pt>
                <c:pt idx="213">
                  <c:v>7.4374130000000003</c:v>
                </c:pt>
                <c:pt idx="214">
                  <c:v>8.6807700000000008</c:v>
                </c:pt>
                <c:pt idx="215">
                  <c:v>8.9558099999999996</c:v>
                </c:pt>
                <c:pt idx="216">
                  <c:v>6.8206740000000003</c:v>
                </c:pt>
                <c:pt idx="217">
                  <c:v>8.3519070000000006</c:v>
                </c:pt>
                <c:pt idx="218">
                  <c:v>8.6694130000000005</c:v>
                </c:pt>
                <c:pt idx="219">
                  <c:v>8.6768190000000001</c:v>
                </c:pt>
                <c:pt idx="220">
                  <c:v>8.5938630000000007</c:v>
                </c:pt>
                <c:pt idx="221">
                  <c:v>6.7080900000000003</c:v>
                </c:pt>
                <c:pt idx="222">
                  <c:v>8.6397849999999998</c:v>
                </c:pt>
                <c:pt idx="223">
                  <c:v>7.2053330000000004</c:v>
                </c:pt>
                <c:pt idx="224">
                  <c:v>7.0112750000000004</c:v>
                </c:pt>
                <c:pt idx="225">
                  <c:v>8.4022729999999992</c:v>
                </c:pt>
                <c:pt idx="226">
                  <c:v>8.5755929999999996</c:v>
                </c:pt>
                <c:pt idx="227">
                  <c:v>8.6812640000000005</c:v>
                </c:pt>
                <c:pt idx="228">
                  <c:v>6.9599209999999996</c:v>
                </c:pt>
                <c:pt idx="229">
                  <c:v>8.076867</c:v>
                </c:pt>
                <c:pt idx="230">
                  <c:v>8.4847359999999998</c:v>
                </c:pt>
                <c:pt idx="231">
                  <c:v>6.8996789999999999</c:v>
                </c:pt>
                <c:pt idx="232">
                  <c:v>7.9020669999999997</c:v>
                </c:pt>
                <c:pt idx="233">
                  <c:v>8.6333660000000005</c:v>
                </c:pt>
                <c:pt idx="234">
                  <c:v>7.6378899999999996</c:v>
                </c:pt>
                <c:pt idx="235">
                  <c:v>8.382028</c:v>
                </c:pt>
                <c:pt idx="236">
                  <c:v>8.6150959999999994</c:v>
                </c:pt>
                <c:pt idx="237">
                  <c:v>7.6452970000000002</c:v>
                </c:pt>
                <c:pt idx="238">
                  <c:v>7.3193979999999996</c:v>
                </c:pt>
                <c:pt idx="239">
                  <c:v>8.5509029999999999</c:v>
                </c:pt>
                <c:pt idx="240">
                  <c:v>8.5879379999999994</c:v>
                </c:pt>
                <c:pt idx="241">
                  <c:v>8.5992949999999997</c:v>
                </c:pt>
                <c:pt idx="242">
                  <c:v>8.5425090000000008</c:v>
                </c:pt>
                <c:pt idx="243">
                  <c:v>7.1524979999999996</c:v>
                </c:pt>
                <c:pt idx="244">
                  <c:v>7.3648259999999999</c:v>
                </c:pt>
                <c:pt idx="245">
                  <c:v>8.1637740000000001</c:v>
                </c:pt>
                <c:pt idx="246">
                  <c:v>8.7113849999999999</c:v>
                </c:pt>
                <c:pt idx="247">
                  <c:v>8.0042799999999996</c:v>
                </c:pt>
                <c:pt idx="248">
                  <c:v>6.9633779999999996</c:v>
                </c:pt>
                <c:pt idx="249">
                  <c:v>8.5997880000000002</c:v>
                </c:pt>
                <c:pt idx="250">
                  <c:v>8.6644749999999995</c:v>
                </c:pt>
                <c:pt idx="251">
                  <c:v>8.1188389999999995</c:v>
                </c:pt>
                <c:pt idx="252">
                  <c:v>8.5064630000000001</c:v>
                </c:pt>
                <c:pt idx="253">
                  <c:v>8.5953440000000008</c:v>
                </c:pt>
                <c:pt idx="254">
                  <c:v>7.6477659999999998</c:v>
                </c:pt>
                <c:pt idx="255">
                  <c:v>8.6269469999999995</c:v>
                </c:pt>
                <c:pt idx="256">
                  <c:v>7.3974159999999998</c:v>
                </c:pt>
                <c:pt idx="257">
                  <c:v>8.6249719999999996</c:v>
                </c:pt>
                <c:pt idx="258">
                  <c:v>7.920337</c:v>
                </c:pt>
                <c:pt idx="259">
                  <c:v>8.6723750000000006</c:v>
                </c:pt>
                <c:pt idx="260">
                  <c:v>7.7080080000000004</c:v>
                </c:pt>
                <c:pt idx="261">
                  <c:v>8.64818</c:v>
                </c:pt>
                <c:pt idx="262">
                  <c:v>8.5933689999999991</c:v>
                </c:pt>
                <c:pt idx="263">
                  <c:v>7.9741590000000002</c:v>
                </c:pt>
                <c:pt idx="264">
                  <c:v>8.0571160000000006</c:v>
                </c:pt>
                <c:pt idx="265">
                  <c:v>8.6422539999999994</c:v>
                </c:pt>
                <c:pt idx="266">
                  <c:v>8.690645</c:v>
                </c:pt>
                <c:pt idx="267">
                  <c:v>6.7382109999999997</c:v>
                </c:pt>
                <c:pt idx="268">
                  <c:v>8.6175650000000008</c:v>
                </c:pt>
                <c:pt idx="269">
                  <c:v>7.8991040000000003</c:v>
                </c:pt>
                <c:pt idx="270">
                  <c:v>8.4832549999999998</c:v>
                </c:pt>
                <c:pt idx="271">
                  <c:v>8.6545989999999993</c:v>
                </c:pt>
                <c:pt idx="272">
                  <c:v>8.2768510000000006</c:v>
                </c:pt>
                <c:pt idx="273">
                  <c:v>8.1657489999999999</c:v>
                </c:pt>
                <c:pt idx="274">
                  <c:v>8.5444840000000006</c:v>
                </c:pt>
                <c:pt idx="275">
                  <c:v>8.1756250000000001</c:v>
                </c:pt>
                <c:pt idx="276">
                  <c:v>7.4912359999999998</c:v>
                </c:pt>
                <c:pt idx="277">
                  <c:v>8.3914100000000005</c:v>
                </c:pt>
                <c:pt idx="278">
                  <c:v>8.6723750000000006</c:v>
                </c:pt>
                <c:pt idx="279">
                  <c:v>7.6852939999999998</c:v>
                </c:pt>
                <c:pt idx="280">
                  <c:v>7.5297510000000001</c:v>
                </c:pt>
                <c:pt idx="281">
                  <c:v>7.928731</c:v>
                </c:pt>
                <c:pt idx="282">
                  <c:v>8.4437510000000007</c:v>
                </c:pt>
                <c:pt idx="283">
                  <c:v>8.8743350000000003</c:v>
                </c:pt>
                <c:pt idx="284">
                  <c:v>8.2141400000000004</c:v>
                </c:pt>
                <c:pt idx="285">
                  <c:v>8.6916329999999995</c:v>
                </c:pt>
                <c:pt idx="286">
                  <c:v>6.885853</c:v>
                </c:pt>
                <c:pt idx="287">
                  <c:v>8.5958380000000005</c:v>
                </c:pt>
                <c:pt idx="288">
                  <c:v>6.7135220000000002</c:v>
                </c:pt>
                <c:pt idx="289">
                  <c:v>8.5341149999999999</c:v>
                </c:pt>
                <c:pt idx="290">
                  <c:v>8.6076890000000006</c:v>
                </c:pt>
                <c:pt idx="291">
                  <c:v>8.6185519999999993</c:v>
                </c:pt>
                <c:pt idx="292">
                  <c:v>8.2131530000000001</c:v>
                </c:pt>
                <c:pt idx="293">
                  <c:v>8.6787949999999991</c:v>
                </c:pt>
                <c:pt idx="294">
                  <c:v>6.7589499999999996</c:v>
                </c:pt>
                <c:pt idx="295">
                  <c:v>8.2654940000000003</c:v>
                </c:pt>
                <c:pt idx="296">
                  <c:v>8.5711490000000001</c:v>
                </c:pt>
                <c:pt idx="297">
                  <c:v>8.7079280000000008</c:v>
                </c:pt>
                <c:pt idx="298">
                  <c:v>6.831537</c:v>
                </c:pt>
                <c:pt idx="299">
                  <c:v>8.4032610000000005</c:v>
                </c:pt>
                <c:pt idx="300">
                  <c:v>8.8333499999999994</c:v>
                </c:pt>
                <c:pt idx="301">
                  <c:v>7.2038520000000004</c:v>
                </c:pt>
                <c:pt idx="302">
                  <c:v>8.4244939999999993</c:v>
                </c:pt>
                <c:pt idx="303">
                  <c:v>8.8061919999999994</c:v>
                </c:pt>
                <c:pt idx="304">
                  <c:v>8.0773609999999998</c:v>
                </c:pt>
                <c:pt idx="305">
                  <c:v>8.7089160000000003</c:v>
                </c:pt>
                <c:pt idx="306">
                  <c:v>8.0734110000000001</c:v>
                </c:pt>
                <c:pt idx="307">
                  <c:v>8.6728690000000004</c:v>
                </c:pt>
                <c:pt idx="308">
                  <c:v>6.877459</c:v>
                </c:pt>
                <c:pt idx="309">
                  <c:v>8.4412830000000003</c:v>
                </c:pt>
                <c:pt idx="310">
                  <c:v>8.4165930000000007</c:v>
                </c:pt>
                <c:pt idx="311">
                  <c:v>8.4121489999999994</c:v>
                </c:pt>
                <c:pt idx="312">
                  <c:v>8.6926210000000008</c:v>
                </c:pt>
                <c:pt idx="313">
                  <c:v>7.6309769999999997</c:v>
                </c:pt>
                <c:pt idx="314">
                  <c:v>7.5287639999999998</c:v>
                </c:pt>
                <c:pt idx="315">
                  <c:v>8.6333660000000005</c:v>
                </c:pt>
                <c:pt idx="316">
                  <c:v>7.5845609999999999</c:v>
                </c:pt>
                <c:pt idx="317">
                  <c:v>8.5193010000000005</c:v>
                </c:pt>
                <c:pt idx="318">
                  <c:v>8.8017479999999999</c:v>
                </c:pt>
                <c:pt idx="319">
                  <c:v>8.3084539999999993</c:v>
                </c:pt>
                <c:pt idx="320">
                  <c:v>8.6506489999999996</c:v>
                </c:pt>
                <c:pt idx="321">
                  <c:v>7.2344670000000004</c:v>
                </c:pt>
                <c:pt idx="322">
                  <c:v>8.6215150000000005</c:v>
                </c:pt>
                <c:pt idx="323">
                  <c:v>7.9450260000000004</c:v>
                </c:pt>
                <c:pt idx="324">
                  <c:v>8.5859620000000003</c:v>
                </c:pt>
                <c:pt idx="325">
                  <c:v>8.039339</c:v>
                </c:pt>
                <c:pt idx="326">
                  <c:v>8.2570999999999994</c:v>
                </c:pt>
                <c:pt idx="327">
                  <c:v>8.7039779999999993</c:v>
                </c:pt>
                <c:pt idx="328">
                  <c:v>8.6792879999999997</c:v>
                </c:pt>
                <c:pt idx="329">
                  <c:v>8.0571160000000006</c:v>
                </c:pt>
                <c:pt idx="330">
                  <c:v>8.0403269999999996</c:v>
                </c:pt>
                <c:pt idx="331">
                  <c:v>8.3637580000000007</c:v>
                </c:pt>
                <c:pt idx="332">
                  <c:v>8.5825060000000004</c:v>
                </c:pt>
                <c:pt idx="333">
                  <c:v>8.6704000000000008</c:v>
                </c:pt>
                <c:pt idx="334">
                  <c:v>8.5183129999999991</c:v>
                </c:pt>
                <c:pt idx="335">
                  <c:v>8.1642679999999999</c:v>
                </c:pt>
                <c:pt idx="336">
                  <c:v>8.3751149999999992</c:v>
                </c:pt>
                <c:pt idx="337">
                  <c:v>8.4477019999999996</c:v>
                </c:pt>
                <c:pt idx="338">
                  <c:v>8.6304029999999994</c:v>
                </c:pt>
                <c:pt idx="339">
                  <c:v>6.8033910000000004</c:v>
                </c:pt>
                <c:pt idx="340">
                  <c:v>8.1099510000000006</c:v>
                </c:pt>
                <c:pt idx="341">
                  <c:v>8.5686800000000005</c:v>
                </c:pt>
                <c:pt idx="342">
                  <c:v>8.6674369999999996</c:v>
                </c:pt>
                <c:pt idx="343">
                  <c:v>8.6047259999999994</c:v>
                </c:pt>
                <c:pt idx="344">
                  <c:v>6.751544</c:v>
                </c:pt>
                <c:pt idx="345">
                  <c:v>8.4960930000000001</c:v>
                </c:pt>
                <c:pt idx="346">
                  <c:v>8.2383360000000003</c:v>
                </c:pt>
                <c:pt idx="347">
                  <c:v>8.5173260000000006</c:v>
                </c:pt>
                <c:pt idx="348">
                  <c:v>6.9495519999999997</c:v>
                </c:pt>
                <c:pt idx="349">
                  <c:v>8.5247329999999994</c:v>
                </c:pt>
                <c:pt idx="350">
                  <c:v>8.5143629999999995</c:v>
                </c:pt>
                <c:pt idx="351">
                  <c:v>8.6304029999999994</c:v>
                </c:pt>
                <c:pt idx="352">
                  <c:v>8.685708</c:v>
                </c:pt>
                <c:pt idx="353">
                  <c:v>7.5564159999999996</c:v>
                </c:pt>
                <c:pt idx="354">
                  <c:v>8.5755929999999996</c:v>
                </c:pt>
                <c:pt idx="355">
                  <c:v>8.7178039999999992</c:v>
                </c:pt>
                <c:pt idx="356">
                  <c:v>8.1682179999999995</c:v>
                </c:pt>
                <c:pt idx="357">
                  <c:v>8.6837319999999991</c:v>
                </c:pt>
                <c:pt idx="358">
                  <c:v>7.6388780000000001</c:v>
                </c:pt>
                <c:pt idx="359">
                  <c:v>8.075386</c:v>
                </c:pt>
                <c:pt idx="360">
                  <c:v>8.6634869999999999</c:v>
                </c:pt>
                <c:pt idx="361">
                  <c:v>7.1475600000000004</c:v>
                </c:pt>
                <c:pt idx="362">
                  <c:v>8.2156219999999998</c:v>
                </c:pt>
                <c:pt idx="363">
                  <c:v>8.6970650000000003</c:v>
                </c:pt>
                <c:pt idx="364">
                  <c:v>7.7252910000000004</c:v>
                </c:pt>
                <c:pt idx="365">
                  <c:v>8.5805310000000006</c:v>
                </c:pt>
                <c:pt idx="366">
                  <c:v>8.6141079999999999</c:v>
                </c:pt>
                <c:pt idx="367">
                  <c:v>7.3475440000000001</c:v>
                </c:pt>
                <c:pt idx="368">
                  <c:v>8.5647300000000008</c:v>
                </c:pt>
                <c:pt idx="369">
                  <c:v>7.3584069999999997</c:v>
                </c:pt>
                <c:pt idx="370">
                  <c:v>8.6521299999999997</c:v>
                </c:pt>
                <c:pt idx="371">
                  <c:v>7.8497250000000003</c:v>
                </c:pt>
                <c:pt idx="372">
                  <c:v>8.1751310000000004</c:v>
                </c:pt>
                <c:pt idx="373">
                  <c:v>7.9687279999999996</c:v>
                </c:pt>
                <c:pt idx="374">
                  <c:v>8.5854689999999998</c:v>
                </c:pt>
                <c:pt idx="375">
                  <c:v>8.6911389999999997</c:v>
                </c:pt>
                <c:pt idx="376">
                  <c:v>9.0051889999999997</c:v>
                </c:pt>
                <c:pt idx="377">
                  <c:v>8.6748440000000002</c:v>
                </c:pt>
                <c:pt idx="378">
                  <c:v>7.2769320000000004</c:v>
                </c:pt>
                <c:pt idx="379">
                  <c:v>8.5188070000000007</c:v>
                </c:pt>
                <c:pt idx="380">
                  <c:v>8.5607790000000001</c:v>
                </c:pt>
                <c:pt idx="381">
                  <c:v>8.6615120000000001</c:v>
                </c:pt>
                <c:pt idx="382">
                  <c:v>7.1050950000000004</c:v>
                </c:pt>
                <c:pt idx="383">
                  <c:v>8.1889570000000003</c:v>
                </c:pt>
                <c:pt idx="384">
                  <c:v>8.7079280000000008</c:v>
                </c:pt>
                <c:pt idx="385">
                  <c:v>7.6215950000000001</c:v>
                </c:pt>
                <c:pt idx="386">
                  <c:v>8.5726300000000002</c:v>
                </c:pt>
                <c:pt idx="387">
                  <c:v>7.7618309999999999</c:v>
                </c:pt>
                <c:pt idx="388">
                  <c:v>8.6911389999999997</c:v>
                </c:pt>
                <c:pt idx="389">
                  <c:v>8.0748920000000002</c:v>
                </c:pt>
                <c:pt idx="390">
                  <c:v>7.8166409999999997</c:v>
                </c:pt>
                <c:pt idx="391">
                  <c:v>6.7994409999999998</c:v>
                </c:pt>
                <c:pt idx="392">
                  <c:v>7.572711</c:v>
                </c:pt>
                <c:pt idx="393">
                  <c:v>8.6274409999999992</c:v>
                </c:pt>
                <c:pt idx="394">
                  <c:v>8.2961089999999995</c:v>
                </c:pt>
                <c:pt idx="395">
                  <c:v>8.0625470000000004</c:v>
                </c:pt>
                <c:pt idx="396">
                  <c:v>8.6807700000000008</c:v>
                </c:pt>
                <c:pt idx="397">
                  <c:v>7.2201469999999999</c:v>
                </c:pt>
                <c:pt idx="398">
                  <c:v>8.6244779999999999</c:v>
                </c:pt>
                <c:pt idx="399">
                  <c:v>7.2458239999999998</c:v>
                </c:pt>
                <c:pt idx="400">
                  <c:v>8.5721360000000004</c:v>
                </c:pt>
                <c:pt idx="401">
                  <c:v>8.5992949999999997</c:v>
                </c:pt>
                <c:pt idx="402">
                  <c:v>8.6881769999999996</c:v>
                </c:pt>
                <c:pt idx="403">
                  <c:v>6.923381</c:v>
                </c:pt>
                <c:pt idx="404">
                  <c:v>8.4886859999999995</c:v>
                </c:pt>
                <c:pt idx="405">
                  <c:v>8.6180590000000006</c:v>
                </c:pt>
                <c:pt idx="406">
                  <c:v>8.380547</c:v>
                </c:pt>
                <c:pt idx="407">
                  <c:v>8.5375709999999998</c:v>
                </c:pt>
                <c:pt idx="408">
                  <c:v>7.3914910000000003</c:v>
                </c:pt>
                <c:pt idx="409">
                  <c:v>8.4136299999999995</c:v>
                </c:pt>
                <c:pt idx="410">
                  <c:v>8.0482279999999999</c:v>
                </c:pt>
                <c:pt idx="411">
                  <c:v>7.4201300000000003</c:v>
                </c:pt>
                <c:pt idx="412">
                  <c:v>8.4244939999999993</c:v>
                </c:pt>
                <c:pt idx="413">
                  <c:v>8.6832390000000004</c:v>
                </c:pt>
                <c:pt idx="414">
                  <c:v>7.8462690000000004</c:v>
                </c:pt>
                <c:pt idx="415">
                  <c:v>8.1139010000000003</c:v>
                </c:pt>
                <c:pt idx="416">
                  <c:v>8.5815180000000009</c:v>
                </c:pt>
                <c:pt idx="417">
                  <c:v>9.4219460000000002</c:v>
                </c:pt>
                <c:pt idx="418">
                  <c:v>8.5943570000000005</c:v>
                </c:pt>
                <c:pt idx="419">
                  <c:v>8.5716429999999999</c:v>
                </c:pt>
                <c:pt idx="420">
                  <c:v>7.3179169999999996</c:v>
                </c:pt>
                <c:pt idx="421">
                  <c:v>8.6081830000000004</c:v>
                </c:pt>
                <c:pt idx="422">
                  <c:v>8.5311520000000005</c:v>
                </c:pt>
                <c:pt idx="423">
                  <c:v>6.8478320000000004</c:v>
                </c:pt>
                <c:pt idx="424">
                  <c:v>8.4501709999999992</c:v>
                </c:pt>
                <c:pt idx="425">
                  <c:v>8.6896579999999997</c:v>
                </c:pt>
                <c:pt idx="426">
                  <c:v>8.5030059999999992</c:v>
                </c:pt>
                <c:pt idx="427">
                  <c:v>8.660031</c:v>
                </c:pt>
                <c:pt idx="428">
                  <c:v>8.4842420000000001</c:v>
                </c:pt>
                <c:pt idx="429">
                  <c:v>8.6318850000000005</c:v>
                </c:pt>
                <c:pt idx="430">
                  <c:v>8.6649689999999993</c:v>
                </c:pt>
                <c:pt idx="431">
                  <c:v>7.3406310000000001</c:v>
                </c:pt>
                <c:pt idx="432">
                  <c:v>8.6195400000000006</c:v>
                </c:pt>
                <c:pt idx="433">
                  <c:v>8.3657330000000005</c:v>
                </c:pt>
                <c:pt idx="434">
                  <c:v>8.5854689999999998</c:v>
                </c:pt>
                <c:pt idx="435">
                  <c:v>8.6343540000000001</c:v>
                </c:pt>
                <c:pt idx="436">
                  <c:v>7.2996460000000001</c:v>
                </c:pt>
                <c:pt idx="437">
                  <c:v>8.3464749999999999</c:v>
                </c:pt>
                <c:pt idx="438">
                  <c:v>8.6012699999999995</c:v>
                </c:pt>
                <c:pt idx="439">
                  <c:v>8.1109390000000001</c:v>
                </c:pt>
                <c:pt idx="440">
                  <c:v>8.1376030000000004</c:v>
                </c:pt>
                <c:pt idx="441">
                  <c:v>8.6615120000000001</c:v>
                </c:pt>
                <c:pt idx="442">
                  <c:v>7.351</c:v>
                </c:pt>
                <c:pt idx="443">
                  <c:v>8.409186</c:v>
                </c:pt>
                <c:pt idx="444">
                  <c:v>8.6699059999999992</c:v>
                </c:pt>
                <c:pt idx="445">
                  <c:v>7.426056</c:v>
                </c:pt>
                <c:pt idx="446">
                  <c:v>7.9544079999999999</c:v>
                </c:pt>
                <c:pt idx="447">
                  <c:v>8.4985619999999997</c:v>
                </c:pt>
                <c:pt idx="448">
                  <c:v>8.6634869999999999</c:v>
                </c:pt>
                <c:pt idx="449">
                  <c:v>8.6392919999999993</c:v>
                </c:pt>
                <c:pt idx="450">
                  <c:v>8.4383199999999992</c:v>
                </c:pt>
                <c:pt idx="451">
                  <c:v>8.2279660000000003</c:v>
                </c:pt>
                <c:pt idx="452">
                  <c:v>8.0279819999999997</c:v>
                </c:pt>
                <c:pt idx="453">
                  <c:v>8.4531329999999993</c:v>
                </c:pt>
                <c:pt idx="454">
                  <c:v>6.9999180000000001</c:v>
                </c:pt>
                <c:pt idx="455">
                  <c:v>7.1095389999999998</c:v>
                </c:pt>
                <c:pt idx="456">
                  <c:v>6.8631390000000003</c:v>
                </c:pt>
                <c:pt idx="457">
                  <c:v>8.6995339999999999</c:v>
                </c:pt>
                <c:pt idx="458">
                  <c:v>7.857132</c:v>
                </c:pt>
                <c:pt idx="459">
                  <c:v>8.5785560000000007</c:v>
                </c:pt>
                <c:pt idx="460">
                  <c:v>7.460127</c:v>
                </c:pt>
                <c:pt idx="461">
                  <c:v>8.6560799999999993</c:v>
                </c:pt>
                <c:pt idx="462">
                  <c:v>7.8013339999999998</c:v>
                </c:pt>
                <c:pt idx="463">
                  <c:v>8.4788099999999993</c:v>
                </c:pt>
                <c:pt idx="464">
                  <c:v>6.8735090000000003</c:v>
                </c:pt>
                <c:pt idx="465">
                  <c:v>8.2847519999999992</c:v>
                </c:pt>
                <c:pt idx="466">
                  <c:v>8.6842260000000007</c:v>
                </c:pt>
                <c:pt idx="467">
                  <c:v>8.1114320000000006</c:v>
                </c:pt>
                <c:pt idx="468">
                  <c:v>8.6516359999999999</c:v>
                </c:pt>
                <c:pt idx="469">
                  <c:v>8.6624999999999996</c:v>
                </c:pt>
                <c:pt idx="470">
                  <c:v>7.0196699999999996</c:v>
                </c:pt>
                <c:pt idx="471">
                  <c:v>7.4971610000000002</c:v>
                </c:pt>
                <c:pt idx="472">
                  <c:v>8.6022569999999998</c:v>
                </c:pt>
                <c:pt idx="473">
                  <c:v>8.5874439999999996</c:v>
                </c:pt>
                <c:pt idx="474">
                  <c:v>8.3193169999999999</c:v>
                </c:pt>
                <c:pt idx="475">
                  <c:v>8.6071950000000008</c:v>
                </c:pt>
                <c:pt idx="476">
                  <c:v>7.4527200000000002</c:v>
                </c:pt>
                <c:pt idx="477">
                  <c:v>8.6165769999999995</c:v>
                </c:pt>
                <c:pt idx="478">
                  <c:v>6.6661190000000001</c:v>
                </c:pt>
                <c:pt idx="479">
                  <c:v>8.4605399999999999</c:v>
                </c:pt>
                <c:pt idx="480">
                  <c:v>7.0147320000000004</c:v>
                </c:pt>
                <c:pt idx="481">
                  <c:v>8.6758319999999998</c:v>
                </c:pt>
                <c:pt idx="482">
                  <c:v>7.463584</c:v>
                </c:pt>
                <c:pt idx="483">
                  <c:v>8.6457110000000004</c:v>
                </c:pt>
                <c:pt idx="484">
                  <c:v>6.9278250000000003</c:v>
                </c:pt>
                <c:pt idx="485">
                  <c:v>8.5168320000000008</c:v>
                </c:pt>
                <c:pt idx="486">
                  <c:v>8.4551090000000002</c:v>
                </c:pt>
                <c:pt idx="487">
                  <c:v>8.0867430000000002</c:v>
                </c:pt>
                <c:pt idx="488">
                  <c:v>8.6545989999999993</c:v>
                </c:pt>
                <c:pt idx="489">
                  <c:v>8.215128</c:v>
                </c:pt>
                <c:pt idx="490">
                  <c:v>8.269444</c:v>
                </c:pt>
                <c:pt idx="491">
                  <c:v>8.6896579999999997</c:v>
                </c:pt>
                <c:pt idx="492">
                  <c:v>8.3366000000000007</c:v>
                </c:pt>
                <c:pt idx="493">
                  <c:v>8.6313910000000007</c:v>
                </c:pt>
                <c:pt idx="494">
                  <c:v>6.8631390000000003</c:v>
                </c:pt>
                <c:pt idx="495">
                  <c:v>8.6175650000000008</c:v>
                </c:pt>
                <c:pt idx="496">
                  <c:v>8.150442</c:v>
                </c:pt>
                <c:pt idx="497">
                  <c:v>6.8626459999999998</c:v>
                </c:pt>
                <c:pt idx="498">
                  <c:v>8.0418079999999996</c:v>
                </c:pt>
                <c:pt idx="499">
                  <c:v>8.5079440000000002</c:v>
                </c:pt>
                <c:pt idx="500">
                  <c:v>8.3790650000000007</c:v>
                </c:pt>
                <c:pt idx="501">
                  <c:v>7.3292739999999998</c:v>
                </c:pt>
                <c:pt idx="502">
                  <c:v>8.6466980000000007</c:v>
                </c:pt>
                <c:pt idx="503">
                  <c:v>7.3623570000000003</c:v>
                </c:pt>
                <c:pt idx="504">
                  <c:v>8.5405339999999992</c:v>
                </c:pt>
                <c:pt idx="505">
                  <c:v>8.6950900000000004</c:v>
                </c:pt>
                <c:pt idx="506">
                  <c:v>8.6200340000000004</c:v>
                </c:pt>
                <c:pt idx="507">
                  <c:v>7.9055229999999996</c:v>
                </c:pt>
                <c:pt idx="508">
                  <c:v>8.6708940000000005</c:v>
                </c:pt>
                <c:pt idx="509">
                  <c:v>8.574605</c:v>
                </c:pt>
                <c:pt idx="510">
                  <c:v>7.3381619999999996</c:v>
                </c:pt>
                <c:pt idx="511">
                  <c:v>8.6916329999999995</c:v>
                </c:pt>
                <c:pt idx="512">
                  <c:v>7.7129459999999996</c:v>
                </c:pt>
                <c:pt idx="513">
                  <c:v>8.6536109999999997</c:v>
                </c:pt>
                <c:pt idx="514">
                  <c:v>7.3643330000000002</c:v>
                </c:pt>
                <c:pt idx="515">
                  <c:v>8.7039779999999993</c:v>
                </c:pt>
                <c:pt idx="516">
                  <c:v>7.6655420000000003</c:v>
                </c:pt>
                <c:pt idx="517">
                  <c:v>8.6842260000000007</c:v>
                </c:pt>
                <c:pt idx="518">
                  <c:v>6.9702909999999996</c:v>
                </c:pt>
                <c:pt idx="519">
                  <c:v>8.3603009999999998</c:v>
                </c:pt>
                <c:pt idx="520">
                  <c:v>8.4704160000000002</c:v>
                </c:pt>
                <c:pt idx="521">
                  <c:v>8.3237609999999993</c:v>
                </c:pt>
                <c:pt idx="522">
                  <c:v>8.7489120000000007</c:v>
                </c:pt>
                <c:pt idx="523">
                  <c:v>8.6778069999999996</c:v>
                </c:pt>
                <c:pt idx="524">
                  <c:v>8.5983070000000001</c:v>
                </c:pt>
                <c:pt idx="525">
                  <c:v>7.8304669999999996</c:v>
                </c:pt>
                <c:pt idx="526">
                  <c:v>8.3262300000000007</c:v>
                </c:pt>
                <c:pt idx="527">
                  <c:v>8.6486730000000005</c:v>
                </c:pt>
                <c:pt idx="528">
                  <c:v>7.827998</c:v>
                </c:pt>
                <c:pt idx="529">
                  <c:v>7.0191759999999999</c:v>
                </c:pt>
                <c:pt idx="530">
                  <c:v>8.5834930000000007</c:v>
                </c:pt>
                <c:pt idx="531">
                  <c:v>7.218172</c:v>
                </c:pt>
                <c:pt idx="532">
                  <c:v>8.6664499999999993</c:v>
                </c:pt>
                <c:pt idx="533">
                  <c:v>7.710477</c:v>
                </c:pt>
                <c:pt idx="534">
                  <c:v>8.5721360000000004</c:v>
                </c:pt>
                <c:pt idx="535">
                  <c:v>8.6249719999999996</c:v>
                </c:pt>
                <c:pt idx="536">
                  <c:v>7.1189210000000003</c:v>
                </c:pt>
                <c:pt idx="537">
                  <c:v>8.6876829999999998</c:v>
                </c:pt>
                <c:pt idx="538">
                  <c:v>7.8749079999999996</c:v>
                </c:pt>
                <c:pt idx="539">
                  <c:v>8.4239999999999995</c:v>
                </c:pt>
                <c:pt idx="540">
                  <c:v>8.4299250000000008</c:v>
                </c:pt>
                <c:pt idx="541">
                  <c:v>8.697559</c:v>
                </c:pt>
                <c:pt idx="542">
                  <c:v>8.6545989999999993</c:v>
                </c:pt>
                <c:pt idx="543">
                  <c:v>7.3860590000000004</c:v>
                </c:pt>
                <c:pt idx="544">
                  <c:v>8.6284279999999995</c:v>
                </c:pt>
                <c:pt idx="545">
                  <c:v>6.9964620000000002</c:v>
                </c:pt>
                <c:pt idx="546">
                  <c:v>8.6738569999999999</c:v>
                </c:pt>
                <c:pt idx="547">
                  <c:v>7.4996299999999998</c:v>
                </c:pt>
                <c:pt idx="548">
                  <c:v>8.6955829999999992</c:v>
                </c:pt>
                <c:pt idx="549">
                  <c:v>8.5637419999999995</c:v>
                </c:pt>
                <c:pt idx="550">
                  <c:v>7.5193820000000002</c:v>
                </c:pt>
                <c:pt idx="551">
                  <c:v>8.5257199999999997</c:v>
                </c:pt>
                <c:pt idx="552">
                  <c:v>6.9342449999999998</c:v>
                </c:pt>
                <c:pt idx="553">
                  <c:v>8.6284279999999995</c:v>
                </c:pt>
                <c:pt idx="554">
                  <c:v>8.6936079999999993</c:v>
                </c:pt>
                <c:pt idx="555">
                  <c:v>7.4463010000000001</c:v>
                </c:pt>
                <c:pt idx="556">
                  <c:v>8.6664499999999993</c:v>
                </c:pt>
                <c:pt idx="557">
                  <c:v>7.7746690000000003</c:v>
                </c:pt>
                <c:pt idx="558">
                  <c:v>8.0739049999999999</c:v>
                </c:pt>
                <c:pt idx="559">
                  <c:v>8.6457110000000004</c:v>
                </c:pt>
                <c:pt idx="560">
                  <c:v>8.1825379999999992</c:v>
                </c:pt>
                <c:pt idx="561">
                  <c:v>7.1046009999999997</c:v>
                </c:pt>
                <c:pt idx="562">
                  <c:v>8.6452170000000006</c:v>
                </c:pt>
                <c:pt idx="563">
                  <c:v>6.821167</c:v>
                </c:pt>
                <c:pt idx="564">
                  <c:v>6.9559709999999999</c:v>
                </c:pt>
                <c:pt idx="565">
                  <c:v>8.5913939999999993</c:v>
                </c:pt>
                <c:pt idx="566">
                  <c:v>8.0556339999999995</c:v>
                </c:pt>
                <c:pt idx="567">
                  <c:v>8.5844810000000003</c:v>
                </c:pt>
                <c:pt idx="568">
                  <c:v>8.6699059999999992</c:v>
                </c:pt>
                <c:pt idx="569">
                  <c:v>7.7322040000000003</c:v>
                </c:pt>
                <c:pt idx="570">
                  <c:v>8.6620059999999999</c:v>
                </c:pt>
                <c:pt idx="571">
                  <c:v>7.555428</c:v>
                </c:pt>
                <c:pt idx="572">
                  <c:v>8.3074659999999998</c:v>
                </c:pt>
                <c:pt idx="573">
                  <c:v>8.5188070000000007</c:v>
                </c:pt>
                <c:pt idx="574">
                  <c:v>7.4783970000000002</c:v>
                </c:pt>
                <c:pt idx="575">
                  <c:v>7.9924299999999997</c:v>
                </c:pt>
                <c:pt idx="576">
                  <c:v>7.5238259999999997</c:v>
                </c:pt>
                <c:pt idx="577">
                  <c:v>8.6980520000000006</c:v>
                </c:pt>
                <c:pt idx="578">
                  <c:v>7.2803890000000004</c:v>
                </c:pt>
                <c:pt idx="579">
                  <c:v>8.5834930000000007</c:v>
                </c:pt>
                <c:pt idx="580">
                  <c:v>6.7530250000000001</c:v>
                </c:pt>
                <c:pt idx="581">
                  <c:v>8.7069410000000005</c:v>
                </c:pt>
                <c:pt idx="582">
                  <c:v>7.2206409999999996</c:v>
                </c:pt>
                <c:pt idx="583">
                  <c:v>8.6970650000000003</c:v>
                </c:pt>
                <c:pt idx="584">
                  <c:v>8.0181070000000005</c:v>
                </c:pt>
                <c:pt idx="585">
                  <c:v>8.6575620000000004</c:v>
                </c:pt>
                <c:pt idx="586">
                  <c:v>8.2659880000000001</c:v>
                </c:pt>
                <c:pt idx="587">
                  <c:v>8.6373160000000002</c:v>
                </c:pt>
                <c:pt idx="588">
                  <c:v>8.2985779999999991</c:v>
                </c:pt>
                <c:pt idx="589">
                  <c:v>8.2358670000000007</c:v>
                </c:pt>
                <c:pt idx="590">
                  <c:v>6.6582179999999997</c:v>
                </c:pt>
                <c:pt idx="591">
                  <c:v>8.5904070000000008</c:v>
                </c:pt>
                <c:pt idx="592">
                  <c:v>6.8888160000000003</c:v>
                </c:pt>
                <c:pt idx="593">
                  <c:v>8.7054589999999994</c:v>
                </c:pt>
                <c:pt idx="594">
                  <c:v>6.8206740000000003</c:v>
                </c:pt>
                <c:pt idx="595">
                  <c:v>8.6392919999999993</c:v>
                </c:pt>
                <c:pt idx="596">
                  <c:v>8.0200820000000004</c:v>
                </c:pt>
                <c:pt idx="597">
                  <c:v>8.6338600000000003</c:v>
                </c:pt>
                <c:pt idx="598">
                  <c:v>7.8487369999999999</c:v>
                </c:pt>
                <c:pt idx="599">
                  <c:v>8.6802759999999992</c:v>
                </c:pt>
                <c:pt idx="600">
                  <c:v>7.5085179999999996</c:v>
                </c:pt>
                <c:pt idx="601">
                  <c:v>8.690645</c:v>
                </c:pt>
                <c:pt idx="602">
                  <c:v>8.4970809999999997</c:v>
                </c:pt>
                <c:pt idx="603">
                  <c:v>8.2289539999999999</c:v>
                </c:pt>
                <c:pt idx="604">
                  <c:v>8.9839559999999992</c:v>
                </c:pt>
                <c:pt idx="605">
                  <c:v>7.5746859999999998</c:v>
                </c:pt>
                <c:pt idx="606">
                  <c:v>9.0960459999999994</c:v>
                </c:pt>
                <c:pt idx="607">
                  <c:v>7.6408529999999999</c:v>
                </c:pt>
                <c:pt idx="608">
                  <c:v>7.1139830000000002</c:v>
                </c:pt>
                <c:pt idx="609">
                  <c:v>8.1173579999999994</c:v>
                </c:pt>
                <c:pt idx="610">
                  <c:v>9.1232039999999994</c:v>
                </c:pt>
                <c:pt idx="611">
                  <c:v>9.10839</c:v>
                </c:pt>
                <c:pt idx="612">
                  <c:v>9.0516050000000003</c:v>
                </c:pt>
                <c:pt idx="613">
                  <c:v>8.269444</c:v>
                </c:pt>
                <c:pt idx="614">
                  <c:v>9.054074</c:v>
                </c:pt>
                <c:pt idx="615">
                  <c:v>8.8693969999999993</c:v>
                </c:pt>
                <c:pt idx="616">
                  <c:v>8.4679470000000006</c:v>
                </c:pt>
                <c:pt idx="617">
                  <c:v>8.8111300000000004</c:v>
                </c:pt>
                <c:pt idx="618">
                  <c:v>8.4852299999999996</c:v>
                </c:pt>
                <c:pt idx="619">
                  <c:v>8.8970490000000009</c:v>
                </c:pt>
                <c:pt idx="620">
                  <c:v>7.7425730000000001</c:v>
                </c:pt>
                <c:pt idx="621">
                  <c:v>9.0348159999999993</c:v>
                </c:pt>
                <c:pt idx="622">
                  <c:v>9.0743189999999991</c:v>
                </c:pt>
                <c:pt idx="623">
                  <c:v>7.5025930000000001</c:v>
                </c:pt>
                <c:pt idx="624">
                  <c:v>8.6259589999999999</c:v>
                </c:pt>
                <c:pt idx="625">
                  <c:v>9.0980209999999992</c:v>
                </c:pt>
                <c:pt idx="626">
                  <c:v>8.9424779999999995</c:v>
                </c:pt>
                <c:pt idx="627">
                  <c:v>9.0718499999999995</c:v>
                </c:pt>
                <c:pt idx="628">
                  <c:v>8.7118780000000005</c:v>
                </c:pt>
                <c:pt idx="629">
                  <c:v>7.5544399999999996</c:v>
                </c:pt>
                <c:pt idx="630">
                  <c:v>8.8723600000000005</c:v>
                </c:pt>
                <c:pt idx="631">
                  <c:v>9.0866640000000007</c:v>
                </c:pt>
                <c:pt idx="632">
                  <c:v>9.1266610000000004</c:v>
                </c:pt>
                <c:pt idx="633">
                  <c:v>9.0693809999999999</c:v>
                </c:pt>
                <c:pt idx="634">
                  <c:v>7.6828250000000002</c:v>
                </c:pt>
                <c:pt idx="635">
                  <c:v>7.4097609999999996</c:v>
                </c:pt>
                <c:pt idx="636">
                  <c:v>9.0792570000000001</c:v>
                </c:pt>
                <c:pt idx="637">
                  <c:v>8.0981000000000005</c:v>
                </c:pt>
                <c:pt idx="638">
                  <c:v>9.0772820000000003</c:v>
                </c:pt>
                <c:pt idx="639">
                  <c:v>7.6936879999999999</c:v>
                </c:pt>
                <c:pt idx="640">
                  <c:v>9.0851819999999996</c:v>
                </c:pt>
                <c:pt idx="641">
                  <c:v>9.018027</c:v>
                </c:pt>
                <c:pt idx="642">
                  <c:v>7.134722</c:v>
                </c:pt>
                <c:pt idx="643">
                  <c:v>9.093083</c:v>
                </c:pt>
                <c:pt idx="644">
                  <c:v>9.093083</c:v>
                </c:pt>
                <c:pt idx="645">
                  <c:v>8.4299250000000008</c:v>
                </c:pt>
                <c:pt idx="646">
                  <c:v>9.0698749999999997</c:v>
                </c:pt>
                <c:pt idx="647">
                  <c:v>8.8506330000000002</c:v>
                </c:pt>
                <c:pt idx="648">
                  <c:v>7.3682829999999999</c:v>
                </c:pt>
                <c:pt idx="649">
                  <c:v>9.1093779999999995</c:v>
                </c:pt>
                <c:pt idx="650">
                  <c:v>8.2368539999999992</c:v>
                </c:pt>
                <c:pt idx="651">
                  <c:v>7.1120080000000003</c:v>
                </c:pt>
                <c:pt idx="652">
                  <c:v>9.0644430000000007</c:v>
                </c:pt>
                <c:pt idx="653">
                  <c:v>8.4264690000000009</c:v>
                </c:pt>
                <c:pt idx="654">
                  <c:v>7.1011439999999997</c:v>
                </c:pt>
                <c:pt idx="655">
                  <c:v>9.1039460000000005</c:v>
                </c:pt>
                <c:pt idx="656">
                  <c:v>9.0111139999999992</c:v>
                </c:pt>
                <c:pt idx="657">
                  <c:v>8.7479250000000004</c:v>
                </c:pt>
                <c:pt idx="658">
                  <c:v>7.0004119999999999</c:v>
                </c:pt>
                <c:pt idx="659">
                  <c:v>8.6086770000000001</c:v>
                </c:pt>
                <c:pt idx="660">
                  <c:v>8.5479409999999998</c:v>
                </c:pt>
                <c:pt idx="661">
                  <c:v>8.8491520000000001</c:v>
                </c:pt>
                <c:pt idx="662">
                  <c:v>9.0649370000000005</c:v>
                </c:pt>
                <c:pt idx="663">
                  <c:v>9.0481479999999994</c:v>
                </c:pt>
                <c:pt idx="664">
                  <c:v>9.0757999999999992</c:v>
                </c:pt>
                <c:pt idx="665">
                  <c:v>8.535596</c:v>
                </c:pt>
                <c:pt idx="666">
                  <c:v>9.0387660000000007</c:v>
                </c:pt>
                <c:pt idx="667">
                  <c:v>7.1880509999999997</c:v>
                </c:pt>
                <c:pt idx="668">
                  <c:v>9.0911080000000002</c:v>
                </c:pt>
                <c:pt idx="669">
                  <c:v>8.7439750000000007</c:v>
                </c:pt>
                <c:pt idx="670">
                  <c:v>9.0229649999999992</c:v>
                </c:pt>
                <c:pt idx="671">
                  <c:v>8.3035160000000001</c:v>
                </c:pt>
                <c:pt idx="672">
                  <c:v>8.8807539999999996</c:v>
                </c:pt>
                <c:pt idx="673">
                  <c:v>9.0906140000000004</c:v>
                </c:pt>
                <c:pt idx="674">
                  <c:v>8.6042330000000007</c:v>
                </c:pt>
                <c:pt idx="675">
                  <c:v>7.0986750000000001</c:v>
                </c:pt>
                <c:pt idx="676">
                  <c:v>9.0367909999999991</c:v>
                </c:pt>
                <c:pt idx="677">
                  <c:v>8.8610019999999992</c:v>
                </c:pt>
                <c:pt idx="678">
                  <c:v>7.7218340000000003</c:v>
                </c:pt>
                <c:pt idx="679">
                  <c:v>9.0693809999999999</c:v>
                </c:pt>
                <c:pt idx="680">
                  <c:v>9.0056820000000002</c:v>
                </c:pt>
                <c:pt idx="681">
                  <c:v>9.0407410000000006</c:v>
                </c:pt>
                <c:pt idx="682">
                  <c:v>8.7029899999999998</c:v>
                </c:pt>
                <c:pt idx="683">
                  <c:v>8.189451</c:v>
                </c:pt>
                <c:pt idx="684">
                  <c:v>8.5306580000000007</c:v>
                </c:pt>
                <c:pt idx="685">
                  <c:v>9.0125960000000003</c:v>
                </c:pt>
                <c:pt idx="686">
                  <c:v>8.2753700000000006</c:v>
                </c:pt>
                <c:pt idx="687">
                  <c:v>9.0822199999999995</c:v>
                </c:pt>
                <c:pt idx="688">
                  <c:v>8.5499159999999996</c:v>
                </c:pt>
                <c:pt idx="689">
                  <c:v>7.7628190000000004</c:v>
                </c:pt>
                <c:pt idx="690">
                  <c:v>9.1365359999999995</c:v>
                </c:pt>
                <c:pt idx="691">
                  <c:v>9.120241</c:v>
                </c:pt>
                <c:pt idx="692">
                  <c:v>8.7331109999999992</c:v>
                </c:pt>
                <c:pt idx="693">
                  <c:v>7.7741759999999998</c:v>
                </c:pt>
                <c:pt idx="694">
                  <c:v>7.1786690000000002</c:v>
                </c:pt>
                <c:pt idx="695">
                  <c:v>9.1414740000000005</c:v>
                </c:pt>
                <c:pt idx="696">
                  <c:v>8.3573389999999996</c:v>
                </c:pt>
                <c:pt idx="697">
                  <c:v>8.9143319999999999</c:v>
                </c:pt>
                <c:pt idx="698">
                  <c:v>8.1983390000000007</c:v>
                </c:pt>
                <c:pt idx="699">
                  <c:v>9.0382730000000002</c:v>
                </c:pt>
                <c:pt idx="700">
                  <c:v>8.7528629999999996</c:v>
                </c:pt>
                <c:pt idx="701">
                  <c:v>8.8827289999999994</c:v>
                </c:pt>
                <c:pt idx="702">
                  <c:v>9.091602</c:v>
                </c:pt>
                <c:pt idx="703">
                  <c:v>9.1696200000000001</c:v>
                </c:pt>
                <c:pt idx="704">
                  <c:v>8.3074659999999998</c:v>
                </c:pt>
                <c:pt idx="705">
                  <c:v>9.0476539999999996</c:v>
                </c:pt>
                <c:pt idx="706">
                  <c:v>7.5243190000000002</c:v>
                </c:pt>
                <c:pt idx="707">
                  <c:v>9.1093779999999995</c:v>
                </c:pt>
                <c:pt idx="708">
                  <c:v>9.0007450000000002</c:v>
                </c:pt>
                <c:pt idx="709">
                  <c:v>7.2823640000000003</c:v>
                </c:pt>
                <c:pt idx="710">
                  <c:v>9.0901200000000006</c:v>
                </c:pt>
                <c:pt idx="711">
                  <c:v>9.0204959999999996</c:v>
                </c:pt>
                <c:pt idx="712">
                  <c:v>8.9449459999999998</c:v>
                </c:pt>
                <c:pt idx="713">
                  <c:v>7.0641100000000003</c:v>
                </c:pt>
                <c:pt idx="714">
                  <c:v>8.5079440000000002</c:v>
                </c:pt>
                <c:pt idx="715">
                  <c:v>9.0753070000000005</c:v>
                </c:pt>
                <c:pt idx="716">
                  <c:v>8.0260069999999999</c:v>
                </c:pt>
                <c:pt idx="717">
                  <c:v>7.0315200000000004</c:v>
                </c:pt>
                <c:pt idx="718">
                  <c:v>9.0585179999999994</c:v>
                </c:pt>
                <c:pt idx="719">
                  <c:v>8.2161150000000003</c:v>
                </c:pt>
                <c:pt idx="720">
                  <c:v>8.5913939999999993</c:v>
                </c:pt>
                <c:pt idx="721">
                  <c:v>9.0945640000000001</c:v>
                </c:pt>
                <c:pt idx="722">
                  <c:v>9.0446919999999995</c:v>
                </c:pt>
                <c:pt idx="723">
                  <c:v>8.7252109999999998</c:v>
                </c:pt>
                <c:pt idx="724">
                  <c:v>9.0308659999999996</c:v>
                </c:pt>
                <c:pt idx="725">
                  <c:v>6.9480709999999997</c:v>
                </c:pt>
                <c:pt idx="726">
                  <c:v>8.7410119999999996</c:v>
                </c:pt>
                <c:pt idx="727">
                  <c:v>9.0619739999999993</c:v>
                </c:pt>
                <c:pt idx="728">
                  <c:v>8.8916170000000001</c:v>
                </c:pt>
                <c:pt idx="729">
                  <c:v>8.8214989999999993</c:v>
                </c:pt>
                <c:pt idx="730">
                  <c:v>8.8140929999999997</c:v>
                </c:pt>
                <c:pt idx="731">
                  <c:v>7.7346729999999999</c:v>
                </c:pt>
                <c:pt idx="732">
                  <c:v>8.5410280000000007</c:v>
                </c:pt>
                <c:pt idx="733">
                  <c:v>8.3158600000000007</c:v>
                </c:pt>
                <c:pt idx="734">
                  <c:v>9.0698749999999997</c:v>
                </c:pt>
                <c:pt idx="735">
                  <c:v>9.0580239999999996</c:v>
                </c:pt>
                <c:pt idx="736">
                  <c:v>9.1113529999999994</c:v>
                </c:pt>
                <c:pt idx="737">
                  <c:v>9.1345609999999997</c:v>
                </c:pt>
                <c:pt idx="738">
                  <c:v>9.1024650000000005</c:v>
                </c:pt>
                <c:pt idx="739">
                  <c:v>8.8427319999999998</c:v>
                </c:pt>
                <c:pt idx="740">
                  <c:v>8.6901519999999994</c:v>
                </c:pt>
                <c:pt idx="741">
                  <c:v>7.8358990000000004</c:v>
                </c:pt>
                <c:pt idx="742">
                  <c:v>7.6857879999999996</c:v>
                </c:pt>
                <c:pt idx="743">
                  <c:v>7.2626119999999998</c:v>
                </c:pt>
                <c:pt idx="744">
                  <c:v>9.0906140000000004</c:v>
                </c:pt>
                <c:pt idx="745">
                  <c:v>9.0965399999999992</c:v>
                </c:pt>
                <c:pt idx="746">
                  <c:v>9.0856759999999994</c:v>
                </c:pt>
                <c:pt idx="747">
                  <c:v>9.0767880000000005</c:v>
                </c:pt>
                <c:pt idx="748">
                  <c:v>9.0837009999999996</c:v>
                </c:pt>
                <c:pt idx="749">
                  <c:v>9.0614810000000006</c:v>
                </c:pt>
                <c:pt idx="750">
                  <c:v>8.9992629999999991</c:v>
                </c:pt>
                <c:pt idx="751">
                  <c:v>9.3034370000000006</c:v>
                </c:pt>
                <c:pt idx="752">
                  <c:v>9.0506170000000008</c:v>
                </c:pt>
                <c:pt idx="753">
                  <c:v>9.0846889999999991</c:v>
                </c:pt>
                <c:pt idx="754">
                  <c:v>8.4995499999999993</c:v>
                </c:pt>
                <c:pt idx="755">
                  <c:v>8.3588199999999997</c:v>
                </c:pt>
                <c:pt idx="756">
                  <c:v>8.9765490000000003</c:v>
                </c:pt>
                <c:pt idx="757">
                  <c:v>9.0995019999999993</c:v>
                </c:pt>
                <c:pt idx="758">
                  <c:v>9.0165459999999999</c:v>
                </c:pt>
                <c:pt idx="759">
                  <c:v>8.3682020000000001</c:v>
                </c:pt>
                <c:pt idx="760">
                  <c:v>9.0259280000000004</c:v>
                </c:pt>
                <c:pt idx="761">
                  <c:v>8.9681549999999994</c:v>
                </c:pt>
                <c:pt idx="762">
                  <c:v>8.9602540000000008</c:v>
                </c:pt>
                <c:pt idx="763">
                  <c:v>9.0570360000000001</c:v>
                </c:pt>
                <c:pt idx="764">
                  <c:v>8.9716109999999993</c:v>
                </c:pt>
                <c:pt idx="765">
                  <c:v>8.8768039999999999</c:v>
                </c:pt>
                <c:pt idx="766">
                  <c:v>9.1103660000000009</c:v>
                </c:pt>
                <c:pt idx="767">
                  <c:v>9.0762940000000008</c:v>
                </c:pt>
                <c:pt idx="768">
                  <c:v>9.1113529999999994</c:v>
                </c:pt>
                <c:pt idx="769">
                  <c:v>8.3469689999999996</c:v>
                </c:pt>
                <c:pt idx="770">
                  <c:v>8.5193010000000005</c:v>
                </c:pt>
                <c:pt idx="771">
                  <c:v>9.1266610000000004</c:v>
                </c:pt>
                <c:pt idx="772">
                  <c:v>9.0323469999999997</c:v>
                </c:pt>
                <c:pt idx="773">
                  <c:v>9.1266610000000004</c:v>
                </c:pt>
                <c:pt idx="774">
                  <c:v>9.1261670000000006</c:v>
                </c:pt>
                <c:pt idx="775">
                  <c:v>8.7419989999999999</c:v>
                </c:pt>
                <c:pt idx="776">
                  <c:v>8.7977980000000002</c:v>
                </c:pt>
                <c:pt idx="777">
                  <c:v>9.0525920000000006</c:v>
                </c:pt>
                <c:pt idx="778">
                  <c:v>8.8160679999999996</c:v>
                </c:pt>
                <c:pt idx="779">
                  <c:v>7.0226319999999998</c:v>
                </c:pt>
                <c:pt idx="780">
                  <c:v>6.942145</c:v>
                </c:pt>
                <c:pt idx="781">
                  <c:v>8.6299100000000006</c:v>
                </c:pt>
                <c:pt idx="782">
                  <c:v>8.9069249999999993</c:v>
                </c:pt>
                <c:pt idx="783">
                  <c:v>9.0116080000000007</c:v>
                </c:pt>
                <c:pt idx="784">
                  <c:v>8.4037550000000003</c:v>
                </c:pt>
                <c:pt idx="785">
                  <c:v>9.1315989999999996</c:v>
                </c:pt>
                <c:pt idx="786">
                  <c:v>9.0990090000000006</c:v>
                </c:pt>
                <c:pt idx="787">
                  <c:v>9.1370299999999993</c:v>
                </c:pt>
                <c:pt idx="788">
                  <c:v>7.5983869999999998</c:v>
                </c:pt>
                <c:pt idx="789">
                  <c:v>9.0496300000000005</c:v>
                </c:pt>
                <c:pt idx="790">
                  <c:v>9.0441979999999997</c:v>
                </c:pt>
                <c:pt idx="791">
                  <c:v>8.5652229999999996</c:v>
                </c:pt>
                <c:pt idx="792">
                  <c:v>9.0753070000000005</c:v>
                </c:pt>
                <c:pt idx="793">
                  <c:v>8.9977820000000008</c:v>
                </c:pt>
                <c:pt idx="794">
                  <c:v>8.0615600000000001</c:v>
                </c:pt>
                <c:pt idx="795">
                  <c:v>7.2784139999999997</c:v>
                </c:pt>
                <c:pt idx="796">
                  <c:v>8.7227420000000002</c:v>
                </c:pt>
                <c:pt idx="797">
                  <c:v>9.0293840000000003</c:v>
                </c:pt>
                <c:pt idx="798">
                  <c:v>7.8709579999999999</c:v>
                </c:pt>
                <c:pt idx="799">
                  <c:v>7.3351990000000002</c:v>
                </c:pt>
                <c:pt idx="800">
                  <c:v>9.0802449999999997</c:v>
                </c:pt>
                <c:pt idx="801">
                  <c:v>8.8219930000000009</c:v>
                </c:pt>
                <c:pt idx="802">
                  <c:v>8.0353890000000003</c:v>
                </c:pt>
                <c:pt idx="803">
                  <c:v>9.0614810000000006</c:v>
                </c:pt>
                <c:pt idx="804">
                  <c:v>8.8259430000000005</c:v>
                </c:pt>
                <c:pt idx="805">
                  <c:v>7.7613370000000002</c:v>
                </c:pt>
                <c:pt idx="806">
                  <c:v>6.9781909999999998</c:v>
                </c:pt>
                <c:pt idx="807">
                  <c:v>8.5262139999999995</c:v>
                </c:pt>
                <c:pt idx="808">
                  <c:v>9.1177720000000004</c:v>
                </c:pt>
                <c:pt idx="809">
                  <c:v>8.0926679999999998</c:v>
                </c:pt>
                <c:pt idx="810">
                  <c:v>7.2211340000000002</c:v>
                </c:pt>
                <c:pt idx="811">
                  <c:v>7.5169129999999997</c:v>
                </c:pt>
                <c:pt idx="812">
                  <c:v>6.9895490000000002</c:v>
                </c:pt>
                <c:pt idx="813">
                  <c:v>8.4526400000000006</c:v>
                </c:pt>
                <c:pt idx="814">
                  <c:v>7.2882889999999998</c:v>
                </c:pt>
                <c:pt idx="815">
                  <c:v>7.9958859999999996</c:v>
                </c:pt>
                <c:pt idx="816">
                  <c:v>7.6606050000000003</c:v>
                </c:pt>
                <c:pt idx="817">
                  <c:v>6.9870799999999997</c:v>
                </c:pt>
                <c:pt idx="818">
                  <c:v>9.0239530000000006</c:v>
                </c:pt>
                <c:pt idx="819">
                  <c:v>7.1944699999999999</c:v>
                </c:pt>
                <c:pt idx="820">
                  <c:v>6.9781909999999998</c:v>
                </c:pt>
                <c:pt idx="821">
                  <c:v>9.0387660000000007</c:v>
                </c:pt>
                <c:pt idx="822">
                  <c:v>9.0911080000000002</c:v>
                </c:pt>
                <c:pt idx="823">
                  <c:v>8.926183</c:v>
                </c:pt>
                <c:pt idx="824">
                  <c:v>7.3233480000000002</c:v>
                </c:pt>
                <c:pt idx="825">
                  <c:v>9.1014769999999992</c:v>
                </c:pt>
                <c:pt idx="826">
                  <c:v>8.0032929999999993</c:v>
                </c:pt>
                <c:pt idx="827">
                  <c:v>8.1835249999999995</c:v>
                </c:pt>
                <c:pt idx="828">
                  <c:v>9.0757999999999992</c:v>
                </c:pt>
                <c:pt idx="829">
                  <c:v>9.0797509999999999</c:v>
                </c:pt>
                <c:pt idx="830">
                  <c:v>9.0328409999999995</c:v>
                </c:pt>
                <c:pt idx="831">
                  <c:v>8.2452489999999994</c:v>
                </c:pt>
                <c:pt idx="832">
                  <c:v>8.3524010000000004</c:v>
                </c:pt>
                <c:pt idx="833">
                  <c:v>9.1093779999999995</c:v>
                </c:pt>
                <c:pt idx="834">
                  <c:v>8.6783009999999994</c:v>
                </c:pt>
                <c:pt idx="835">
                  <c:v>9.1320920000000001</c:v>
                </c:pt>
                <c:pt idx="836">
                  <c:v>9.0130890000000008</c:v>
                </c:pt>
                <c:pt idx="837">
                  <c:v>9.0822199999999995</c:v>
                </c:pt>
                <c:pt idx="838">
                  <c:v>9.0965399999999992</c:v>
                </c:pt>
                <c:pt idx="839">
                  <c:v>9.0624680000000009</c:v>
                </c:pt>
                <c:pt idx="840">
                  <c:v>8.8723600000000005</c:v>
                </c:pt>
                <c:pt idx="841">
                  <c:v>8.3938790000000001</c:v>
                </c:pt>
                <c:pt idx="842">
                  <c:v>9.0387660000000007</c:v>
                </c:pt>
                <c:pt idx="843">
                  <c:v>8.6363289999999999</c:v>
                </c:pt>
                <c:pt idx="844">
                  <c:v>9.0985150000000008</c:v>
                </c:pt>
                <c:pt idx="845">
                  <c:v>9.1128350000000005</c:v>
                </c:pt>
                <c:pt idx="846">
                  <c:v>9.0960459999999994</c:v>
                </c:pt>
                <c:pt idx="847">
                  <c:v>9.0190149999999996</c:v>
                </c:pt>
                <c:pt idx="848">
                  <c:v>8.8585340000000006</c:v>
                </c:pt>
                <c:pt idx="849">
                  <c:v>7.9909480000000004</c:v>
                </c:pt>
                <c:pt idx="850">
                  <c:v>8.5637419999999995</c:v>
                </c:pt>
                <c:pt idx="851">
                  <c:v>7.7791139999999999</c:v>
                </c:pt>
                <c:pt idx="852">
                  <c:v>7.4497580000000001</c:v>
                </c:pt>
                <c:pt idx="853">
                  <c:v>8.5667050000000007</c:v>
                </c:pt>
                <c:pt idx="854">
                  <c:v>9.1143160000000005</c:v>
                </c:pt>
                <c:pt idx="855">
                  <c:v>9.120241</c:v>
                </c:pt>
                <c:pt idx="856">
                  <c:v>7.0018929999999999</c:v>
                </c:pt>
                <c:pt idx="857">
                  <c:v>9.0609870000000008</c:v>
                </c:pt>
                <c:pt idx="858">
                  <c:v>8.3252419999999994</c:v>
                </c:pt>
                <c:pt idx="859">
                  <c:v>8.397335</c:v>
                </c:pt>
                <c:pt idx="860">
                  <c:v>8.189451</c:v>
                </c:pt>
                <c:pt idx="861">
                  <c:v>6.957452</c:v>
                </c:pt>
                <c:pt idx="862">
                  <c:v>7.7741759999999998</c:v>
                </c:pt>
                <c:pt idx="863">
                  <c:v>8.4491829999999997</c:v>
                </c:pt>
                <c:pt idx="864">
                  <c:v>9.0866640000000007</c:v>
                </c:pt>
                <c:pt idx="865">
                  <c:v>9.1064150000000001</c:v>
                </c:pt>
                <c:pt idx="866">
                  <c:v>9.0545679999999997</c:v>
                </c:pt>
                <c:pt idx="867">
                  <c:v>8.9118630000000003</c:v>
                </c:pt>
                <c:pt idx="868">
                  <c:v>8.0832859999999993</c:v>
                </c:pt>
                <c:pt idx="869">
                  <c:v>7.6156699999999997</c:v>
                </c:pt>
                <c:pt idx="870">
                  <c:v>9.343928</c:v>
                </c:pt>
                <c:pt idx="871">
                  <c:v>9.0520990000000001</c:v>
                </c:pt>
                <c:pt idx="872">
                  <c:v>7.8541689999999997</c:v>
                </c:pt>
                <c:pt idx="873">
                  <c:v>9.0846889999999991</c:v>
                </c:pt>
                <c:pt idx="874">
                  <c:v>9.0604929999999992</c:v>
                </c:pt>
                <c:pt idx="875">
                  <c:v>9.1064150000000001</c:v>
                </c:pt>
                <c:pt idx="876">
                  <c:v>9.1296230000000005</c:v>
                </c:pt>
                <c:pt idx="877">
                  <c:v>9.1103660000000009</c:v>
                </c:pt>
                <c:pt idx="878">
                  <c:v>8.4733789999999996</c:v>
                </c:pt>
                <c:pt idx="879">
                  <c:v>8.4002979999999994</c:v>
                </c:pt>
                <c:pt idx="880">
                  <c:v>8.7020029999999995</c:v>
                </c:pt>
                <c:pt idx="881">
                  <c:v>7.6665299999999998</c:v>
                </c:pt>
                <c:pt idx="882">
                  <c:v>9.0609870000000008</c:v>
                </c:pt>
                <c:pt idx="883">
                  <c:v>9.1078969999999995</c:v>
                </c:pt>
                <c:pt idx="884">
                  <c:v>9.0249400000000009</c:v>
                </c:pt>
                <c:pt idx="885">
                  <c:v>7.052753</c:v>
                </c:pt>
                <c:pt idx="886">
                  <c:v>7.7119580000000001</c:v>
                </c:pt>
                <c:pt idx="887">
                  <c:v>7.1766940000000004</c:v>
                </c:pt>
                <c:pt idx="888">
                  <c:v>9.0990090000000006</c:v>
                </c:pt>
                <c:pt idx="889">
                  <c:v>9.0950579999999999</c:v>
                </c:pt>
                <c:pt idx="890">
                  <c:v>8.8397699999999997</c:v>
                </c:pt>
                <c:pt idx="891">
                  <c:v>7.059666</c:v>
                </c:pt>
                <c:pt idx="892">
                  <c:v>7.2685380000000004</c:v>
                </c:pt>
                <c:pt idx="893">
                  <c:v>9.8569750000000003</c:v>
                </c:pt>
                <c:pt idx="894">
                  <c:v>8.8891480000000005</c:v>
                </c:pt>
                <c:pt idx="895">
                  <c:v>7.6275209999999998</c:v>
                </c:pt>
                <c:pt idx="896">
                  <c:v>7.2517490000000002</c:v>
                </c:pt>
                <c:pt idx="897">
                  <c:v>8.264507</c:v>
                </c:pt>
                <c:pt idx="898">
                  <c:v>7.1643489999999996</c:v>
                </c:pt>
                <c:pt idx="899">
                  <c:v>7.1761999999999997</c:v>
                </c:pt>
                <c:pt idx="900">
                  <c:v>7.0211509999999997</c:v>
                </c:pt>
                <c:pt idx="901">
                  <c:v>8.3909160000000007</c:v>
                </c:pt>
                <c:pt idx="902">
                  <c:v>7.4201300000000003</c:v>
                </c:pt>
                <c:pt idx="903">
                  <c:v>7.0690480000000004</c:v>
                </c:pt>
                <c:pt idx="904">
                  <c:v>7.1169450000000003</c:v>
                </c:pt>
                <c:pt idx="905">
                  <c:v>7.2552060000000003</c:v>
                </c:pt>
                <c:pt idx="906">
                  <c:v>9.7656240000000007</c:v>
                </c:pt>
                <c:pt idx="907">
                  <c:v>9.0713559999999998</c:v>
                </c:pt>
                <c:pt idx="908">
                  <c:v>9.1271540000000009</c:v>
                </c:pt>
                <c:pt idx="909">
                  <c:v>8.6417599999999997</c:v>
                </c:pt>
                <c:pt idx="910">
                  <c:v>7.3381619999999996</c:v>
                </c:pt>
                <c:pt idx="911">
                  <c:v>8.3104289999999992</c:v>
                </c:pt>
                <c:pt idx="912">
                  <c:v>9.0046949999999999</c:v>
                </c:pt>
                <c:pt idx="913">
                  <c:v>7.7346729999999999</c:v>
                </c:pt>
                <c:pt idx="914">
                  <c:v>8.2412980000000005</c:v>
                </c:pt>
                <c:pt idx="915">
                  <c:v>7.7726940000000004</c:v>
                </c:pt>
                <c:pt idx="916">
                  <c:v>8.8318689999999993</c:v>
                </c:pt>
                <c:pt idx="917">
                  <c:v>7.6349280000000004</c:v>
                </c:pt>
                <c:pt idx="918">
                  <c:v>8.9469220000000007</c:v>
                </c:pt>
                <c:pt idx="919">
                  <c:v>9.0007450000000002</c:v>
                </c:pt>
                <c:pt idx="920">
                  <c:v>9.091602</c:v>
                </c:pt>
                <c:pt idx="921">
                  <c:v>8.6550930000000008</c:v>
                </c:pt>
                <c:pt idx="922">
                  <c:v>9.0649370000000005</c:v>
                </c:pt>
                <c:pt idx="923">
                  <c:v>9.1059219999999996</c:v>
                </c:pt>
                <c:pt idx="924">
                  <c:v>8.9844500000000007</c:v>
                </c:pt>
                <c:pt idx="925">
                  <c:v>8.2803079999999998</c:v>
                </c:pt>
                <c:pt idx="926">
                  <c:v>8.0032929999999993</c:v>
                </c:pt>
                <c:pt idx="927">
                  <c:v>8.7612570000000005</c:v>
                </c:pt>
                <c:pt idx="928">
                  <c:v>7.1263269999999999</c:v>
                </c:pt>
                <c:pt idx="929">
                  <c:v>7.3702579999999998</c:v>
                </c:pt>
                <c:pt idx="930">
                  <c:v>7.9909480000000004</c:v>
                </c:pt>
                <c:pt idx="931">
                  <c:v>8.8985299999999992</c:v>
                </c:pt>
                <c:pt idx="932">
                  <c:v>7.7134400000000003</c:v>
                </c:pt>
                <c:pt idx="933">
                  <c:v>7.5460459999999996</c:v>
                </c:pt>
                <c:pt idx="934">
                  <c:v>8.8284120000000001</c:v>
                </c:pt>
                <c:pt idx="935">
                  <c:v>9.1054279999999999</c:v>
                </c:pt>
                <c:pt idx="936">
                  <c:v>9.1241920000000007</c:v>
                </c:pt>
                <c:pt idx="937">
                  <c:v>9.0999960000000009</c:v>
                </c:pt>
                <c:pt idx="938">
                  <c:v>8.4052360000000004</c:v>
                </c:pt>
                <c:pt idx="939">
                  <c:v>8.0916809999999995</c:v>
                </c:pt>
                <c:pt idx="940">
                  <c:v>9.0634560000000004</c:v>
                </c:pt>
                <c:pt idx="941">
                  <c:v>8.9419839999999997</c:v>
                </c:pt>
                <c:pt idx="942">
                  <c:v>9.0787630000000004</c:v>
                </c:pt>
                <c:pt idx="943">
                  <c:v>8.8827289999999994</c:v>
                </c:pt>
                <c:pt idx="944">
                  <c:v>9.0624680000000009</c:v>
                </c:pt>
                <c:pt idx="945">
                  <c:v>8.9770430000000001</c:v>
                </c:pt>
                <c:pt idx="946">
                  <c:v>8.8002660000000006</c:v>
                </c:pt>
                <c:pt idx="947">
                  <c:v>8.1593300000000006</c:v>
                </c:pt>
                <c:pt idx="948">
                  <c:v>7.241873</c:v>
                </c:pt>
                <c:pt idx="949">
                  <c:v>8.0778549999999996</c:v>
                </c:pt>
                <c:pt idx="950">
                  <c:v>7.8018280000000004</c:v>
                </c:pt>
                <c:pt idx="951">
                  <c:v>7.4937050000000003</c:v>
                </c:pt>
                <c:pt idx="952">
                  <c:v>8.6743500000000004</c:v>
                </c:pt>
                <c:pt idx="953">
                  <c:v>9.0046949999999999</c:v>
                </c:pt>
                <c:pt idx="954">
                  <c:v>7.0734919999999999</c:v>
                </c:pt>
                <c:pt idx="955">
                  <c:v>7.9583579999999996</c:v>
                </c:pt>
                <c:pt idx="956">
                  <c:v>7.1120080000000003</c:v>
                </c:pt>
                <c:pt idx="957">
                  <c:v>7.1115139999999997</c:v>
                </c:pt>
                <c:pt idx="958">
                  <c:v>7.1737310000000001</c:v>
                </c:pt>
                <c:pt idx="959">
                  <c:v>8.3642520000000005</c:v>
                </c:pt>
                <c:pt idx="960">
                  <c:v>9.0787630000000004</c:v>
                </c:pt>
                <c:pt idx="961">
                  <c:v>9.1019710000000007</c:v>
                </c:pt>
                <c:pt idx="962">
                  <c:v>9.1044400000000003</c:v>
                </c:pt>
                <c:pt idx="963">
                  <c:v>9.0629620000000006</c:v>
                </c:pt>
                <c:pt idx="964">
                  <c:v>8.915813</c:v>
                </c:pt>
                <c:pt idx="965">
                  <c:v>9.091602</c:v>
                </c:pt>
                <c:pt idx="966">
                  <c:v>9.1143160000000005</c:v>
                </c:pt>
                <c:pt idx="967">
                  <c:v>0.62862700000000005</c:v>
                </c:pt>
                <c:pt idx="968">
                  <c:v>0.63307100000000005</c:v>
                </c:pt>
                <c:pt idx="969">
                  <c:v>0.61677599999999999</c:v>
                </c:pt>
                <c:pt idx="970">
                  <c:v>7.2482930000000003</c:v>
                </c:pt>
                <c:pt idx="971">
                  <c:v>7.7554119999999998</c:v>
                </c:pt>
                <c:pt idx="972">
                  <c:v>8.8476700000000008</c:v>
                </c:pt>
                <c:pt idx="973">
                  <c:v>8.7010149999999999</c:v>
                </c:pt>
                <c:pt idx="974">
                  <c:v>7.7267720000000004</c:v>
                </c:pt>
                <c:pt idx="975">
                  <c:v>8.1904380000000003</c:v>
                </c:pt>
                <c:pt idx="976">
                  <c:v>8.4388140000000007</c:v>
                </c:pt>
                <c:pt idx="977">
                  <c:v>8.3267240000000005</c:v>
                </c:pt>
                <c:pt idx="978">
                  <c:v>7.0957129999999999</c:v>
                </c:pt>
                <c:pt idx="979">
                  <c:v>0.56542300000000001</c:v>
                </c:pt>
                <c:pt idx="980">
                  <c:v>8.4259749999999993</c:v>
                </c:pt>
                <c:pt idx="981">
                  <c:v>8.8496450000000006</c:v>
                </c:pt>
                <c:pt idx="982">
                  <c:v>9.0832069999999998</c:v>
                </c:pt>
                <c:pt idx="983">
                  <c:v>8.1445159999999994</c:v>
                </c:pt>
                <c:pt idx="984">
                  <c:v>8.3099349999999994</c:v>
                </c:pt>
                <c:pt idx="985">
                  <c:v>8.4565900000000003</c:v>
                </c:pt>
                <c:pt idx="986">
                  <c:v>0.62763899999999995</c:v>
                </c:pt>
                <c:pt idx="987">
                  <c:v>8.0220570000000002</c:v>
                </c:pt>
                <c:pt idx="988">
                  <c:v>8.2541370000000001</c:v>
                </c:pt>
                <c:pt idx="989">
                  <c:v>0.62517100000000003</c:v>
                </c:pt>
                <c:pt idx="990">
                  <c:v>0.56394200000000005</c:v>
                </c:pt>
                <c:pt idx="991">
                  <c:v>0.64344100000000004</c:v>
                </c:pt>
                <c:pt idx="992">
                  <c:v>7.1213899999999999</c:v>
                </c:pt>
                <c:pt idx="993">
                  <c:v>8.5360899999999997</c:v>
                </c:pt>
                <c:pt idx="994">
                  <c:v>0.61085100000000003</c:v>
                </c:pt>
                <c:pt idx="995">
                  <c:v>0.62862700000000005</c:v>
                </c:pt>
                <c:pt idx="996">
                  <c:v>7.025595</c:v>
                </c:pt>
                <c:pt idx="997">
                  <c:v>7.2137279999999997</c:v>
                </c:pt>
                <c:pt idx="998">
                  <c:v>9.4792260000000006</c:v>
                </c:pt>
                <c:pt idx="999">
                  <c:v>7.3490250000000001</c:v>
                </c:pt>
                <c:pt idx="1000">
                  <c:v>7.0532469999999998</c:v>
                </c:pt>
                <c:pt idx="1001">
                  <c:v>0.64344100000000004</c:v>
                </c:pt>
                <c:pt idx="1002">
                  <c:v>0.60245700000000002</c:v>
                </c:pt>
                <c:pt idx="1003">
                  <c:v>0.649366</c:v>
                </c:pt>
                <c:pt idx="1004">
                  <c:v>0.61875100000000005</c:v>
                </c:pt>
                <c:pt idx="1005">
                  <c:v>6.7312979999999998</c:v>
                </c:pt>
                <c:pt idx="1006">
                  <c:v>7.6418410000000003</c:v>
                </c:pt>
                <c:pt idx="1007">
                  <c:v>8.9024809999999999</c:v>
                </c:pt>
                <c:pt idx="1008">
                  <c:v>7.7568929999999998</c:v>
                </c:pt>
                <c:pt idx="1009">
                  <c:v>8.3706709999999998</c:v>
                </c:pt>
                <c:pt idx="1010">
                  <c:v>9.0575299999999999</c:v>
                </c:pt>
                <c:pt idx="1011">
                  <c:v>0.765405</c:v>
                </c:pt>
                <c:pt idx="1012">
                  <c:v>0.63356500000000004</c:v>
                </c:pt>
                <c:pt idx="1013">
                  <c:v>0.59208700000000003</c:v>
                </c:pt>
                <c:pt idx="1014">
                  <c:v>0.60344399999999998</c:v>
                </c:pt>
                <c:pt idx="1015">
                  <c:v>0.60294999999999999</c:v>
                </c:pt>
                <c:pt idx="1016">
                  <c:v>6.3096050000000004</c:v>
                </c:pt>
                <c:pt idx="1017">
                  <c:v>8.3588199999999997</c:v>
                </c:pt>
                <c:pt idx="1018">
                  <c:v>7.1021320000000001</c:v>
                </c:pt>
                <c:pt idx="1019">
                  <c:v>8.6718820000000001</c:v>
                </c:pt>
                <c:pt idx="1020">
                  <c:v>0.85477899999999996</c:v>
                </c:pt>
                <c:pt idx="1021">
                  <c:v>0.59307500000000002</c:v>
                </c:pt>
                <c:pt idx="1022">
                  <c:v>0.61134500000000003</c:v>
                </c:pt>
                <c:pt idx="1023">
                  <c:v>0.64344100000000004</c:v>
                </c:pt>
                <c:pt idx="1024">
                  <c:v>0.58961799999999998</c:v>
                </c:pt>
                <c:pt idx="1025">
                  <c:v>6.4409520000000002</c:v>
                </c:pt>
                <c:pt idx="1026">
                  <c:v>0.97970599999999997</c:v>
                </c:pt>
                <c:pt idx="1027">
                  <c:v>0.64294700000000005</c:v>
                </c:pt>
                <c:pt idx="1028">
                  <c:v>0.644922</c:v>
                </c:pt>
                <c:pt idx="1029">
                  <c:v>0.61726999999999999</c:v>
                </c:pt>
                <c:pt idx="1030">
                  <c:v>6.3367639999999996</c:v>
                </c:pt>
                <c:pt idx="1031">
                  <c:v>8.2887020000000007</c:v>
                </c:pt>
                <c:pt idx="1032">
                  <c:v>7.8334299999999999</c:v>
                </c:pt>
                <c:pt idx="1033">
                  <c:v>7.7593620000000003</c:v>
                </c:pt>
                <c:pt idx="1034">
                  <c:v>9.0876509999999993</c:v>
                </c:pt>
                <c:pt idx="1035">
                  <c:v>0.86465499999999995</c:v>
                </c:pt>
                <c:pt idx="1036">
                  <c:v>0.634552</c:v>
                </c:pt>
                <c:pt idx="1037">
                  <c:v>0.63800900000000005</c:v>
                </c:pt>
                <c:pt idx="1038">
                  <c:v>0.61085100000000003</c:v>
                </c:pt>
                <c:pt idx="1039">
                  <c:v>0.63949</c:v>
                </c:pt>
                <c:pt idx="1040">
                  <c:v>0.62714599999999998</c:v>
                </c:pt>
                <c:pt idx="1041">
                  <c:v>0.63405900000000004</c:v>
                </c:pt>
                <c:pt idx="1042">
                  <c:v>0.56887900000000002</c:v>
                </c:pt>
                <c:pt idx="1043">
                  <c:v>0.65035299999999996</c:v>
                </c:pt>
                <c:pt idx="1044">
                  <c:v>0.63208399999999998</c:v>
                </c:pt>
                <c:pt idx="1045">
                  <c:v>0.59949399999999997</c:v>
                </c:pt>
                <c:pt idx="1046">
                  <c:v>0.62023300000000003</c:v>
                </c:pt>
                <c:pt idx="1047">
                  <c:v>6.1836900000000004</c:v>
                </c:pt>
                <c:pt idx="1048">
                  <c:v>7.0848490000000002</c:v>
                </c:pt>
                <c:pt idx="1049">
                  <c:v>8.8452009999999994</c:v>
                </c:pt>
                <c:pt idx="1050">
                  <c:v>9.1222169999999991</c:v>
                </c:pt>
                <c:pt idx="1051">
                  <c:v>8.9859310000000008</c:v>
                </c:pt>
                <c:pt idx="1052">
                  <c:v>7.9761350000000002</c:v>
                </c:pt>
                <c:pt idx="1053">
                  <c:v>7.1480540000000001</c:v>
                </c:pt>
                <c:pt idx="1054">
                  <c:v>9.4881139999999995</c:v>
                </c:pt>
                <c:pt idx="1055">
                  <c:v>0.63405900000000004</c:v>
                </c:pt>
                <c:pt idx="1056">
                  <c:v>0.60443199999999997</c:v>
                </c:pt>
                <c:pt idx="1057">
                  <c:v>0.65479699999999996</c:v>
                </c:pt>
                <c:pt idx="1058">
                  <c:v>0.62763899999999995</c:v>
                </c:pt>
                <c:pt idx="1059">
                  <c:v>0.65331600000000001</c:v>
                </c:pt>
                <c:pt idx="1060">
                  <c:v>0.63702099999999995</c:v>
                </c:pt>
                <c:pt idx="1061">
                  <c:v>0.62714599999999998</c:v>
                </c:pt>
                <c:pt idx="1062">
                  <c:v>0.61875100000000005</c:v>
                </c:pt>
                <c:pt idx="1063">
                  <c:v>0.61480100000000004</c:v>
                </c:pt>
                <c:pt idx="1064">
                  <c:v>0.56295399999999995</c:v>
                </c:pt>
                <c:pt idx="1065">
                  <c:v>0.58912500000000001</c:v>
                </c:pt>
                <c:pt idx="1066">
                  <c:v>0.61776399999999998</c:v>
                </c:pt>
                <c:pt idx="1067">
                  <c:v>0.61578900000000003</c:v>
                </c:pt>
                <c:pt idx="1068">
                  <c:v>0.63652799999999998</c:v>
                </c:pt>
                <c:pt idx="1069">
                  <c:v>0.62220799999999998</c:v>
                </c:pt>
                <c:pt idx="1070">
                  <c:v>0.61825799999999997</c:v>
                </c:pt>
                <c:pt idx="1071">
                  <c:v>0.60492599999999996</c:v>
                </c:pt>
                <c:pt idx="1072">
                  <c:v>0.64541599999999999</c:v>
                </c:pt>
                <c:pt idx="1073">
                  <c:v>0.64788500000000004</c:v>
                </c:pt>
                <c:pt idx="1074">
                  <c:v>0.63850300000000004</c:v>
                </c:pt>
                <c:pt idx="1075">
                  <c:v>0.62813300000000005</c:v>
                </c:pt>
                <c:pt idx="1076">
                  <c:v>0.64245300000000005</c:v>
                </c:pt>
                <c:pt idx="1077">
                  <c:v>0.58023599999999997</c:v>
                </c:pt>
                <c:pt idx="1078">
                  <c:v>0.63949</c:v>
                </c:pt>
                <c:pt idx="1079">
                  <c:v>0.59850599999999998</c:v>
                </c:pt>
                <c:pt idx="1080">
                  <c:v>6.7999349999999996</c:v>
                </c:pt>
                <c:pt idx="1081">
                  <c:v>7.2695249999999998</c:v>
                </c:pt>
                <c:pt idx="1082">
                  <c:v>8.5983070000000001</c:v>
                </c:pt>
                <c:pt idx="1083">
                  <c:v>0.65084699999999995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Data!$A$7</c:f>
              <c:strCache>
                <c:ptCount val="1"/>
                <c:pt idx="0">
                  <c:v>Vout Drvr2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Data!$B$1:$AOS$1</c:f>
              <c:numCache>
                <c:formatCode>[$-F400]h:mm:ss\ AM/PM</c:formatCode>
                <c:ptCount val="1084"/>
                <c:pt idx="0">
                  <c:v>0.61621527777781604</c:v>
                </c:pt>
                <c:pt idx="1">
                  <c:v>0.61622685185188997</c:v>
                </c:pt>
                <c:pt idx="2">
                  <c:v>0.61623842592596401</c:v>
                </c:pt>
                <c:pt idx="3">
                  <c:v>0.61625000000003805</c:v>
                </c:pt>
                <c:pt idx="4">
                  <c:v>0.61626157407411197</c:v>
                </c:pt>
                <c:pt idx="5">
                  <c:v>0.61627314814818601</c:v>
                </c:pt>
                <c:pt idx="6">
                  <c:v>0.61628472222226005</c:v>
                </c:pt>
                <c:pt idx="7">
                  <c:v>0.61629629629633398</c:v>
                </c:pt>
                <c:pt idx="8">
                  <c:v>0.61630787037040802</c:v>
                </c:pt>
                <c:pt idx="9">
                  <c:v>0.61631944444448195</c:v>
                </c:pt>
                <c:pt idx="10">
                  <c:v>0.61633101851855598</c:v>
                </c:pt>
                <c:pt idx="11">
                  <c:v>0.61634259259263002</c:v>
                </c:pt>
                <c:pt idx="12">
                  <c:v>0.61635416666670395</c:v>
                </c:pt>
                <c:pt idx="13">
                  <c:v>0.61636574074077799</c:v>
                </c:pt>
                <c:pt idx="14">
                  <c:v>0.61637731481485203</c:v>
                </c:pt>
                <c:pt idx="15">
                  <c:v>0.61638888888892696</c:v>
                </c:pt>
                <c:pt idx="16">
                  <c:v>0.61640046296300099</c:v>
                </c:pt>
                <c:pt idx="17">
                  <c:v>0.61641203703707503</c:v>
                </c:pt>
                <c:pt idx="18">
                  <c:v>0.61642361111114896</c:v>
                </c:pt>
                <c:pt idx="19">
                  <c:v>0.616435185185223</c:v>
                </c:pt>
                <c:pt idx="20">
                  <c:v>0.61644675925929704</c:v>
                </c:pt>
                <c:pt idx="21">
                  <c:v>0.61645833333337097</c:v>
                </c:pt>
                <c:pt idx="22">
                  <c:v>0.61646990740744501</c:v>
                </c:pt>
                <c:pt idx="23">
                  <c:v>0.61648148148151904</c:v>
                </c:pt>
                <c:pt idx="24">
                  <c:v>0.61649305555559297</c:v>
                </c:pt>
                <c:pt idx="25">
                  <c:v>0.61650462962966701</c:v>
                </c:pt>
                <c:pt idx="26">
                  <c:v>0.61651620370374105</c:v>
                </c:pt>
                <c:pt idx="27">
                  <c:v>0.61652777777781498</c:v>
                </c:pt>
                <c:pt idx="28">
                  <c:v>0.61653935185188902</c:v>
                </c:pt>
                <c:pt idx="29">
                  <c:v>0.61655092592596294</c:v>
                </c:pt>
                <c:pt idx="30">
                  <c:v>0.61656250000003698</c:v>
                </c:pt>
                <c:pt idx="31">
                  <c:v>0.61657407407411102</c:v>
                </c:pt>
                <c:pt idx="32">
                  <c:v>0.61658564814818495</c:v>
                </c:pt>
                <c:pt idx="33">
                  <c:v>0.61659722222225899</c:v>
                </c:pt>
                <c:pt idx="34">
                  <c:v>0.61660879629633303</c:v>
                </c:pt>
                <c:pt idx="35">
                  <c:v>0.61662037037040696</c:v>
                </c:pt>
                <c:pt idx="36">
                  <c:v>0.61663194444448099</c:v>
                </c:pt>
                <c:pt idx="37">
                  <c:v>0.61664351851855503</c:v>
                </c:pt>
                <c:pt idx="38">
                  <c:v>0.61665509259262896</c:v>
                </c:pt>
                <c:pt idx="39">
                  <c:v>0.616666666666703</c:v>
                </c:pt>
                <c:pt idx="40">
                  <c:v>0.61667824074077704</c:v>
                </c:pt>
                <c:pt idx="41">
                  <c:v>0.61668981481485197</c:v>
                </c:pt>
                <c:pt idx="42">
                  <c:v>0.61670138888892601</c:v>
                </c:pt>
                <c:pt idx="43">
                  <c:v>0.61671296296300004</c:v>
                </c:pt>
                <c:pt idx="44">
                  <c:v>0.61672453703707397</c:v>
                </c:pt>
                <c:pt idx="45">
                  <c:v>0.61673611111114801</c:v>
                </c:pt>
                <c:pt idx="46">
                  <c:v>0.61674768518522205</c:v>
                </c:pt>
                <c:pt idx="47">
                  <c:v>0.61675925925929598</c:v>
                </c:pt>
                <c:pt idx="48">
                  <c:v>0.61677083333337002</c:v>
                </c:pt>
                <c:pt idx="49">
                  <c:v>0.61678240740744406</c:v>
                </c:pt>
                <c:pt idx="50">
                  <c:v>0.61679398148151798</c:v>
                </c:pt>
                <c:pt idx="51">
                  <c:v>0.61680555555559202</c:v>
                </c:pt>
                <c:pt idx="52">
                  <c:v>0.61681712962966595</c:v>
                </c:pt>
                <c:pt idx="53">
                  <c:v>0.61682870370373999</c:v>
                </c:pt>
                <c:pt idx="54">
                  <c:v>0.61684027777781403</c:v>
                </c:pt>
                <c:pt idx="55">
                  <c:v>0.61685185185188796</c:v>
                </c:pt>
                <c:pt idx="56">
                  <c:v>0.61686342592596199</c:v>
                </c:pt>
                <c:pt idx="57">
                  <c:v>0.61687500000003603</c:v>
                </c:pt>
                <c:pt idx="58">
                  <c:v>0.61688657407410996</c:v>
                </c:pt>
                <c:pt idx="59">
                  <c:v>0.616898148148184</c:v>
                </c:pt>
                <c:pt idx="60">
                  <c:v>0.61690972222225804</c:v>
                </c:pt>
                <c:pt idx="61">
                  <c:v>0.61692129629633197</c:v>
                </c:pt>
                <c:pt idx="62">
                  <c:v>0.61693287037040601</c:v>
                </c:pt>
                <c:pt idx="63">
                  <c:v>0.61694444444448004</c:v>
                </c:pt>
                <c:pt idx="64">
                  <c:v>0.61695601851855397</c:v>
                </c:pt>
                <c:pt idx="65">
                  <c:v>0.61696759259262801</c:v>
                </c:pt>
                <c:pt idx="66">
                  <c:v>0.61697916666670205</c:v>
                </c:pt>
                <c:pt idx="67">
                  <c:v>0.61699074074077698</c:v>
                </c:pt>
                <c:pt idx="68">
                  <c:v>0.61700231481485102</c:v>
                </c:pt>
                <c:pt idx="69">
                  <c:v>0.61701388888892506</c:v>
                </c:pt>
                <c:pt idx="70">
                  <c:v>0.61702546296299898</c:v>
                </c:pt>
                <c:pt idx="71">
                  <c:v>0.61703703703707302</c:v>
                </c:pt>
                <c:pt idx="72">
                  <c:v>0.61704861111114695</c:v>
                </c:pt>
                <c:pt idx="73">
                  <c:v>0.61706018518522099</c:v>
                </c:pt>
                <c:pt idx="74">
                  <c:v>0.61707175925929503</c:v>
                </c:pt>
                <c:pt idx="75">
                  <c:v>0.61708333333336896</c:v>
                </c:pt>
                <c:pt idx="76">
                  <c:v>0.61709490740744299</c:v>
                </c:pt>
                <c:pt idx="77">
                  <c:v>0.61710648148151703</c:v>
                </c:pt>
                <c:pt idx="78">
                  <c:v>0.61711805555559096</c:v>
                </c:pt>
                <c:pt idx="79">
                  <c:v>0.617129629629665</c:v>
                </c:pt>
                <c:pt idx="80">
                  <c:v>0.61714120370373904</c:v>
                </c:pt>
                <c:pt idx="81">
                  <c:v>0.61715277777781297</c:v>
                </c:pt>
                <c:pt idx="82">
                  <c:v>0.61716435185188701</c:v>
                </c:pt>
                <c:pt idx="83">
                  <c:v>0.61717592592596104</c:v>
                </c:pt>
                <c:pt idx="84">
                  <c:v>0.61718750000003497</c:v>
                </c:pt>
                <c:pt idx="85">
                  <c:v>0.61719907407410901</c:v>
                </c:pt>
                <c:pt idx="86">
                  <c:v>0.61721064814818305</c:v>
                </c:pt>
                <c:pt idx="87">
                  <c:v>0.61722222222225698</c:v>
                </c:pt>
                <c:pt idx="88">
                  <c:v>0.61723379629633102</c:v>
                </c:pt>
                <c:pt idx="89">
                  <c:v>0.61724537037040506</c:v>
                </c:pt>
                <c:pt idx="90">
                  <c:v>0.61725694444447898</c:v>
                </c:pt>
                <c:pt idx="91">
                  <c:v>0.61726851851855302</c:v>
                </c:pt>
                <c:pt idx="92">
                  <c:v>0.61728009259262795</c:v>
                </c:pt>
                <c:pt idx="93">
                  <c:v>0.61729166666670199</c:v>
                </c:pt>
                <c:pt idx="94">
                  <c:v>0.61730324074077603</c:v>
                </c:pt>
                <c:pt idx="95">
                  <c:v>0.61731481481484995</c:v>
                </c:pt>
                <c:pt idx="96">
                  <c:v>0.61732638888892399</c:v>
                </c:pt>
                <c:pt idx="97">
                  <c:v>0.61733796296299803</c:v>
                </c:pt>
                <c:pt idx="98">
                  <c:v>0.61734953703707196</c:v>
                </c:pt>
                <c:pt idx="99">
                  <c:v>0.617361111111146</c:v>
                </c:pt>
                <c:pt idx="100">
                  <c:v>0.61737268518522004</c:v>
                </c:pt>
                <c:pt idx="101">
                  <c:v>0.61738425925929397</c:v>
                </c:pt>
                <c:pt idx="102">
                  <c:v>0.617395833333368</c:v>
                </c:pt>
                <c:pt idx="103">
                  <c:v>0.61740740740744204</c:v>
                </c:pt>
                <c:pt idx="104">
                  <c:v>0.61741898148151597</c:v>
                </c:pt>
                <c:pt idx="105">
                  <c:v>0.61743055555559001</c:v>
                </c:pt>
                <c:pt idx="106">
                  <c:v>0.61744212962966405</c:v>
                </c:pt>
                <c:pt idx="107">
                  <c:v>0.61745370370373798</c:v>
                </c:pt>
                <c:pt idx="108">
                  <c:v>0.61746527777781202</c:v>
                </c:pt>
                <c:pt idx="109">
                  <c:v>0.61747685185188605</c:v>
                </c:pt>
                <c:pt idx="110">
                  <c:v>0.61748842592595998</c:v>
                </c:pt>
                <c:pt idx="111">
                  <c:v>0.61750000000003402</c:v>
                </c:pt>
                <c:pt idx="112">
                  <c:v>0.61751157407410795</c:v>
                </c:pt>
                <c:pt idx="113">
                  <c:v>0.61752314814818199</c:v>
                </c:pt>
                <c:pt idx="114">
                  <c:v>0.61753472222225603</c:v>
                </c:pt>
                <c:pt idx="115">
                  <c:v>0.61754629629632996</c:v>
                </c:pt>
                <c:pt idx="116">
                  <c:v>0.61755787037040399</c:v>
                </c:pt>
                <c:pt idx="117">
                  <c:v>0.61756944444447803</c:v>
                </c:pt>
                <c:pt idx="118">
                  <c:v>0.61758101851855296</c:v>
                </c:pt>
                <c:pt idx="119">
                  <c:v>0.617592592592627</c:v>
                </c:pt>
                <c:pt idx="120">
                  <c:v>0.61760416666670104</c:v>
                </c:pt>
                <c:pt idx="121">
                  <c:v>0.61761574074077497</c:v>
                </c:pt>
                <c:pt idx="122">
                  <c:v>0.617627314814849</c:v>
                </c:pt>
                <c:pt idx="123">
                  <c:v>0.61763888888892304</c:v>
                </c:pt>
                <c:pt idx="124">
                  <c:v>0.61765046296299697</c:v>
                </c:pt>
                <c:pt idx="125">
                  <c:v>0.61766203703707101</c:v>
                </c:pt>
                <c:pt idx="126">
                  <c:v>0.61767361111114505</c:v>
                </c:pt>
                <c:pt idx="127">
                  <c:v>0.61768518518521898</c:v>
                </c:pt>
                <c:pt idx="128">
                  <c:v>0.61769675925929302</c:v>
                </c:pt>
                <c:pt idx="129">
                  <c:v>0.61770833333336705</c:v>
                </c:pt>
                <c:pt idx="130">
                  <c:v>0.61771990740744098</c:v>
                </c:pt>
                <c:pt idx="131">
                  <c:v>0.61773148148151502</c:v>
                </c:pt>
                <c:pt idx="132">
                  <c:v>0.61774305555558895</c:v>
                </c:pt>
                <c:pt idx="133">
                  <c:v>0.61775462962966299</c:v>
                </c:pt>
                <c:pt idx="134">
                  <c:v>0.61776620370373703</c:v>
                </c:pt>
                <c:pt idx="135">
                  <c:v>0.61777777777781095</c:v>
                </c:pt>
                <c:pt idx="136">
                  <c:v>0.61778935185188499</c:v>
                </c:pt>
                <c:pt idx="137">
                  <c:v>0.61780092592595903</c:v>
                </c:pt>
                <c:pt idx="138">
                  <c:v>0.61781250000003296</c:v>
                </c:pt>
                <c:pt idx="139">
                  <c:v>0.617824074074107</c:v>
                </c:pt>
                <c:pt idx="140">
                  <c:v>0.61783564814818104</c:v>
                </c:pt>
                <c:pt idx="141">
                  <c:v>0.61784722222225497</c:v>
                </c:pt>
                <c:pt idx="142">
                  <c:v>0.617858796296329</c:v>
                </c:pt>
                <c:pt idx="143">
                  <c:v>0.61787037037040304</c:v>
                </c:pt>
                <c:pt idx="144">
                  <c:v>0.61788194444447797</c:v>
                </c:pt>
                <c:pt idx="145">
                  <c:v>0.61789351851855201</c:v>
                </c:pt>
                <c:pt idx="146">
                  <c:v>0.61790509259262605</c:v>
                </c:pt>
                <c:pt idx="147">
                  <c:v>0.61791666666669998</c:v>
                </c:pt>
                <c:pt idx="148">
                  <c:v>0.61792824074077402</c:v>
                </c:pt>
                <c:pt idx="149">
                  <c:v>0.61793981481484805</c:v>
                </c:pt>
                <c:pt idx="150">
                  <c:v>0.61795138888892198</c:v>
                </c:pt>
                <c:pt idx="151">
                  <c:v>0.61796296296299602</c:v>
                </c:pt>
                <c:pt idx="152">
                  <c:v>0.61797453703706995</c:v>
                </c:pt>
                <c:pt idx="153">
                  <c:v>0.61798611111114399</c:v>
                </c:pt>
                <c:pt idx="154">
                  <c:v>0.61799768518521803</c:v>
                </c:pt>
                <c:pt idx="155">
                  <c:v>0.61800925925929195</c:v>
                </c:pt>
                <c:pt idx="156">
                  <c:v>0.61802083333336599</c:v>
                </c:pt>
                <c:pt idx="157">
                  <c:v>0.61803240740744003</c:v>
                </c:pt>
                <c:pt idx="158">
                  <c:v>0.61804398148151396</c:v>
                </c:pt>
                <c:pt idx="159">
                  <c:v>0.618055555555588</c:v>
                </c:pt>
                <c:pt idx="160">
                  <c:v>0.61806712962966204</c:v>
                </c:pt>
                <c:pt idx="161">
                  <c:v>0.61807870370373597</c:v>
                </c:pt>
                <c:pt idx="162">
                  <c:v>0.61809027777781</c:v>
                </c:pt>
                <c:pt idx="163">
                  <c:v>0.61810185185188404</c:v>
                </c:pt>
                <c:pt idx="164">
                  <c:v>0.61811342592595797</c:v>
                </c:pt>
                <c:pt idx="165">
                  <c:v>0.61812500000003201</c:v>
                </c:pt>
                <c:pt idx="166">
                  <c:v>0.61813657407410605</c:v>
                </c:pt>
                <c:pt idx="167">
                  <c:v>0.61814814814817998</c:v>
                </c:pt>
                <c:pt idx="168">
                  <c:v>0.61815972222225402</c:v>
                </c:pt>
                <c:pt idx="169">
                  <c:v>0.61817129629632805</c:v>
                </c:pt>
                <c:pt idx="170">
                  <c:v>0.61818287037040298</c:v>
                </c:pt>
                <c:pt idx="171">
                  <c:v>0.61819444444447702</c:v>
                </c:pt>
                <c:pt idx="172">
                  <c:v>0.61820601851855095</c:v>
                </c:pt>
                <c:pt idx="173">
                  <c:v>0.61821759259262499</c:v>
                </c:pt>
                <c:pt idx="174">
                  <c:v>0.61822916666669903</c:v>
                </c:pt>
                <c:pt idx="175">
                  <c:v>0.61824074074077295</c:v>
                </c:pt>
                <c:pt idx="176">
                  <c:v>0.61825231481484699</c:v>
                </c:pt>
                <c:pt idx="177">
                  <c:v>0.61826388888892103</c:v>
                </c:pt>
                <c:pt idx="178">
                  <c:v>0.61827546296299496</c:v>
                </c:pt>
                <c:pt idx="179">
                  <c:v>0.618287037037069</c:v>
                </c:pt>
                <c:pt idx="180">
                  <c:v>0.61829861111114304</c:v>
                </c:pt>
                <c:pt idx="181">
                  <c:v>0.61831018518521697</c:v>
                </c:pt>
                <c:pt idx="182">
                  <c:v>0.618321759259291</c:v>
                </c:pt>
                <c:pt idx="183">
                  <c:v>0.61833333333336504</c:v>
                </c:pt>
                <c:pt idx="184">
                  <c:v>0.61834490740743897</c:v>
                </c:pt>
                <c:pt idx="185">
                  <c:v>0.61835648148151301</c:v>
                </c:pt>
                <c:pt idx="186">
                  <c:v>0.61836805555558705</c:v>
                </c:pt>
                <c:pt idx="187">
                  <c:v>0.61837962962966098</c:v>
                </c:pt>
                <c:pt idx="188">
                  <c:v>0.61839120370373502</c:v>
                </c:pt>
                <c:pt idx="189">
                  <c:v>0.61840277777780905</c:v>
                </c:pt>
                <c:pt idx="190">
                  <c:v>0.61841435185188298</c:v>
                </c:pt>
                <c:pt idx="191">
                  <c:v>0.61842592592595702</c:v>
                </c:pt>
                <c:pt idx="192">
                  <c:v>0.61843750000003095</c:v>
                </c:pt>
                <c:pt idx="193">
                  <c:v>0.61844907407410499</c:v>
                </c:pt>
                <c:pt idx="194">
                  <c:v>0.61846064814817903</c:v>
                </c:pt>
                <c:pt idx="195">
                  <c:v>0.61847222222225395</c:v>
                </c:pt>
                <c:pt idx="196">
                  <c:v>0.61848379629632799</c:v>
                </c:pt>
                <c:pt idx="197">
                  <c:v>0.61849537037040203</c:v>
                </c:pt>
                <c:pt idx="198">
                  <c:v>0.61850694444447596</c:v>
                </c:pt>
                <c:pt idx="199">
                  <c:v>0.61851851851855</c:v>
                </c:pt>
                <c:pt idx="200">
                  <c:v>0.61853009259262404</c:v>
                </c:pt>
                <c:pt idx="201">
                  <c:v>0.61854166666669796</c:v>
                </c:pt>
                <c:pt idx="202">
                  <c:v>0.618553240740772</c:v>
                </c:pt>
                <c:pt idx="203">
                  <c:v>0.61856481481484604</c:v>
                </c:pt>
                <c:pt idx="204">
                  <c:v>0.61857638888891997</c:v>
                </c:pt>
                <c:pt idx="205">
                  <c:v>0.61858796296299401</c:v>
                </c:pt>
                <c:pt idx="206">
                  <c:v>0.61859953703706805</c:v>
                </c:pt>
                <c:pt idx="207">
                  <c:v>0.61861111111114198</c:v>
                </c:pt>
                <c:pt idx="208">
                  <c:v>0.61862268518521601</c:v>
                </c:pt>
                <c:pt idx="209">
                  <c:v>0.61863425925929005</c:v>
                </c:pt>
                <c:pt idx="210">
                  <c:v>0.61864583333336398</c:v>
                </c:pt>
                <c:pt idx="211">
                  <c:v>0.61865740740743802</c:v>
                </c:pt>
                <c:pt idx="212">
                  <c:v>0.61866898148151195</c:v>
                </c:pt>
                <c:pt idx="213">
                  <c:v>0.61868055555558599</c:v>
                </c:pt>
                <c:pt idx="214">
                  <c:v>0.61869212962966003</c:v>
                </c:pt>
                <c:pt idx="215">
                  <c:v>0.61870370370373395</c:v>
                </c:pt>
                <c:pt idx="216">
                  <c:v>0.61871527777780799</c:v>
                </c:pt>
                <c:pt idx="217">
                  <c:v>0.61872685185188203</c:v>
                </c:pt>
                <c:pt idx="218">
                  <c:v>0.61873842592595596</c:v>
                </c:pt>
                <c:pt idx="219">
                  <c:v>0.61875000000003</c:v>
                </c:pt>
                <c:pt idx="220">
                  <c:v>0.61876157407410404</c:v>
                </c:pt>
                <c:pt idx="221">
                  <c:v>0.61877314814817896</c:v>
                </c:pt>
                <c:pt idx="222">
                  <c:v>0.618784722222253</c:v>
                </c:pt>
                <c:pt idx="223">
                  <c:v>0.61879629629632704</c:v>
                </c:pt>
                <c:pt idx="224">
                  <c:v>0.61880787037040097</c:v>
                </c:pt>
                <c:pt idx="225">
                  <c:v>0.61881944444447501</c:v>
                </c:pt>
                <c:pt idx="226">
                  <c:v>0.61883101851854905</c:v>
                </c:pt>
                <c:pt idx="227">
                  <c:v>0.61884259259262298</c:v>
                </c:pt>
                <c:pt idx="228">
                  <c:v>0.61885416666669701</c:v>
                </c:pt>
                <c:pt idx="229">
                  <c:v>0.61886574074077105</c:v>
                </c:pt>
                <c:pt idx="230">
                  <c:v>0.61887731481484498</c:v>
                </c:pt>
                <c:pt idx="231">
                  <c:v>0.61888888888891902</c:v>
                </c:pt>
                <c:pt idx="232">
                  <c:v>0.61890046296299295</c:v>
                </c:pt>
                <c:pt idx="233">
                  <c:v>0.61891203703706699</c:v>
                </c:pt>
                <c:pt idx="234">
                  <c:v>0.61892361111114103</c:v>
                </c:pt>
                <c:pt idx="235">
                  <c:v>0.61893518518521495</c:v>
                </c:pt>
                <c:pt idx="236">
                  <c:v>0.61894675925928899</c:v>
                </c:pt>
                <c:pt idx="237">
                  <c:v>0.61895833333336303</c:v>
                </c:pt>
                <c:pt idx="238">
                  <c:v>0.61896990740743696</c:v>
                </c:pt>
                <c:pt idx="239">
                  <c:v>0.618981481481511</c:v>
                </c:pt>
                <c:pt idx="240">
                  <c:v>0.61899305555558504</c:v>
                </c:pt>
                <c:pt idx="241">
                  <c:v>0.61900462962965896</c:v>
                </c:pt>
                <c:pt idx="242">
                  <c:v>0.619016203703733</c:v>
                </c:pt>
                <c:pt idx="243">
                  <c:v>0.61902777777780704</c:v>
                </c:pt>
                <c:pt idx="244">
                  <c:v>0.61903935185188097</c:v>
                </c:pt>
                <c:pt idx="245">
                  <c:v>0.61905092592595501</c:v>
                </c:pt>
                <c:pt idx="246">
                  <c:v>0.61906250000002905</c:v>
                </c:pt>
                <c:pt idx="247">
                  <c:v>0.61907407407410397</c:v>
                </c:pt>
                <c:pt idx="248">
                  <c:v>0.61908564814817801</c:v>
                </c:pt>
                <c:pt idx="249">
                  <c:v>0.61909722222225205</c:v>
                </c:pt>
                <c:pt idx="250">
                  <c:v>0.61910879629632598</c:v>
                </c:pt>
                <c:pt idx="251">
                  <c:v>0.61912037037040002</c:v>
                </c:pt>
                <c:pt idx="252">
                  <c:v>0.61913194444447395</c:v>
                </c:pt>
                <c:pt idx="253">
                  <c:v>0.61914351851854799</c:v>
                </c:pt>
                <c:pt idx="254">
                  <c:v>0.61915509259262203</c:v>
                </c:pt>
                <c:pt idx="255">
                  <c:v>0.61916666666669595</c:v>
                </c:pt>
                <c:pt idx="256">
                  <c:v>0.61917824074076999</c:v>
                </c:pt>
                <c:pt idx="257">
                  <c:v>0.61918981481484403</c:v>
                </c:pt>
                <c:pt idx="258">
                  <c:v>0.61920138888891796</c:v>
                </c:pt>
                <c:pt idx="259">
                  <c:v>0.619212962962992</c:v>
                </c:pt>
                <c:pt idx="260">
                  <c:v>0.61922453703706604</c:v>
                </c:pt>
                <c:pt idx="261">
                  <c:v>0.61923611111113996</c:v>
                </c:pt>
                <c:pt idx="262">
                  <c:v>0.619247685185214</c:v>
                </c:pt>
                <c:pt idx="263">
                  <c:v>0.61925925925928804</c:v>
                </c:pt>
                <c:pt idx="264">
                  <c:v>0.61927083333336197</c:v>
                </c:pt>
                <c:pt idx="265">
                  <c:v>0.61928240740743601</c:v>
                </c:pt>
                <c:pt idx="266">
                  <c:v>0.61929398148151005</c:v>
                </c:pt>
                <c:pt idx="267">
                  <c:v>0.61930555555558398</c:v>
                </c:pt>
                <c:pt idx="268">
                  <c:v>0.61931712962965801</c:v>
                </c:pt>
                <c:pt idx="269">
                  <c:v>0.61932870370373205</c:v>
                </c:pt>
                <c:pt idx="270">
                  <c:v>0.61934027777780598</c:v>
                </c:pt>
                <c:pt idx="271">
                  <c:v>0.61935185185188002</c:v>
                </c:pt>
                <c:pt idx="272">
                  <c:v>0.61936342592595495</c:v>
                </c:pt>
                <c:pt idx="273">
                  <c:v>0.61937500000002899</c:v>
                </c:pt>
                <c:pt idx="274">
                  <c:v>0.61938657407410302</c:v>
                </c:pt>
                <c:pt idx="275">
                  <c:v>0.61939814814817695</c:v>
                </c:pt>
                <c:pt idx="276">
                  <c:v>0.61940972222225099</c:v>
                </c:pt>
                <c:pt idx="277">
                  <c:v>0.61942129629632503</c:v>
                </c:pt>
                <c:pt idx="278">
                  <c:v>0.61943287037039896</c:v>
                </c:pt>
                <c:pt idx="279">
                  <c:v>0.619444444444473</c:v>
                </c:pt>
                <c:pt idx="280">
                  <c:v>0.61945601851854704</c:v>
                </c:pt>
                <c:pt idx="281">
                  <c:v>0.61946759259262096</c:v>
                </c:pt>
                <c:pt idx="282">
                  <c:v>0.619479166666695</c:v>
                </c:pt>
                <c:pt idx="283">
                  <c:v>0.61949074074076904</c:v>
                </c:pt>
                <c:pt idx="284">
                  <c:v>0.61950231481484297</c:v>
                </c:pt>
                <c:pt idx="285">
                  <c:v>0.61951388888891701</c:v>
                </c:pt>
                <c:pt idx="286">
                  <c:v>0.61952546296299105</c:v>
                </c:pt>
                <c:pt idx="287">
                  <c:v>0.61953703703706497</c:v>
                </c:pt>
                <c:pt idx="288">
                  <c:v>0.61954861111113901</c:v>
                </c:pt>
                <c:pt idx="289">
                  <c:v>0.61956018518521305</c:v>
                </c:pt>
                <c:pt idx="290">
                  <c:v>0.61957175925928698</c:v>
                </c:pt>
                <c:pt idx="291">
                  <c:v>0.61958333333336102</c:v>
                </c:pt>
                <c:pt idx="292">
                  <c:v>0.61959490740743495</c:v>
                </c:pt>
                <c:pt idx="293">
                  <c:v>0.61960648148150899</c:v>
                </c:pt>
                <c:pt idx="294">
                  <c:v>0.61961805555558302</c:v>
                </c:pt>
                <c:pt idx="295">
                  <c:v>0.61962962962965695</c:v>
                </c:pt>
                <c:pt idx="296">
                  <c:v>0.61964120370373099</c:v>
                </c:pt>
                <c:pt idx="297">
                  <c:v>0.61965277777780503</c:v>
                </c:pt>
                <c:pt idx="298">
                  <c:v>0.61966435185187996</c:v>
                </c:pt>
                <c:pt idx="299">
                  <c:v>0.619675925925954</c:v>
                </c:pt>
                <c:pt idx="300">
                  <c:v>0.61968750000002804</c:v>
                </c:pt>
                <c:pt idx="301">
                  <c:v>0.61969907407410196</c:v>
                </c:pt>
                <c:pt idx="302">
                  <c:v>0.619710648148176</c:v>
                </c:pt>
                <c:pt idx="303">
                  <c:v>0.61972222222225004</c:v>
                </c:pt>
                <c:pt idx="304">
                  <c:v>0.61973379629632397</c:v>
                </c:pt>
                <c:pt idx="305">
                  <c:v>0.61974537037039801</c:v>
                </c:pt>
                <c:pt idx="306">
                  <c:v>0.61975694444447205</c:v>
                </c:pt>
                <c:pt idx="307">
                  <c:v>0.61976851851854597</c:v>
                </c:pt>
                <c:pt idx="308">
                  <c:v>0.61978009259262001</c:v>
                </c:pt>
                <c:pt idx="309">
                  <c:v>0.61979166666669405</c:v>
                </c:pt>
                <c:pt idx="310">
                  <c:v>0.61980324074076798</c:v>
                </c:pt>
                <c:pt idx="311">
                  <c:v>0.61981481481484202</c:v>
                </c:pt>
                <c:pt idx="312">
                  <c:v>0.61982638888891595</c:v>
                </c:pt>
                <c:pt idx="313">
                  <c:v>0.61983796296298999</c:v>
                </c:pt>
                <c:pt idx="314">
                  <c:v>0.61984953703706402</c:v>
                </c:pt>
                <c:pt idx="315">
                  <c:v>0.61986111111113795</c:v>
                </c:pt>
                <c:pt idx="316">
                  <c:v>0.61987268518521199</c:v>
                </c:pt>
                <c:pt idx="317">
                  <c:v>0.61988425925928603</c:v>
                </c:pt>
                <c:pt idx="318">
                  <c:v>0.61989583333335996</c:v>
                </c:pt>
                <c:pt idx="319">
                  <c:v>0.619907407407434</c:v>
                </c:pt>
                <c:pt idx="320">
                  <c:v>0.61991898148150804</c:v>
                </c:pt>
                <c:pt idx="321">
                  <c:v>0.61993055555558196</c:v>
                </c:pt>
                <c:pt idx="322">
                  <c:v>0.619942129629656</c:v>
                </c:pt>
                <c:pt idx="323">
                  <c:v>0.61995370370373004</c:v>
                </c:pt>
                <c:pt idx="324">
                  <c:v>0.61996527777780497</c:v>
                </c:pt>
                <c:pt idx="325">
                  <c:v>0.61997685185187901</c:v>
                </c:pt>
                <c:pt idx="326">
                  <c:v>0.61998842592595305</c:v>
                </c:pt>
                <c:pt idx="327">
                  <c:v>0.62000000000002697</c:v>
                </c:pt>
                <c:pt idx="328">
                  <c:v>0.62001157407410101</c:v>
                </c:pt>
                <c:pt idx="329">
                  <c:v>0.62002314814817505</c:v>
                </c:pt>
                <c:pt idx="330">
                  <c:v>0.62003472222224898</c:v>
                </c:pt>
                <c:pt idx="331">
                  <c:v>0.62004629629632302</c:v>
                </c:pt>
                <c:pt idx="332">
                  <c:v>0.62005787037039695</c:v>
                </c:pt>
                <c:pt idx="333">
                  <c:v>0.62006944444447099</c:v>
                </c:pt>
                <c:pt idx="334">
                  <c:v>0.62008101851854502</c:v>
                </c:pt>
                <c:pt idx="335">
                  <c:v>0.62009259259261895</c:v>
                </c:pt>
                <c:pt idx="336">
                  <c:v>0.62010416666669299</c:v>
                </c:pt>
                <c:pt idx="337">
                  <c:v>0.62011574074076703</c:v>
                </c:pt>
                <c:pt idx="338">
                  <c:v>0.62012731481484096</c:v>
                </c:pt>
                <c:pt idx="339">
                  <c:v>0.620138888888915</c:v>
                </c:pt>
                <c:pt idx="340">
                  <c:v>0.62015046296298904</c:v>
                </c:pt>
                <c:pt idx="341">
                  <c:v>0.62016203703706296</c:v>
                </c:pt>
                <c:pt idx="342">
                  <c:v>0.620173611111137</c:v>
                </c:pt>
                <c:pt idx="343">
                  <c:v>0.62018518518521104</c:v>
                </c:pt>
                <c:pt idx="344">
                  <c:v>0.62019675925928497</c:v>
                </c:pt>
                <c:pt idx="345">
                  <c:v>0.62020833333335901</c:v>
                </c:pt>
                <c:pt idx="346">
                  <c:v>0.62021990740743305</c:v>
                </c:pt>
                <c:pt idx="347">
                  <c:v>0.62023148148150697</c:v>
                </c:pt>
                <c:pt idx="348">
                  <c:v>0.62024305555558101</c:v>
                </c:pt>
                <c:pt idx="349">
                  <c:v>0.62025462962965505</c:v>
                </c:pt>
                <c:pt idx="350">
                  <c:v>0.62026620370372998</c:v>
                </c:pt>
                <c:pt idx="351">
                  <c:v>0.62027777777780402</c:v>
                </c:pt>
                <c:pt idx="352">
                  <c:v>0.62028935185187795</c:v>
                </c:pt>
                <c:pt idx="353">
                  <c:v>0.62030092592595198</c:v>
                </c:pt>
                <c:pt idx="354">
                  <c:v>0.62031250000002602</c:v>
                </c:pt>
                <c:pt idx="355">
                  <c:v>0.62032407407409995</c:v>
                </c:pt>
                <c:pt idx="356">
                  <c:v>0.62033564814817399</c:v>
                </c:pt>
                <c:pt idx="357">
                  <c:v>0.62034722222224803</c:v>
                </c:pt>
                <c:pt idx="358">
                  <c:v>0.62035879629632196</c:v>
                </c:pt>
                <c:pt idx="359">
                  <c:v>0.620370370370396</c:v>
                </c:pt>
                <c:pt idx="360">
                  <c:v>0.62038194444447003</c:v>
                </c:pt>
                <c:pt idx="361">
                  <c:v>0.62039351851854396</c:v>
                </c:pt>
                <c:pt idx="362">
                  <c:v>0.620405092592618</c:v>
                </c:pt>
                <c:pt idx="363">
                  <c:v>0.62041666666669204</c:v>
                </c:pt>
                <c:pt idx="364">
                  <c:v>0.62042824074076597</c:v>
                </c:pt>
                <c:pt idx="365">
                  <c:v>0.62043981481484001</c:v>
                </c:pt>
                <c:pt idx="366">
                  <c:v>0.62045138888891405</c:v>
                </c:pt>
                <c:pt idx="367">
                  <c:v>0.62046296296298797</c:v>
                </c:pt>
                <c:pt idx="368">
                  <c:v>0.62047453703706201</c:v>
                </c:pt>
                <c:pt idx="369">
                  <c:v>0.62048611111113605</c:v>
                </c:pt>
                <c:pt idx="370">
                  <c:v>0.62049768518520998</c:v>
                </c:pt>
                <c:pt idx="371">
                  <c:v>0.62050925925928402</c:v>
                </c:pt>
                <c:pt idx="372">
                  <c:v>0.62052083333335795</c:v>
                </c:pt>
                <c:pt idx="373">
                  <c:v>0.62053240740743199</c:v>
                </c:pt>
                <c:pt idx="374">
                  <c:v>0.62054398148150602</c:v>
                </c:pt>
                <c:pt idx="375">
                  <c:v>0.62055555555558095</c:v>
                </c:pt>
                <c:pt idx="376">
                  <c:v>0.62056712962965499</c:v>
                </c:pt>
                <c:pt idx="377">
                  <c:v>0.62057870370372903</c:v>
                </c:pt>
                <c:pt idx="378">
                  <c:v>0.62059027777780296</c:v>
                </c:pt>
                <c:pt idx="379">
                  <c:v>0.620601851851877</c:v>
                </c:pt>
                <c:pt idx="380">
                  <c:v>0.62061342592595103</c:v>
                </c:pt>
                <c:pt idx="381">
                  <c:v>0.62062500000002496</c:v>
                </c:pt>
                <c:pt idx="382">
                  <c:v>0.620636574074099</c:v>
                </c:pt>
                <c:pt idx="383">
                  <c:v>0.62064814814817304</c:v>
                </c:pt>
                <c:pt idx="384">
                  <c:v>0.62065972222224697</c:v>
                </c:pt>
                <c:pt idx="385">
                  <c:v>0.62067129629632101</c:v>
                </c:pt>
                <c:pt idx="386">
                  <c:v>0.62068287037039505</c:v>
                </c:pt>
                <c:pt idx="387">
                  <c:v>0.62069444444446897</c:v>
                </c:pt>
                <c:pt idx="388">
                  <c:v>0.62070601851854301</c:v>
                </c:pt>
                <c:pt idx="389">
                  <c:v>0.62071759259261705</c:v>
                </c:pt>
                <c:pt idx="390">
                  <c:v>0.62072916666669098</c:v>
                </c:pt>
                <c:pt idx="391">
                  <c:v>0.62074074074076502</c:v>
                </c:pt>
                <c:pt idx="392">
                  <c:v>0.62075231481483895</c:v>
                </c:pt>
                <c:pt idx="393">
                  <c:v>0.62076388888891298</c:v>
                </c:pt>
                <c:pt idx="394">
                  <c:v>0.62077546296298702</c:v>
                </c:pt>
                <c:pt idx="395">
                  <c:v>0.62078703703706095</c:v>
                </c:pt>
                <c:pt idx="396">
                  <c:v>0.62079861111113499</c:v>
                </c:pt>
                <c:pt idx="397">
                  <c:v>0.62081018518520903</c:v>
                </c:pt>
                <c:pt idx="398">
                  <c:v>0.62082175925928296</c:v>
                </c:pt>
                <c:pt idx="399">
                  <c:v>0.620833333333357</c:v>
                </c:pt>
                <c:pt idx="400">
                  <c:v>0.62084490740743103</c:v>
                </c:pt>
                <c:pt idx="401">
                  <c:v>0.62085648148150596</c:v>
                </c:pt>
                <c:pt idx="402">
                  <c:v>0.62086805555558</c:v>
                </c:pt>
                <c:pt idx="403">
                  <c:v>0.62087962962965404</c:v>
                </c:pt>
                <c:pt idx="404">
                  <c:v>0.62089120370372797</c:v>
                </c:pt>
                <c:pt idx="405">
                  <c:v>0.62090277777780201</c:v>
                </c:pt>
                <c:pt idx="406">
                  <c:v>0.62091435185187605</c:v>
                </c:pt>
                <c:pt idx="407">
                  <c:v>0.62092592592594997</c:v>
                </c:pt>
                <c:pt idx="408">
                  <c:v>0.62093750000002401</c:v>
                </c:pt>
                <c:pt idx="409">
                  <c:v>0.62094907407409805</c:v>
                </c:pt>
                <c:pt idx="410">
                  <c:v>0.62096064814817198</c:v>
                </c:pt>
                <c:pt idx="411">
                  <c:v>0.62097222222224602</c:v>
                </c:pt>
                <c:pt idx="412">
                  <c:v>0.62098379629631995</c:v>
                </c:pt>
                <c:pt idx="413">
                  <c:v>0.62099537037039398</c:v>
                </c:pt>
                <c:pt idx="414">
                  <c:v>0.62100694444446802</c:v>
                </c:pt>
                <c:pt idx="415">
                  <c:v>0.62101851851854195</c:v>
                </c:pt>
                <c:pt idx="416">
                  <c:v>0.62103009259261599</c:v>
                </c:pt>
                <c:pt idx="417">
                  <c:v>0.62104166666669003</c:v>
                </c:pt>
                <c:pt idx="418">
                  <c:v>0.62105324074076396</c:v>
                </c:pt>
                <c:pt idx="419">
                  <c:v>0.621064814814838</c:v>
                </c:pt>
                <c:pt idx="420">
                  <c:v>0.62107638888891203</c:v>
                </c:pt>
                <c:pt idx="421">
                  <c:v>0.62108796296298596</c:v>
                </c:pt>
                <c:pt idx="422">
                  <c:v>0.62109953703706</c:v>
                </c:pt>
                <c:pt idx="423">
                  <c:v>0.62111111111113404</c:v>
                </c:pt>
                <c:pt idx="424">
                  <c:v>0.62112268518520797</c:v>
                </c:pt>
                <c:pt idx="425">
                  <c:v>0.62113425925928201</c:v>
                </c:pt>
                <c:pt idx="426">
                  <c:v>0.62114583333335605</c:v>
                </c:pt>
                <c:pt idx="427">
                  <c:v>0.62115740740743097</c:v>
                </c:pt>
                <c:pt idx="428">
                  <c:v>0.62116898148150501</c:v>
                </c:pt>
                <c:pt idx="429">
                  <c:v>0.62118055555557905</c:v>
                </c:pt>
                <c:pt idx="430">
                  <c:v>0.62119212962965298</c:v>
                </c:pt>
                <c:pt idx="431">
                  <c:v>0.62120370370372702</c:v>
                </c:pt>
                <c:pt idx="432">
                  <c:v>0.62121527777780094</c:v>
                </c:pt>
                <c:pt idx="433">
                  <c:v>0.62122685185187498</c:v>
                </c:pt>
                <c:pt idx="434">
                  <c:v>0.62123842592594902</c:v>
                </c:pt>
                <c:pt idx="435">
                  <c:v>0.62125000000002295</c:v>
                </c:pt>
                <c:pt idx="436">
                  <c:v>0.62126157407409699</c:v>
                </c:pt>
                <c:pt idx="437">
                  <c:v>0.62127314814817103</c:v>
                </c:pt>
                <c:pt idx="438">
                  <c:v>0.62128472222224496</c:v>
                </c:pt>
                <c:pt idx="439">
                  <c:v>0.621296296296319</c:v>
                </c:pt>
                <c:pt idx="440">
                  <c:v>0.62130787037039303</c:v>
                </c:pt>
                <c:pt idx="441">
                  <c:v>0.62131944444446696</c:v>
                </c:pt>
                <c:pt idx="442">
                  <c:v>0.621331018518541</c:v>
                </c:pt>
                <c:pt idx="443">
                  <c:v>0.62134259259261504</c:v>
                </c:pt>
                <c:pt idx="444">
                  <c:v>0.62135416666668897</c:v>
                </c:pt>
                <c:pt idx="445">
                  <c:v>0.62136574074076301</c:v>
                </c:pt>
                <c:pt idx="446">
                  <c:v>0.62137731481483705</c:v>
                </c:pt>
                <c:pt idx="447">
                  <c:v>0.62138888888891097</c:v>
                </c:pt>
                <c:pt idx="448">
                  <c:v>0.62140046296298501</c:v>
                </c:pt>
                <c:pt idx="449">
                  <c:v>0.62141203703705905</c:v>
                </c:pt>
                <c:pt idx="450">
                  <c:v>0.62142361111113298</c:v>
                </c:pt>
                <c:pt idx="451">
                  <c:v>0.62143518518520702</c:v>
                </c:pt>
                <c:pt idx="452">
                  <c:v>0.62144675925928206</c:v>
                </c:pt>
                <c:pt idx="453">
                  <c:v>0.62145833333335598</c:v>
                </c:pt>
                <c:pt idx="454">
                  <c:v>0.62146990740743002</c:v>
                </c:pt>
                <c:pt idx="455">
                  <c:v>0.62148148148150395</c:v>
                </c:pt>
                <c:pt idx="456">
                  <c:v>0.62149305555557799</c:v>
                </c:pt>
                <c:pt idx="457">
                  <c:v>0.62150462962965203</c:v>
                </c:pt>
                <c:pt idx="458">
                  <c:v>0.62151620370372596</c:v>
                </c:pt>
                <c:pt idx="459">
                  <c:v>0.62152777777779999</c:v>
                </c:pt>
                <c:pt idx="460">
                  <c:v>0.62153935185187403</c:v>
                </c:pt>
                <c:pt idx="461">
                  <c:v>0.62155092592594796</c:v>
                </c:pt>
                <c:pt idx="462">
                  <c:v>0.621562500000022</c:v>
                </c:pt>
                <c:pt idx="463">
                  <c:v>0.62157407407409604</c:v>
                </c:pt>
                <c:pt idx="464">
                  <c:v>0.62158564814816997</c:v>
                </c:pt>
                <c:pt idx="465">
                  <c:v>0.62159722222224401</c:v>
                </c:pt>
                <c:pt idx="466">
                  <c:v>0.62160879629631804</c:v>
                </c:pt>
                <c:pt idx="467">
                  <c:v>0.62162037037039197</c:v>
                </c:pt>
                <c:pt idx="468">
                  <c:v>0.62163194444446601</c:v>
                </c:pt>
                <c:pt idx="469">
                  <c:v>0.62164351851854005</c:v>
                </c:pt>
                <c:pt idx="470">
                  <c:v>0.62165509259261398</c:v>
                </c:pt>
                <c:pt idx="471">
                  <c:v>0.62166666666668802</c:v>
                </c:pt>
                <c:pt idx="472">
                  <c:v>0.62167824074076194</c:v>
                </c:pt>
                <c:pt idx="473">
                  <c:v>0.62168981481483598</c:v>
                </c:pt>
                <c:pt idx="474">
                  <c:v>0.62170138888891002</c:v>
                </c:pt>
                <c:pt idx="475">
                  <c:v>0.62171296296298395</c:v>
                </c:pt>
                <c:pt idx="476">
                  <c:v>0.62172453703705799</c:v>
                </c:pt>
                <c:pt idx="477">
                  <c:v>0.62173611111113203</c:v>
                </c:pt>
                <c:pt idx="478">
                  <c:v>0.62174768518520696</c:v>
                </c:pt>
                <c:pt idx="479">
                  <c:v>0.62175925925928099</c:v>
                </c:pt>
                <c:pt idx="480">
                  <c:v>0.62177083333335503</c:v>
                </c:pt>
                <c:pt idx="481">
                  <c:v>0.62178240740742896</c:v>
                </c:pt>
                <c:pt idx="482">
                  <c:v>0.621793981481503</c:v>
                </c:pt>
                <c:pt idx="483">
                  <c:v>0.62180555555557704</c:v>
                </c:pt>
                <c:pt idx="484">
                  <c:v>0.62181712962965097</c:v>
                </c:pt>
                <c:pt idx="485">
                  <c:v>0.62182870370372501</c:v>
                </c:pt>
                <c:pt idx="486">
                  <c:v>0.62184027777779904</c:v>
                </c:pt>
                <c:pt idx="487">
                  <c:v>0.62185185185187297</c:v>
                </c:pt>
                <c:pt idx="488">
                  <c:v>0.62186342592594701</c:v>
                </c:pt>
                <c:pt idx="489">
                  <c:v>0.62187500000002105</c:v>
                </c:pt>
                <c:pt idx="490">
                  <c:v>0.62188657407409498</c:v>
                </c:pt>
                <c:pt idx="491">
                  <c:v>0.62189814814816902</c:v>
                </c:pt>
                <c:pt idx="492">
                  <c:v>0.62190972222224306</c:v>
                </c:pt>
                <c:pt idx="493">
                  <c:v>0.62192129629631698</c:v>
                </c:pt>
                <c:pt idx="494">
                  <c:v>0.62193287037039102</c:v>
                </c:pt>
                <c:pt idx="495">
                  <c:v>0.62194444444446495</c:v>
                </c:pt>
                <c:pt idx="496">
                  <c:v>0.62195601851853899</c:v>
                </c:pt>
                <c:pt idx="497">
                  <c:v>0.62196759259261303</c:v>
                </c:pt>
                <c:pt idx="498">
                  <c:v>0.62197916666668696</c:v>
                </c:pt>
                <c:pt idx="499">
                  <c:v>0.62199074074076099</c:v>
                </c:pt>
                <c:pt idx="500">
                  <c:v>0.62200231481483503</c:v>
                </c:pt>
                <c:pt idx="501">
                  <c:v>0.62201388888890896</c:v>
                </c:pt>
                <c:pt idx="502">
                  <c:v>0.622025462962983</c:v>
                </c:pt>
                <c:pt idx="503">
                  <c:v>0.62203703703705704</c:v>
                </c:pt>
                <c:pt idx="504">
                  <c:v>0.62204861111113197</c:v>
                </c:pt>
                <c:pt idx="505">
                  <c:v>0.622060185185206</c:v>
                </c:pt>
                <c:pt idx="506">
                  <c:v>0.62207175925928004</c:v>
                </c:pt>
                <c:pt idx="507">
                  <c:v>0.62208333333335397</c:v>
                </c:pt>
                <c:pt idx="508">
                  <c:v>0.62209490740742801</c:v>
                </c:pt>
                <c:pt idx="509">
                  <c:v>0.62210648148150205</c:v>
                </c:pt>
                <c:pt idx="510">
                  <c:v>0.62211805555557598</c:v>
                </c:pt>
                <c:pt idx="511">
                  <c:v>0.62212962962965002</c:v>
                </c:pt>
                <c:pt idx="512">
                  <c:v>0.62214120370372405</c:v>
                </c:pt>
                <c:pt idx="513">
                  <c:v>0.62215277777779798</c:v>
                </c:pt>
                <c:pt idx="514">
                  <c:v>0.62216435185187202</c:v>
                </c:pt>
                <c:pt idx="515">
                  <c:v>0.62217592592594595</c:v>
                </c:pt>
                <c:pt idx="516">
                  <c:v>0.62218750000001999</c:v>
                </c:pt>
                <c:pt idx="517">
                  <c:v>0.62219907407409403</c:v>
                </c:pt>
                <c:pt idx="518">
                  <c:v>0.62221064814816796</c:v>
                </c:pt>
                <c:pt idx="519">
                  <c:v>0.62222222222224199</c:v>
                </c:pt>
                <c:pt idx="520">
                  <c:v>0.62223379629631603</c:v>
                </c:pt>
                <c:pt idx="521">
                  <c:v>0.62224537037038996</c:v>
                </c:pt>
                <c:pt idx="522">
                  <c:v>0.622256944444464</c:v>
                </c:pt>
                <c:pt idx="523">
                  <c:v>0.62226851851853804</c:v>
                </c:pt>
                <c:pt idx="524">
                  <c:v>0.62228009259261197</c:v>
                </c:pt>
                <c:pt idx="525">
                  <c:v>0.62229166666668601</c:v>
                </c:pt>
                <c:pt idx="526">
                  <c:v>0.62230324074076004</c:v>
                </c:pt>
                <c:pt idx="527">
                  <c:v>0.62231481481483397</c:v>
                </c:pt>
                <c:pt idx="528">
                  <c:v>0.62232638888890801</c:v>
                </c:pt>
                <c:pt idx="529">
                  <c:v>0.62233796296298205</c:v>
                </c:pt>
                <c:pt idx="530">
                  <c:v>0.62234953703705698</c:v>
                </c:pt>
                <c:pt idx="531">
                  <c:v>0.62236111111113102</c:v>
                </c:pt>
                <c:pt idx="532">
                  <c:v>0.62237268518520505</c:v>
                </c:pt>
                <c:pt idx="533">
                  <c:v>0.62238425925927898</c:v>
                </c:pt>
                <c:pt idx="534">
                  <c:v>0.62239583333335302</c:v>
                </c:pt>
                <c:pt idx="535">
                  <c:v>0.62240740740742695</c:v>
                </c:pt>
                <c:pt idx="536">
                  <c:v>0.62241898148150099</c:v>
                </c:pt>
                <c:pt idx="537">
                  <c:v>0.62243055555557503</c:v>
                </c:pt>
                <c:pt idx="538">
                  <c:v>0.62244212962964895</c:v>
                </c:pt>
                <c:pt idx="539">
                  <c:v>0.62245370370372299</c:v>
                </c:pt>
                <c:pt idx="540">
                  <c:v>0.62246527777779703</c:v>
                </c:pt>
                <c:pt idx="541">
                  <c:v>0.62247685185187096</c:v>
                </c:pt>
                <c:pt idx="542">
                  <c:v>0.622488425925945</c:v>
                </c:pt>
                <c:pt idx="543">
                  <c:v>0.62250000000001904</c:v>
                </c:pt>
                <c:pt idx="544">
                  <c:v>0.62251157407409297</c:v>
                </c:pt>
                <c:pt idx="545">
                  <c:v>0.622523148148167</c:v>
                </c:pt>
                <c:pt idx="546">
                  <c:v>0.62253472222224104</c:v>
                </c:pt>
                <c:pt idx="547">
                  <c:v>0.62254629629631497</c:v>
                </c:pt>
                <c:pt idx="548">
                  <c:v>0.62255787037038901</c:v>
                </c:pt>
                <c:pt idx="549">
                  <c:v>0.62256944444446305</c:v>
                </c:pt>
                <c:pt idx="550">
                  <c:v>0.62258101851853698</c:v>
                </c:pt>
                <c:pt idx="551">
                  <c:v>0.62259259259261102</c:v>
                </c:pt>
                <c:pt idx="552">
                  <c:v>0.62260416666668505</c:v>
                </c:pt>
                <c:pt idx="553">
                  <c:v>0.62261574074075898</c:v>
                </c:pt>
                <c:pt idx="554">
                  <c:v>0.62262731481483302</c:v>
                </c:pt>
                <c:pt idx="555">
                  <c:v>0.62263888888890795</c:v>
                </c:pt>
                <c:pt idx="556">
                  <c:v>0.62265046296298199</c:v>
                </c:pt>
                <c:pt idx="557">
                  <c:v>0.62266203703705603</c:v>
                </c:pt>
                <c:pt idx="558">
                  <c:v>0.62267361111112995</c:v>
                </c:pt>
                <c:pt idx="559">
                  <c:v>0.62268518518520399</c:v>
                </c:pt>
                <c:pt idx="560">
                  <c:v>0.62269675925927803</c:v>
                </c:pt>
                <c:pt idx="561">
                  <c:v>0.62270833333335196</c:v>
                </c:pt>
                <c:pt idx="562">
                  <c:v>0.622719907407426</c:v>
                </c:pt>
                <c:pt idx="563">
                  <c:v>0.62273148148150004</c:v>
                </c:pt>
                <c:pt idx="564">
                  <c:v>0.62274305555557397</c:v>
                </c:pt>
                <c:pt idx="565">
                  <c:v>0.622754629629648</c:v>
                </c:pt>
                <c:pt idx="566">
                  <c:v>0.62276620370372204</c:v>
                </c:pt>
                <c:pt idx="567">
                  <c:v>0.62277777777779597</c:v>
                </c:pt>
                <c:pt idx="568">
                  <c:v>0.62278935185187001</c:v>
                </c:pt>
                <c:pt idx="569">
                  <c:v>0.62280092592594405</c:v>
                </c:pt>
                <c:pt idx="570">
                  <c:v>0.62281250000001798</c:v>
                </c:pt>
                <c:pt idx="571">
                  <c:v>0.62282407407409202</c:v>
                </c:pt>
                <c:pt idx="572">
                  <c:v>0.62283564814816605</c:v>
                </c:pt>
                <c:pt idx="573">
                  <c:v>0.62284722222223998</c:v>
                </c:pt>
                <c:pt idx="574">
                  <c:v>0.62285879629631402</c:v>
                </c:pt>
                <c:pt idx="575">
                  <c:v>0.62287037037038795</c:v>
                </c:pt>
                <c:pt idx="576">
                  <c:v>0.62288194444446199</c:v>
                </c:pt>
                <c:pt idx="577">
                  <c:v>0.62289351851853603</c:v>
                </c:pt>
                <c:pt idx="578">
                  <c:v>0.62290509259260995</c:v>
                </c:pt>
                <c:pt idx="579">
                  <c:v>0.62291666666668399</c:v>
                </c:pt>
                <c:pt idx="580">
                  <c:v>0.62292824074075803</c:v>
                </c:pt>
                <c:pt idx="581">
                  <c:v>0.62293981481483296</c:v>
                </c:pt>
                <c:pt idx="582">
                  <c:v>0.622951388888907</c:v>
                </c:pt>
                <c:pt idx="583">
                  <c:v>0.62296296296298104</c:v>
                </c:pt>
                <c:pt idx="584">
                  <c:v>0.62297453703705497</c:v>
                </c:pt>
                <c:pt idx="585">
                  <c:v>0.622986111111129</c:v>
                </c:pt>
                <c:pt idx="586">
                  <c:v>0.62299768518520304</c:v>
                </c:pt>
                <c:pt idx="587">
                  <c:v>0.62300925925927697</c:v>
                </c:pt>
                <c:pt idx="588">
                  <c:v>0.62302083333335101</c:v>
                </c:pt>
                <c:pt idx="589">
                  <c:v>0.62303240740742505</c:v>
                </c:pt>
                <c:pt idx="590">
                  <c:v>0.62304398148149898</c:v>
                </c:pt>
                <c:pt idx="591">
                  <c:v>0.62305555555557302</c:v>
                </c:pt>
                <c:pt idx="592">
                  <c:v>0.62306712962964705</c:v>
                </c:pt>
                <c:pt idx="593">
                  <c:v>0.62307870370372098</c:v>
                </c:pt>
                <c:pt idx="594">
                  <c:v>0.62309027777779502</c:v>
                </c:pt>
                <c:pt idx="595">
                  <c:v>0.62310185185186895</c:v>
                </c:pt>
                <c:pt idx="596">
                  <c:v>0.62311342592594299</c:v>
                </c:pt>
                <c:pt idx="597">
                  <c:v>0.62312500000001703</c:v>
                </c:pt>
                <c:pt idx="598">
                  <c:v>0.62313657407409095</c:v>
                </c:pt>
                <c:pt idx="599">
                  <c:v>0.62314814814816499</c:v>
                </c:pt>
                <c:pt idx="600">
                  <c:v>0.62315972222223903</c:v>
                </c:pt>
                <c:pt idx="601">
                  <c:v>0.62317129629631296</c:v>
                </c:pt>
                <c:pt idx="602">
                  <c:v>0.623182870370387</c:v>
                </c:pt>
                <c:pt idx="603">
                  <c:v>0.62319444444446104</c:v>
                </c:pt>
                <c:pt idx="604">
                  <c:v>0.62320601851853497</c:v>
                </c:pt>
                <c:pt idx="605">
                  <c:v>0.623217592592609</c:v>
                </c:pt>
                <c:pt idx="606">
                  <c:v>0.62322916666668304</c:v>
                </c:pt>
                <c:pt idx="607">
                  <c:v>0.62324074074075797</c:v>
                </c:pt>
                <c:pt idx="608">
                  <c:v>0.62325231481483201</c:v>
                </c:pt>
                <c:pt idx="609">
                  <c:v>0.62326388888890605</c:v>
                </c:pt>
                <c:pt idx="610">
                  <c:v>0.62327546296297998</c:v>
                </c:pt>
                <c:pt idx="611">
                  <c:v>0.62328703703705401</c:v>
                </c:pt>
                <c:pt idx="612">
                  <c:v>0.62329861111112805</c:v>
                </c:pt>
                <c:pt idx="613">
                  <c:v>0.62331018518520198</c:v>
                </c:pt>
                <c:pt idx="614">
                  <c:v>0.62332175925927602</c:v>
                </c:pt>
                <c:pt idx="615">
                  <c:v>0.62333333333334995</c:v>
                </c:pt>
                <c:pt idx="616">
                  <c:v>0.62334490740742399</c:v>
                </c:pt>
                <c:pt idx="617">
                  <c:v>0.62335648148149803</c:v>
                </c:pt>
                <c:pt idx="618">
                  <c:v>0.62336805555557195</c:v>
                </c:pt>
                <c:pt idx="619">
                  <c:v>0.62337962962964599</c:v>
                </c:pt>
                <c:pt idx="620">
                  <c:v>0.62339120370372003</c:v>
                </c:pt>
                <c:pt idx="621">
                  <c:v>0.62340277777779396</c:v>
                </c:pt>
                <c:pt idx="622">
                  <c:v>0.623414351851868</c:v>
                </c:pt>
                <c:pt idx="623">
                  <c:v>0.62342592592594204</c:v>
                </c:pt>
                <c:pt idx="624">
                  <c:v>0.62343750000001597</c:v>
                </c:pt>
                <c:pt idx="625">
                  <c:v>0.62344907407409</c:v>
                </c:pt>
                <c:pt idx="626">
                  <c:v>0.62346064814816404</c:v>
                </c:pt>
                <c:pt idx="627">
                  <c:v>0.62347222222223797</c:v>
                </c:pt>
                <c:pt idx="628">
                  <c:v>0.62348379629631201</c:v>
                </c:pt>
                <c:pt idx="629">
                  <c:v>0.62349537037038605</c:v>
                </c:pt>
                <c:pt idx="630">
                  <c:v>0.62350694444445998</c:v>
                </c:pt>
                <c:pt idx="631">
                  <c:v>0.62351851851853402</c:v>
                </c:pt>
                <c:pt idx="632">
                  <c:v>0.62353009259260805</c:v>
                </c:pt>
                <c:pt idx="633">
                  <c:v>0.62354166666668298</c:v>
                </c:pt>
                <c:pt idx="634">
                  <c:v>0.62355324074075702</c:v>
                </c:pt>
                <c:pt idx="635">
                  <c:v>0.62356481481483095</c:v>
                </c:pt>
                <c:pt idx="636">
                  <c:v>0.62357638888890499</c:v>
                </c:pt>
                <c:pt idx="637">
                  <c:v>0.62358796296297903</c:v>
                </c:pt>
                <c:pt idx="638">
                  <c:v>0.62359953703705295</c:v>
                </c:pt>
                <c:pt idx="639">
                  <c:v>0.62361111111112699</c:v>
                </c:pt>
                <c:pt idx="640">
                  <c:v>0.62362268518520103</c:v>
                </c:pt>
                <c:pt idx="641">
                  <c:v>0.62363425925927496</c:v>
                </c:pt>
                <c:pt idx="642">
                  <c:v>0.623645833333349</c:v>
                </c:pt>
                <c:pt idx="643">
                  <c:v>0.62365740740742304</c:v>
                </c:pt>
                <c:pt idx="644">
                  <c:v>0.62366898148149696</c:v>
                </c:pt>
                <c:pt idx="645">
                  <c:v>0.623680555555571</c:v>
                </c:pt>
                <c:pt idx="646">
                  <c:v>0.62369212962964504</c:v>
                </c:pt>
                <c:pt idx="647">
                  <c:v>0.62370370370371897</c:v>
                </c:pt>
                <c:pt idx="648">
                  <c:v>0.62371527777779301</c:v>
                </c:pt>
                <c:pt idx="649">
                  <c:v>0.62372685185186705</c:v>
                </c:pt>
                <c:pt idx="650">
                  <c:v>0.62373842592594098</c:v>
                </c:pt>
                <c:pt idx="651">
                  <c:v>0.62375000000001501</c:v>
                </c:pt>
                <c:pt idx="652">
                  <c:v>0.62376157407408905</c:v>
                </c:pt>
                <c:pt idx="653">
                  <c:v>0.62377314814816298</c:v>
                </c:pt>
                <c:pt idx="654">
                  <c:v>0.62378472222223702</c:v>
                </c:pt>
                <c:pt idx="655">
                  <c:v>0.62379629629631095</c:v>
                </c:pt>
                <c:pt idx="656">
                  <c:v>0.62380787037038499</c:v>
                </c:pt>
                <c:pt idx="657">
                  <c:v>0.62381944444445903</c:v>
                </c:pt>
                <c:pt idx="658">
                  <c:v>0.62383101851853395</c:v>
                </c:pt>
                <c:pt idx="659">
                  <c:v>0.62384259259260799</c:v>
                </c:pt>
                <c:pt idx="660">
                  <c:v>0.62385416666668203</c:v>
                </c:pt>
                <c:pt idx="661">
                  <c:v>0.62386574074075596</c:v>
                </c:pt>
                <c:pt idx="662">
                  <c:v>0.62387731481483</c:v>
                </c:pt>
                <c:pt idx="663">
                  <c:v>0.62388888888890404</c:v>
                </c:pt>
                <c:pt idx="664">
                  <c:v>0.62390046296297796</c:v>
                </c:pt>
                <c:pt idx="665">
                  <c:v>0.623912037037052</c:v>
                </c:pt>
                <c:pt idx="666">
                  <c:v>0.62392361111112604</c:v>
                </c:pt>
                <c:pt idx="667">
                  <c:v>0.62393518518519997</c:v>
                </c:pt>
                <c:pt idx="668">
                  <c:v>0.62394675925927401</c:v>
                </c:pt>
                <c:pt idx="669">
                  <c:v>0.62395833333334805</c:v>
                </c:pt>
                <c:pt idx="670">
                  <c:v>0.62396990740742198</c:v>
                </c:pt>
                <c:pt idx="671">
                  <c:v>0.62398148148149601</c:v>
                </c:pt>
                <c:pt idx="672">
                  <c:v>0.62399305555557005</c:v>
                </c:pt>
                <c:pt idx="673">
                  <c:v>0.62400462962964398</c:v>
                </c:pt>
                <c:pt idx="674">
                  <c:v>0.62401620370371802</c:v>
                </c:pt>
                <c:pt idx="675">
                  <c:v>0.62402777777779195</c:v>
                </c:pt>
                <c:pt idx="676">
                  <c:v>0.62403935185186599</c:v>
                </c:pt>
                <c:pt idx="677">
                  <c:v>0.62405092592594003</c:v>
                </c:pt>
                <c:pt idx="678">
                  <c:v>0.62406250000001395</c:v>
                </c:pt>
                <c:pt idx="679">
                  <c:v>0.62407407407408799</c:v>
                </c:pt>
                <c:pt idx="680">
                  <c:v>0.62408564814816203</c:v>
                </c:pt>
                <c:pt idx="681">
                  <c:v>0.62409722222223596</c:v>
                </c:pt>
                <c:pt idx="682">
                  <c:v>0.62410879629631</c:v>
                </c:pt>
                <c:pt idx="683">
                  <c:v>0.62412037037038404</c:v>
                </c:pt>
                <c:pt idx="684">
                  <c:v>0.62413194444445896</c:v>
                </c:pt>
                <c:pt idx="685">
                  <c:v>0.624143518518533</c:v>
                </c:pt>
                <c:pt idx="686">
                  <c:v>0.62415509259260704</c:v>
                </c:pt>
                <c:pt idx="687">
                  <c:v>0.62416666666668097</c:v>
                </c:pt>
                <c:pt idx="688">
                  <c:v>0.62417824074075501</c:v>
                </c:pt>
                <c:pt idx="689">
                  <c:v>0.62418981481482905</c:v>
                </c:pt>
                <c:pt idx="690">
                  <c:v>0.62420138888890297</c:v>
                </c:pt>
                <c:pt idx="691">
                  <c:v>0.62421296296297701</c:v>
                </c:pt>
                <c:pt idx="692">
                  <c:v>0.62422453703705105</c:v>
                </c:pt>
                <c:pt idx="693">
                  <c:v>0.62423611111112498</c:v>
                </c:pt>
                <c:pt idx="694">
                  <c:v>0.62424768518519902</c:v>
                </c:pt>
                <c:pt idx="695">
                  <c:v>0.62425925925927295</c:v>
                </c:pt>
                <c:pt idx="696">
                  <c:v>0.62427083333334699</c:v>
                </c:pt>
                <c:pt idx="697">
                  <c:v>0.62428240740742102</c:v>
                </c:pt>
                <c:pt idx="698">
                  <c:v>0.62429398148149495</c:v>
                </c:pt>
                <c:pt idx="699">
                  <c:v>0.62430555555556899</c:v>
                </c:pt>
                <c:pt idx="700">
                  <c:v>0.62431712962964303</c:v>
                </c:pt>
                <c:pt idx="701">
                  <c:v>0.62432870370371696</c:v>
                </c:pt>
                <c:pt idx="702">
                  <c:v>0.624340277777791</c:v>
                </c:pt>
                <c:pt idx="703">
                  <c:v>0.62435185185186504</c:v>
                </c:pt>
                <c:pt idx="704">
                  <c:v>0.62436342592593896</c:v>
                </c:pt>
                <c:pt idx="705">
                  <c:v>0.624375000000013</c:v>
                </c:pt>
                <c:pt idx="706">
                  <c:v>0.62438657407408704</c:v>
                </c:pt>
                <c:pt idx="707">
                  <c:v>0.62439814814816097</c:v>
                </c:pt>
                <c:pt idx="708">
                  <c:v>0.62440972222223501</c:v>
                </c:pt>
                <c:pt idx="709">
                  <c:v>0.62442129629630905</c:v>
                </c:pt>
                <c:pt idx="710">
                  <c:v>0.62443287037038397</c:v>
                </c:pt>
                <c:pt idx="711">
                  <c:v>0.62444444444445801</c:v>
                </c:pt>
                <c:pt idx="712">
                  <c:v>0.62445601851853205</c:v>
                </c:pt>
                <c:pt idx="713">
                  <c:v>0.62446759259260598</c:v>
                </c:pt>
                <c:pt idx="714">
                  <c:v>0.62447916666668002</c:v>
                </c:pt>
                <c:pt idx="715">
                  <c:v>0.62449074074075395</c:v>
                </c:pt>
                <c:pt idx="716">
                  <c:v>0.62450231481482799</c:v>
                </c:pt>
                <c:pt idx="717">
                  <c:v>0.62451388888890202</c:v>
                </c:pt>
                <c:pt idx="718">
                  <c:v>0.62452546296297595</c:v>
                </c:pt>
                <c:pt idx="719">
                  <c:v>0.62453703703704999</c:v>
                </c:pt>
                <c:pt idx="720">
                  <c:v>0.62454861111112403</c:v>
                </c:pt>
                <c:pt idx="721">
                  <c:v>0.62456018518519796</c:v>
                </c:pt>
                <c:pt idx="722">
                  <c:v>0.624571759259272</c:v>
                </c:pt>
                <c:pt idx="723">
                  <c:v>0.62458333333334604</c:v>
                </c:pt>
                <c:pt idx="724">
                  <c:v>0.62459490740741996</c:v>
                </c:pt>
                <c:pt idx="725">
                  <c:v>0.624606481481494</c:v>
                </c:pt>
                <c:pt idx="726">
                  <c:v>0.62461805555556804</c:v>
                </c:pt>
                <c:pt idx="727">
                  <c:v>0.62462962962964197</c:v>
                </c:pt>
                <c:pt idx="728">
                  <c:v>0.62464120370371601</c:v>
                </c:pt>
                <c:pt idx="729">
                  <c:v>0.62465277777779005</c:v>
                </c:pt>
                <c:pt idx="730">
                  <c:v>0.62466435185186397</c:v>
                </c:pt>
                <c:pt idx="731">
                  <c:v>0.62467592592593801</c:v>
                </c:pt>
                <c:pt idx="732">
                  <c:v>0.62468750000001205</c:v>
                </c:pt>
                <c:pt idx="733">
                  <c:v>0.62469907407408598</c:v>
                </c:pt>
                <c:pt idx="734">
                  <c:v>0.62471064814816002</c:v>
                </c:pt>
                <c:pt idx="735">
                  <c:v>0.62472222222223495</c:v>
                </c:pt>
                <c:pt idx="736">
                  <c:v>0.62473379629630899</c:v>
                </c:pt>
                <c:pt idx="737">
                  <c:v>0.62474537037038302</c:v>
                </c:pt>
                <c:pt idx="738">
                  <c:v>0.62475694444445695</c:v>
                </c:pt>
                <c:pt idx="739">
                  <c:v>0.62476851851853099</c:v>
                </c:pt>
                <c:pt idx="740">
                  <c:v>0.62478009259260503</c:v>
                </c:pt>
                <c:pt idx="741">
                  <c:v>0.62479166666667896</c:v>
                </c:pt>
                <c:pt idx="742">
                  <c:v>0.624803240740753</c:v>
                </c:pt>
                <c:pt idx="743">
                  <c:v>0.62481481481482704</c:v>
                </c:pt>
                <c:pt idx="744">
                  <c:v>0.62482638888890096</c:v>
                </c:pt>
                <c:pt idx="745">
                  <c:v>0.624837962962975</c:v>
                </c:pt>
                <c:pt idx="746">
                  <c:v>0.62484953703704904</c:v>
                </c:pt>
                <c:pt idx="747">
                  <c:v>0.62486111111112297</c:v>
                </c:pt>
                <c:pt idx="748">
                  <c:v>0.62487268518519701</c:v>
                </c:pt>
                <c:pt idx="749">
                  <c:v>0.62488425925927105</c:v>
                </c:pt>
                <c:pt idx="750">
                  <c:v>0.62489583333334497</c:v>
                </c:pt>
                <c:pt idx="751">
                  <c:v>0.62490740740741901</c:v>
                </c:pt>
                <c:pt idx="752">
                  <c:v>0.62491898148149305</c:v>
                </c:pt>
                <c:pt idx="753">
                  <c:v>0.62493055555556698</c:v>
                </c:pt>
                <c:pt idx="754">
                  <c:v>0.62494212962964102</c:v>
                </c:pt>
                <c:pt idx="755">
                  <c:v>0.62495370370371495</c:v>
                </c:pt>
                <c:pt idx="756">
                  <c:v>0.62496527777778899</c:v>
                </c:pt>
                <c:pt idx="757">
                  <c:v>0.62497685185186302</c:v>
                </c:pt>
                <c:pt idx="758">
                  <c:v>0.62498842592593695</c:v>
                </c:pt>
                <c:pt idx="759">
                  <c:v>0.62500000000001099</c:v>
                </c:pt>
                <c:pt idx="760">
                  <c:v>0.62501157407408503</c:v>
                </c:pt>
                <c:pt idx="761">
                  <c:v>0.62502314814815996</c:v>
                </c:pt>
                <c:pt idx="762">
                  <c:v>0.625034722222234</c:v>
                </c:pt>
                <c:pt idx="763">
                  <c:v>0.62504629629630803</c:v>
                </c:pt>
                <c:pt idx="764">
                  <c:v>0.62505787037038196</c:v>
                </c:pt>
                <c:pt idx="765">
                  <c:v>0.625069444444456</c:v>
                </c:pt>
                <c:pt idx="766">
                  <c:v>0.62508101851853004</c:v>
                </c:pt>
                <c:pt idx="767">
                  <c:v>0.62509259259260397</c:v>
                </c:pt>
                <c:pt idx="768">
                  <c:v>0.62510416666667801</c:v>
                </c:pt>
                <c:pt idx="769">
                  <c:v>0.62511574074075205</c:v>
                </c:pt>
                <c:pt idx="770">
                  <c:v>0.62512731481482597</c:v>
                </c:pt>
                <c:pt idx="771">
                  <c:v>0.62513888888890001</c:v>
                </c:pt>
                <c:pt idx="772">
                  <c:v>0.62515046296297405</c:v>
                </c:pt>
                <c:pt idx="773">
                  <c:v>0.62516203703704798</c:v>
                </c:pt>
                <c:pt idx="774">
                  <c:v>0.62517361111112202</c:v>
                </c:pt>
                <c:pt idx="775">
                  <c:v>0.62518518518519595</c:v>
                </c:pt>
                <c:pt idx="776">
                  <c:v>0.62519675925926999</c:v>
                </c:pt>
                <c:pt idx="777">
                  <c:v>0.62520833333334402</c:v>
                </c:pt>
                <c:pt idx="778">
                  <c:v>0.62521990740741795</c:v>
                </c:pt>
                <c:pt idx="779">
                  <c:v>0.62523148148149199</c:v>
                </c:pt>
                <c:pt idx="780">
                  <c:v>0.62524305555556603</c:v>
                </c:pt>
                <c:pt idx="781">
                  <c:v>0.62525462962963996</c:v>
                </c:pt>
                <c:pt idx="782">
                  <c:v>0.625266203703714</c:v>
                </c:pt>
                <c:pt idx="783">
                  <c:v>0.62527777777778804</c:v>
                </c:pt>
                <c:pt idx="784">
                  <c:v>0.62528935185186196</c:v>
                </c:pt>
                <c:pt idx="785">
                  <c:v>0.625300925925936</c:v>
                </c:pt>
                <c:pt idx="786">
                  <c:v>0.62531250000001004</c:v>
                </c:pt>
                <c:pt idx="787">
                  <c:v>0.62532407407408497</c:v>
                </c:pt>
                <c:pt idx="788">
                  <c:v>0.62533564814815901</c:v>
                </c:pt>
                <c:pt idx="789">
                  <c:v>0.62534722222223305</c:v>
                </c:pt>
                <c:pt idx="790">
                  <c:v>0.62535879629630697</c:v>
                </c:pt>
                <c:pt idx="791">
                  <c:v>0.62537037037038101</c:v>
                </c:pt>
                <c:pt idx="792">
                  <c:v>0.62538194444445505</c:v>
                </c:pt>
                <c:pt idx="793">
                  <c:v>0.62539351851852898</c:v>
                </c:pt>
                <c:pt idx="794">
                  <c:v>0.62540509259260302</c:v>
                </c:pt>
                <c:pt idx="795">
                  <c:v>0.62541666666667695</c:v>
                </c:pt>
                <c:pt idx="796">
                  <c:v>0.62542824074075098</c:v>
                </c:pt>
                <c:pt idx="797">
                  <c:v>0.62543981481482502</c:v>
                </c:pt>
                <c:pt idx="798">
                  <c:v>0.62545138888889895</c:v>
                </c:pt>
                <c:pt idx="799">
                  <c:v>0.62546296296297299</c:v>
                </c:pt>
                <c:pt idx="800">
                  <c:v>0.62547453703704703</c:v>
                </c:pt>
                <c:pt idx="801">
                  <c:v>0.62548611111112096</c:v>
                </c:pt>
                <c:pt idx="802">
                  <c:v>0.625497685185195</c:v>
                </c:pt>
                <c:pt idx="803">
                  <c:v>0.62550925925926903</c:v>
                </c:pt>
                <c:pt idx="804">
                  <c:v>0.62552083333334296</c:v>
                </c:pt>
                <c:pt idx="805">
                  <c:v>0.625532407407417</c:v>
                </c:pt>
                <c:pt idx="806">
                  <c:v>0.62554398148149104</c:v>
                </c:pt>
                <c:pt idx="807">
                  <c:v>0.62555555555556497</c:v>
                </c:pt>
                <c:pt idx="808">
                  <c:v>0.62556712962963901</c:v>
                </c:pt>
                <c:pt idx="809">
                  <c:v>0.62557870370371305</c:v>
                </c:pt>
                <c:pt idx="810">
                  <c:v>0.62559027777778697</c:v>
                </c:pt>
                <c:pt idx="811">
                  <c:v>0.62560185185186101</c:v>
                </c:pt>
                <c:pt idx="812">
                  <c:v>0.62561342592593505</c:v>
                </c:pt>
                <c:pt idx="813">
                  <c:v>0.62562500000000998</c:v>
                </c:pt>
                <c:pt idx="814">
                  <c:v>0.62563657407408402</c:v>
                </c:pt>
                <c:pt idx="815">
                  <c:v>0.62564814814815795</c:v>
                </c:pt>
                <c:pt idx="816">
                  <c:v>0.62565972222223198</c:v>
                </c:pt>
                <c:pt idx="817">
                  <c:v>0.62567129629630602</c:v>
                </c:pt>
                <c:pt idx="818">
                  <c:v>0.62568287037037995</c:v>
                </c:pt>
                <c:pt idx="819">
                  <c:v>0.62569444444445399</c:v>
                </c:pt>
                <c:pt idx="820">
                  <c:v>0.62570601851852803</c:v>
                </c:pt>
                <c:pt idx="821">
                  <c:v>0.62571759259260196</c:v>
                </c:pt>
                <c:pt idx="822">
                  <c:v>0.625729166666676</c:v>
                </c:pt>
                <c:pt idx="823">
                  <c:v>0.62574074074075003</c:v>
                </c:pt>
                <c:pt idx="824">
                  <c:v>0.62575231481482396</c:v>
                </c:pt>
                <c:pt idx="825">
                  <c:v>0.625763888888898</c:v>
                </c:pt>
                <c:pt idx="826">
                  <c:v>0.62577546296297204</c:v>
                </c:pt>
                <c:pt idx="827">
                  <c:v>0.62578703703704597</c:v>
                </c:pt>
                <c:pt idx="828">
                  <c:v>0.62579861111112001</c:v>
                </c:pt>
                <c:pt idx="829">
                  <c:v>0.62581018518519405</c:v>
                </c:pt>
                <c:pt idx="830">
                  <c:v>0.62582175925926797</c:v>
                </c:pt>
                <c:pt idx="831">
                  <c:v>0.62583333333334201</c:v>
                </c:pt>
                <c:pt idx="832">
                  <c:v>0.62584490740741605</c:v>
                </c:pt>
                <c:pt idx="833">
                  <c:v>0.62585648148148998</c:v>
                </c:pt>
                <c:pt idx="834">
                  <c:v>0.62586805555556402</c:v>
                </c:pt>
                <c:pt idx="835">
                  <c:v>0.62587962962963795</c:v>
                </c:pt>
                <c:pt idx="836">
                  <c:v>0.62589120370371198</c:v>
                </c:pt>
                <c:pt idx="837">
                  <c:v>0.62590277777778602</c:v>
                </c:pt>
                <c:pt idx="838">
                  <c:v>0.62591435185186095</c:v>
                </c:pt>
                <c:pt idx="839">
                  <c:v>0.62592592592593499</c:v>
                </c:pt>
                <c:pt idx="840">
                  <c:v>0.62593750000000903</c:v>
                </c:pt>
                <c:pt idx="841">
                  <c:v>0.62594907407408296</c:v>
                </c:pt>
                <c:pt idx="842">
                  <c:v>0.625960648148157</c:v>
                </c:pt>
                <c:pt idx="843">
                  <c:v>0.62597222222223103</c:v>
                </c:pt>
                <c:pt idx="844">
                  <c:v>0.62598379629630496</c:v>
                </c:pt>
                <c:pt idx="845">
                  <c:v>0.625995370370379</c:v>
                </c:pt>
                <c:pt idx="846">
                  <c:v>0.62600694444445304</c:v>
                </c:pt>
                <c:pt idx="847">
                  <c:v>0.62601851851852697</c:v>
                </c:pt>
                <c:pt idx="848">
                  <c:v>0.62603009259260101</c:v>
                </c:pt>
                <c:pt idx="849">
                  <c:v>0.62604166666667505</c:v>
                </c:pt>
                <c:pt idx="850">
                  <c:v>0.62605324074074897</c:v>
                </c:pt>
                <c:pt idx="851">
                  <c:v>0.62606481481482301</c:v>
                </c:pt>
                <c:pt idx="852">
                  <c:v>0.62607638888889705</c:v>
                </c:pt>
                <c:pt idx="853">
                  <c:v>0.62608796296297098</c:v>
                </c:pt>
                <c:pt idx="854">
                  <c:v>0.62609953703704502</c:v>
                </c:pt>
                <c:pt idx="855">
                  <c:v>0.62611111111111895</c:v>
                </c:pt>
                <c:pt idx="856">
                  <c:v>0.62612268518519298</c:v>
                </c:pt>
                <c:pt idx="857">
                  <c:v>0.62613425925926702</c:v>
                </c:pt>
                <c:pt idx="858">
                  <c:v>0.62614583333334095</c:v>
                </c:pt>
                <c:pt idx="859">
                  <c:v>0.62615740740741499</c:v>
                </c:pt>
                <c:pt idx="860">
                  <c:v>0.62616898148148903</c:v>
                </c:pt>
                <c:pt idx="861">
                  <c:v>0.62618055555556296</c:v>
                </c:pt>
                <c:pt idx="862">
                  <c:v>0.626192129629637</c:v>
                </c:pt>
                <c:pt idx="863">
                  <c:v>0.62620370370371103</c:v>
                </c:pt>
                <c:pt idx="864">
                  <c:v>0.62621527777778596</c:v>
                </c:pt>
                <c:pt idx="865">
                  <c:v>0.62622685185186</c:v>
                </c:pt>
                <c:pt idx="866">
                  <c:v>0.62623842592593404</c:v>
                </c:pt>
                <c:pt idx="867">
                  <c:v>0.62625000000000797</c:v>
                </c:pt>
                <c:pt idx="868">
                  <c:v>0.62626157407408201</c:v>
                </c:pt>
                <c:pt idx="869">
                  <c:v>0.62627314814815604</c:v>
                </c:pt>
                <c:pt idx="870">
                  <c:v>0.62628472222222997</c:v>
                </c:pt>
                <c:pt idx="871">
                  <c:v>0.62629629629630401</c:v>
                </c:pt>
                <c:pt idx="872">
                  <c:v>0.62630787037037805</c:v>
                </c:pt>
                <c:pt idx="873">
                  <c:v>0.62631944444445198</c:v>
                </c:pt>
                <c:pt idx="874">
                  <c:v>0.62633101851852602</c:v>
                </c:pt>
                <c:pt idx="875">
                  <c:v>0.62634259259259994</c:v>
                </c:pt>
                <c:pt idx="876">
                  <c:v>0.62635416666667398</c:v>
                </c:pt>
                <c:pt idx="877">
                  <c:v>0.62636574074074802</c:v>
                </c:pt>
                <c:pt idx="878">
                  <c:v>0.62637731481482195</c:v>
                </c:pt>
                <c:pt idx="879">
                  <c:v>0.62638888888889599</c:v>
                </c:pt>
                <c:pt idx="880">
                  <c:v>0.62640046296297003</c:v>
                </c:pt>
                <c:pt idx="881">
                  <c:v>0.62641203703704396</c:v>
                </c:pt>
                <c:pt idx="882">
                  <c:v>0.62642361111111799</c:v>
                </c:pt>
                <c:pt idx="883">
                  <c:v>0.62643518518519203</c:v>
                </c:pt>
                <c:pt idx="884">
                  <c:v>0.62644675925926596</c:v>
                </c:pt>
                <c:pt idx="885">
                  <c:v>0.62645833333334</c:v>
                </c:pt>
                <c:pt idx="886">
                  <c:v>0.62646990740741404</c:v>
                </c:pt>
                <c:pt idx="887">
                  <c:v>0.62648148148148797</c:v>
                </c:pt>
                <c:pt idx="888">
                  <c:v>0.62649305555556201</c:v>
                </c:pt>
                <c:pt idx="889">
                  <c:v>0.62650462962963605</c:v>
                </c:pt>
                <c:pt idx="890">
                  <c:v>0.62651620370371097</c:v>
                </c:pt>
                <c:pt idx="891">
                  <c:v>0.62652777777778501</c:v>
                </c:pt>
                <c:pt idx="892">
                  <c:v>0.62653935185185905</c:v>
                </c:pt>
                <c:pt idx="893">
                  <c:v>0.62655092592593298</c:v>
                </c:pt>
                <c:pt idx="894">
                  <c:v>0.62656250000000702</c:v>
                </c:pt>
                <c:pt idx="895">
                  <c:v>0.62657407407408106</c:v>
                </c:pt>
                <c:pt idx="896">
                  <c:v>0.62658564814815498</c:v>
                </c:pt>
                <c:pt idx="897">
                  <c:v>0.62659722222222902</c:v>
                </c:pt>
                <c:pt idx="898">
                  <c:v>0.62660879629630295</c:v>
                </c:pt>
                <c:pt idx="899">
                  <c:v>0.62662037037037699</c:v>
                </c:pt>
                <c:pt idx="900">
                  <c:v>0.62663194444445103</c:v>
                </c:pt>
                <c:pt idx="901">
                  <c:v>0.62664351851852496</c:v>
                </c:pt>
                <c:pt idx="902">
                  <c:v>0.62665509259259899</c:v>
                </c:pt>
                <c:pt idx="903">
                  <c:v>0.62666666666667303</c:v>
                </c:pt>
                <c:pt idx="904">
                  <c:v>0.62667824074074696</c:v>
                </c:pt>
                <c:pt idx="905">
                  <c:v>0.626689814814821</c:v>
                </c:pt>
                <c:pt idx="906">
                  <c:v>0.62670138888889504</c:v>
                </c:pt>
                <c:pt idx="907">
                  <c:v>0.62671296296296897</c:v>
                </c:pt>
                <c:pt idx="908">
                  <c:v>0.62672453703704301</c:v>
                </c:pt>
                <c:pt idx="909">
                  <c:v>0.62673611111111704</c:v>
                </c:pt>
                <c:pt idx="910">
                  <c:v>0.62674768518519097</c:v>
                </c:pt>
                <c:pt idx="911">
                  <c:v>0.62675925925926501</c:v>
                </c:pt>
                <c:pt idx="912">
                  <c:v>0.62677083333333905</c:v>
                </c:pt>
                <c:pt idx="913">
                  <c:v>0.62678240740741298</c:v>
                </c:pt>
                <c:pt idx="914">
                  <c:v>0.62679398148148702</c:v>
                </c:pt>
                <c:pt idx="915">
                  <c:v>0.62680555555556094</c:v>
                </c:pt>
                <c:pt idx="916">
                  <c:v>0.62681712962963598</c:v>
                </c:pt>
                <c:pt idx="917">
                  <c:v>0.62682870370371002</c:v>
                </c:pt>
                <c:pt idx="918">
                  <c:v>0.62684027777778395</c:v>
                </c:pt>
                <c:pt idx="919">
                  <c:v>0.62685185185185799</c:v>
                </c:pt>
                <c:pt idx="920">
                  <c:v>0.62686342592593203</c:v>
                </c:pt>
                <c:pt idx="921">
                  <c:v>0.62687500000000596</c:v>
                </c:pt>
                <c:pt idx="922">
                  <c:v>0.62688657407407999</c:v>
                </c:pt>
                <c:pt idx="923">
                  <c:v>0.62689814814815403</c:v>
                </c:pt>
                <c:pt idx="924">
                  <c:v>0.62690972222222796</c:v>
                </c:pt>
                <c:pt idx="925">
                  <c:v>0.626921296296302</c:v>
                </c:pt>
                <c:pt idx="926">
                  <c:v>0.62693287037037604</c:v>
                </c:pt>
                <c:pt idx="927">
                  <c:v>0.62694444444444997</c:v>
                </c:pt>
                <c:pt idx="928">
                  <c:v>0.62695601851852401</c:v>
                </c:pt>
                <c:pt idx="929">
                  <c:v>0.62696759259259804</c:v>
                </c:pt>
                <c:pt idx="930">
                  <c:v>0.62697916666667197</c:v>
                </c:pt>
                <c:pt idx="931">
                  <c:v>0.62699074074074601</c:v>
                </c:pt>
                <c:pt idx="932">
                  <c:v>0.62700231481482005</c:v>
                </c:pt>
                <c:pt idx="933">
                  <c:v>0.62701388888889398</c:v>
                </c:pt>
                <c:pt idx="934">
                  <c:v>0.62702546296296802</c:v>
                </c:pt>
                <c:pt idx="935">
                  <c:v>0.62703703703704206</c:v>
                </c:pt>
                <c:pt idx="936">
                  <c:v>0.62704861111111598</c:v>
                </c:pt>
                <c:pt idx="937">
                  <c:v>0.62706018518519002</c:v>
                </c:pt>
                <c:pt idx="938">
                  <c:v>0.62707175925926395</c:v>
                </c:pt>
                <c:pt idx="939">
                  <c:v>0.62708333333333799</c:v>
                </c:pt>
                <c:pt idx="940">
                  <c:v>0.62709490740741203</c:v>
                </c:pt>
                <c:pt idx="941">
                  <c:v>0.62710648148148695</c:v>
                </c:pt>
                <c:pt idx="942">
                  <c:v>0.62711805555556099</c:v>
                </c:pt>
                <c:pt idx="943">
                  <c:v>0.62712962962963503</c:v>
                </c:pt>
                <c:pt idx="944">
                  <c:v>0.62714120370370896</c:v>
                </c:pt>
                <c:pt idx="945">
                  <c:v>0.627152777777783</c:v>
                </c:pt>
                <c:pt idx="946">
                  <c:v>0.62716435185185704</c:v>
                </c:pt>
                <c:pt idx="947">
                  <c:v>0.62717592592593097</c:v>
                </c:pt>
                <c:pt idx="948">
                  <c:v>0.627187500000005</c:v>
                </c:pt>
                <c:pt idx="949">
                  <c:v>0.62719907407407904</c:v>
                </c:pt>
                <c:pt idx="950">
                  <c:v>0.62721064814815297</c:v>
                </c:pt>
                <c:pt idx="951">
                  <c:v>0.62722222222222701</c:v>
                </c:pt>
                <c:pt idx="952">
                  <c:v>0.62723379629630105</c:v>
                </c:pt>
                <c:pt idx="953">
                  <c:v>0.62724537037037498</c:v>
                </c:pt>
                <c:pt idx="954">
                  <c:v>0.62725694444444902</c:v>
                </c:pt>
                <c:pt idx="955">
                  <c:v>0.62726851851852305</c:v>
                </c:pt>
                <c:pt idx="956">
                  <c:v>0.62728009259259698</c:v>
                </c:pt>
                <c:pt idx="957">
                  <c:v>0.62729166666667102</c:v>
                </c:pt>
                <c:pt idx="958">
                  <c:v>0.62730324074074495</c:v>
                </c:pt>
                <c:pt idx="959">
                  <c:v>0.62731481481481899</c:v>
                </c:pt>
                <c:pt idx="960">
                  <c:v>0.62732638888889303</c:v>
                </c:pt>
                <c:pt idx="961">
                  <c:v>0.62733796296296696</c:v>
                </c:pt>
                <c:pt idx="962">
                  <c:v>0.62734953703704099</c:v>
                </c:pt>
                <c:pt idx="963">
                  <c:v>0.62736111111111503</c:v>
                </c:pt>
                <c:pt idx="964">
                  <c:v>0.62737268518518896</c:v>
                </c:pt>
                <c:pt idx="965">
                  <c:v>0.627384259259263</c:v>
                </c:pt>
                <c:pt idx="966">
                  <c:v>0.62739583333333704</c:v>
                </c:pt>
                <c:pt idx="967">
                  <c:v>0.62740740740741197</c:v>
                </c:pt>
                <c:pt idx="968">
                  <c:v>0.627418981481486</c:v>
                </c:pt>
                <c:pt idx="969">
                  <c:v>0.62743055555556004</c:v>
                </c:pt>
                <c:pt idx="970">
                  <c:v>0.62744212962963397</c:v>
                </c:pt>
                <c:pt idx="971">
                  <c:v>0.62745370370370801</c:v>
                </c:pt>
                <c:pt idx="972">
                  <c:v>0.62746527777778205</c:v>
                </c:pt>
                <c:pt idx="973">
                  <c:v>0.62747685185185598</c:v>
                </c:pt>
                <c:pt idx="974">
                  <c:v>0.62748842592593002</c:v>
                </c:pt>
                <c:pt idx="975">
                  <c:v>0.62750000000000405</c:v>
                </c:pt>
                <c:pt idx="976">
                  <c:v>0.62751157407407798</c:v>
                </c:pt>
                <c:pt idx="977">
                  <c:v>0.62752314814815202</c:v>
                </c:pt>
                <c:pt idx="978">
                  <c:v>0.62753472222222595</c:v>
                </c:pt>
                <c:pt idx="979">
                  <c:v>0.62754629629629999</c:v>
                </c:pt>
                <c:pt idx="980">
                  <c:v>0.62755787037037403</c:v>
                </c:pt>
                <c:pt idx="981">
                  <c:v>0.62756944444444795</c:v>
                </c:pt>
                <c:pt idx="982">
                  <c:v>0.62758101851852199</c:v>
                </c:pt>
                <c:pt idx="983">
                  <c:v>0.62759259259259603</c:v>
                </c:pt>
                <c:pt idx="984">
                  <c:v>0.62760416666666996</c:v>
                </c:pt>
                <c:pt idx="985">
                  <c:v>0.627615740740744</c:v>
                </c:pt>
                <c:pt idx="986">
                  <c:v>0.62762731481481804</c:v>
                </c:pt>
                <c:pt idx="987">
                  <c:v>0.62763888888889197</c:v>
                </c:pt>
                <c:pt idx="988">
                  <c:v>0.627650462962966</c:v>
                </c:pt>
                <c:pt idx="989">
                  <c:v>0.62766203703704004</c:v>
                </c:pt>
                <c:pt idx="990">
                  <c:v>0.62767361111111397</c:v>
                </c:pt>
                <c:pt idx="991">
                  <c:v>0.62768518518518801</c:v>
                </c:pt>
                <c:pt idx="992">
                  <c:v>0.62769675925926205</c:v>
                </c:pt>
                <c:pt idx="993">
                  <c:v>0.62770833333333698</c:v>
                </c:pt>
                <c:pt idx="994">
                  <c:v>0.62771990740741102</c:v>
                </c:pt>
                <c:pt idx="995">
                  <c:v>0.62773148148148505</c:v>
                </c:pt>
                <c:pt idx="996">
                  <c:v>0.62774305555555898</c:v>
                </c:pt>
                <c:pt idx="997">
                  <c:v>0.62775462962963302</c:v>
                </c:pt>
                <c:pt idx="998">
                  <c:v>0.62776620370370695</c:v>
                </c:pt>
                <c:pt idx="999">
                  <c:v>0.62777777777778099</c:v>
                </c:pt>
                <c:pt idx="1000">
                  <c:v>0.62778935185185503</c:v>
                </c:pt>
                <c:pt idx="1001">
                  <c:v>0.62780092592592895</c:v>
                </c:pt>
                <c:pt idx="1002">
                  <c:v>0.62781250000000299</c:v>
                </c:pt>
                <c:pt idx="1003">
                  <c:v>0.62782407407407703</c:v>
                </c:pt>
                <c:pt idx="1004">
                  <c:v>0.62783564814815096</c:v>
                </c:pt>
                <c:pt idx="1005">
                  <c:v>0.627847222222225</c:v>
                </c:pt>
                <c:pt idx="1006">
                  <c:v>0.62785879629629904</c:v>
                </c:pt>
                <c:pt idx="1007">
                  <c:v>0.62787037037037297</c:v>
                </c:pt>
                <c:pt idx="1008">
                  <c:v>0.627881944444447</c:v>
                </c:pt>
                <c:pt idx="1009">
                  <c:v>0.62789351851852104</c:v>
                </c:pt>
                <c:pt idx="1010">
                  <c:v>0.62790509259259497</c:v>
                </c:pt>
                <c:pt idx="1011">
                  <c:v>0.62791666666666901</c:v>
                </c:pt>
                <c:pt idx="1012">
                  <c:v>0.62792824074074305</c:v>
                </c:pt>
                <c:pt idx="1013">
                  <c:v>0.62793981481481698</c:v>
                </c:pt>
                <c:pt idx="1014">
                  <c:v>0.62795138888889102</c:v>
                </c:pt>
                <c:pt idx="1015">
                  <c:v>0.62796296296296505</c:v>
                </c:pt>
                <c:pt idx="1016">
                  <c:v>0.62797453703703898</c:v>
                </c:pt>
                <c:pt idx="1017">
                  <c:v>0.62798611111111302</c:v>
                </c:pt>
                <c:pt idx="1018">
                  <c:v>0.62799768518518795</c:v>
                </c:pt>
                <c:pt idx="1019">
                  <c:v>0.62800925925926199</c:v>
                </c:pt>
                <c:pt idx="1020">
                  <c:v>0.62802083333333603</c:v>
                </c:pt>
                <c:pt idx="1021">
                  <c:v>0.62803240740740995</c:v>
                </c:pt>
                <c:pt idx="1022">
                  <c:v>0.62804398148148399</c:v>
                </c:pt>
                <c:pt idx="1023">
                  <c:v>0.62805555555555803</c:v>
                </c:pt>
                <c:pt idx="1024">
                  <c:v>0.62806712962963196</c:v>
                </c:pt>
                <c:pt idx="1025">
                  <c:v>0.628078703703706</c:v>
                </c:pt>
                <c:pt idx="1026">
                  <c:v>0.62809027777778004</c:v>
                </c:pt>
                <c:pt idx="1027">
                  <c:v>0.62810185185185397</c:v>
                </c:pt>
                <c:pt idx="1028">
                  <c:v>0.628113425925928</c:v>
                </c:pt>
                <c:pt idx="1029">
                  <c:v>0.62812500000000204</c:v>
                </c:pt>
                <c:pt idx="1030">
                  <c:v>0.62813657407407597</c:v>
                </c:pt>
                <c:pt idx="1031">
                  <c:v>0.62814814814815001</c:v>
                </c:pt>
                <c:pt idx="1032">
                  <c:v>0.62815972222222405</c:v>
                </c:pt>
                <c:pt idx="1033">
                  <c:v>0.62817129629629798</c:v>
                </c:pt>
                <c:pt idx="1034">
                  <c:v>0.62818287037037202</c:v>
                </c:pt>
                <c:pt idx="1035">
                  <c:v>0.62819444444444605</c:v>
                </c:pt>
                <c:pt idx="1036">
                  <c:v>0.62820601851851998</c:v>
                </c:pt>
                <c:pt idx="1037">
                  <c:v>0.62821759259259402</c:v>
                </c:pt>
                <c:pt idx="1038">
                  <c:v>0.62822916666666795</c:v>
                </c:pt>
                <c:pt idx="1039">
                  <c:v>0.62824074074074199</c:v>
                </c:pt>
                <c:pt idx="1040">
                  <c:v>0.62825231481481603</c:v>
                </c:pt>
                <c:pt idx="1041">
                  <c:v>0.62826388888888995</c:v>
                </c:pt>
                <c:pt idx="1042">
                  <c:v>0.62827546296296399</c:v>
                </c:pt>
                <c:pt idx="1043">
                  <c:v>0.62828703703703803</c:v>
                </c:pt>
                <c:pt idx="1044">
                  <c:v>0.62829861111111296</c:v>
                </c:pt>
                <c:pt idx="1045">
                  <c:v>0.628310185185187</c:v>
                </c:pt>
                <c:pt idx="1046">
                  <c:v>0.62832175925926104</c:v>
                </c:pt>
                <c:pt idx="1047">
                  <c:v>0.62833333333333496</c:v>
                </c:pt>
                <c:pt idx="1048">
                  <c:v>0.628344907407409</c:v>
                </c:pt>
                <c:pt idx="1049">
                  <c:v>0.62835648148148304</c:v>
                </c:pt>
                <c:pt idx="1050">
                  <c:v>0.62836805555555697</c:v>
                </c:pt>
                <c:pt idx="1051">
                  <c:v>0.62837962962963101</c:v>
                </c:pt>
                <c:pt idx="1052">
                  <c:v>0.62839120370370505</c:v>
                </c:pt>
                <c:pt idx="1053">
                  <c:v>0.62840277777777898</c:v>
                </c:pt>
                <c:pt idx="1054">
                  <c:v>0.62841435185185301</c:v>
                </c:pt>
                <c:pt idx="1055">
                  <c:v>0.62842592592592705</c:v>
                </c:pt>
                <c:pt idx="1056">
                  <c:v>0.62843750000000098</c:v>
                </c:pt>
                <c:pt idx="1057">
                  <c:v>0.62844907407407502</c:v>
                </c:pt>
                <c:pt idx="1058">
                  <c:v>0.62846064814814895</c:v>
                </c:pt>
                <c:pt idx="1059">
                  <c:v>0.62847222222222299</c:v>
                </c:pt>
                <c:pt idx="1060">
                  <c:v>0.62848379629629703</c:v>
                </c:pt>
                <c:pt idx="1061">
                  <c:v>0.62849537037037095</c:v>
                </c:pt>
                <c:pt idx="1062">
                  <c:v>0.62850694444444499</c:v>
                </c:pt>
                <c:pt idx="1063">
                  <c:v>0.62851851851851903</c:v>
                </c:pt>
                <c:pt idx="1064">
                  <c:v>0.62853009259259296</c:v>
                </c:pt>
                <c:pt idx="1065">
                  <c:v>0.628541666666667</c:v>
                </c:pt>
                <c:pt idx="1066">
                  <c:v>0.62855324074074104</c:v>
                </c:pt>
                <c:pt idx="1067">
                  <c:v>0.62856481481481496</c:v>
                </c:pt>
                <c:pt idx="1068">
                  <c:v>0.628576388888889</c:v>
                </c:pt>
                <c:pt idx="1069">
                  <c:v>0.62858796296296304</c:v>
                </c:pt>
                <c:pt idx="1070">
                  <c:v>0.62859953703703797</c:v>
                </c:pt>
                <c:pt idx="1071">
                  <c:v>0.62861111111111201</c:v>
                </c:pt>
                <c:pt idx="1072">
                  <c:v>0.62862268518518605</c:v>
                </c:pt>
                <c:pt idx="1073">
                  <c:v>0.62863425925925998</c:v>
                </c:pt>
                <c:pt idx="1074">
                  <c:v>0.62864583333333401</c:v>
                </c:pt>
                <c:pt idx="1075">
                  <c:v>0.62865740740740805</c:v>
                </c:pt>
                <c:pt idx="1076">
                  <c:v>0.62866898148148198</c:v>
                </c:pt>
                <c:pt idx="1077">
                  <c:v>0.62868055555555602</c:v>
                </c:pt>
                <c:pt idx="1078">
                  <c:v>0.62869212962962995</c:v>
                </c:pt>
                <c:pt idx="1079">
                  <c:v>0.62870370370370399</c:v>
                </c:pt>
                <c:pt idx="1080">
                  <c:v>0.62871527777777803</c:v>
                </c:pt>
                <c:pt idx="1081">
                  <c:v>0.62872685185185195</c:v>
                </c:pt>
                <c:pt idx="1082">
                  <c:v>0.62873842592592599</c:v>
                </c:pt>
                <c:pt idx="1083">
                  <c:v>0.62875000000000003</c:v>
                </c:pt>
              </c:numCache>
            </c:numRef>
          </c:cat>
          <c:val>
            <c:numRef>
              <c:f>Data!$B$7:$AOS$7</c:f>
              <c:numCache>
                <c:formatCode>General</c:formatCode>
                <c:ptCount val="1084"/>
                <c:pt idx="0">
                  <c:v>10.23028</c:v>
                </c:pt>
                <c:pt idx="1">
                  <c:v>10.301386000000001</c:v>
                </c:pt>
                <c:pt idx="2">
                  <c:v>10.217441000000001</c:v>
                </c:pt>
                <c:pt idx="3">
                  <c:v>10.189788999999999</c:v>
                </c:pt>
                <c:pt idx="4">
                  <c:v>10.206578</c:v>
                </c:pt>
                <c:pt idx="5">
                  <c:v>10.134979</c:v>
                </c:pt>
                <c:pt idx="6">
                  <c:v>10.044615</c:v>
                </c:pt>
                <c:pt idx="7">
                  <c:v>10.218429</c:v>
                </c:pt>
                <c:pt idx="8">
                  <c:v>10.237193</c:v>
                </c:pt>
                <c:pt idx="9">
                  <c:v>10.237193</c:v>
                </c:pt>
                <c:pt idx="10">
                  <c:v>10.270771</c:v>
                </c:pt>
                <c:pt idx="11">
                  <c:v>10.280647</c:v>
                </c:pt>
                <c:pt idx="12">
                  <c:v>10.188802000000001</c:v>
                </c:pt>
                <c:pt idx="13">
                  <c:v>10.072267</c:v>
                </c:pt>
                <c:pt idx="14">
                  <c:v>10.263363999999999</c:v>
                </c:pt>
                <c:pt idx="15">
                  <c:v>10.25497</c:v>
                </c:pt>
                <c:pt idx="16">
                  <c:v>12.546657</c:v>
                </c:pt>
                <c:pt idx="17">
                  <c:v>11.913615</c:v>
                </c:pt>
                <c:pt idx="18">
                  <c:v>10.059429</c:v>
                </c:pt>
                <c:pt idx="19">
                  <c:v>10.087574999999999</c:v>
                </c:pt>
                <c:pt idx="20">
                  <c:v>10.111276999999999</c:v>
                </c:pt>
                <c:pt idx="21">
                  <c:v>10.197196</c:v>
                </c:pt>
                <c:pt idx="22">
                  <c:v>10.200653000000001</c:v>
                </c:pt>
                <c:pt idx="23">
                  <c:v>10.270277</c:v>
                </c:pt>
                <c:pt idx="24">
                  <c:v>10.260401</c:v>
                </c:pt>
                <c:pt idx="25">
                  <c:v>11.485991</c:v>
                </c:pt>
                <c:pt idx="26">
                  <c:v>10.121646</c:v>
                </c:pt>
                <c:pt idx="27">
                  <c:v>10.259907</c:v>
                </c:pt>
                <c:pt idx="28">
                  <c:v>10.256451</c:v>
                </c:pt>
                <c:pt idx="29">
                  <c:v>10.214479000000001</c:v>
                </c:pt>
                <c:pt idx="30">
                  <c:v>10.278178</c:v>
                </c:pt>
                <c:pt idx="31">
                  <c:v>10.286078</c:v>
                </c:pt>
                <c:pt idx="32">
                  <c:v>10.307805</c:v>
                </c:pt>
                <c:pt idx="33">
                  <c:v>10.197196</c:v>
                </c:pt>
                <c:pt idx="34">
                  <c:v>10.302867000000001</c:v>
                </c:pt>
                <c:pt idx="35">
                  <c:v>11.856828</c:v>
                </c:pt>
                <c:pt idx="36">
                  <c:v>10.154730000000001</c:v>
                </c:pt>
                <c:pt idx="37">
                  <c:v>10.18337</c:v>
                </c:pt>
                <c:pt idx="38">
                  <c:v>10.151767</c:v>
                </c:pt>
                <c:pt idx="39">
                  <c:v>10.223367</c:v>
                </c:pt>
                <c:pt idx="40">
                  <c:v>10.284597</c:v>
                </c:pt>
                <c:pt idx="41">
                  <c:v>11.33094</c:v>
                </c:pt>
                <c:pt idx="42">
                  <c:v>10.036220999999999</c:v>
                </c:pt>
                <c:pt idx="43">
                  <c:v>10.036714</c:v>
                </c:pt>
                <c:pt idx="44">
                  <c:v>10.078685999999999</c:v>
                </c:pt>
                <c:pt idx="45">
                  <c:v>10.118683000000001</c:v>
                </c:pt>
                <c:pt idx="46">
                  <c:v>10.023382</c:v>
                </c:pt>
                <c:pt idx="47">
                  <c:v>10.127572000000001</c:v>
                </c:pt>
                <c:pt idx="48">
                  <c:v>10.296942</c:v>
                </c:pt>
                <c:pt idx="49">
                  <c:v>10.142385000000001</c:v>
                </c:pt>
                <c:pt idx="50">
                  <c:v>10.134485</c:v>
                </c:pt>
                <c:pt idx="51">
                  <c:v>10.098438</c:v>
                </c:pt>
                <c:pt idx="52">
                  <c:v>10.064367000000001</c:v>
                </c:pt>
                <c:pt idx="53">
                  <c:v>10.072267</c:v>
                </c:pt>
                <c:pt idx="54">
                  <c:v>10.171519</c:v>
                </c:pt>
                <c:pt idx="55">
                  <c:v>10.314717999999999</c:v>
                </c:pt>
                <c:pt idx="56">
                  <c:v>10.100906999999999</c:v>
                </c:pt>
                <c:pt idx="57">
                  <c:v>10.074736</c:v>
                </c:pt>
                <c:pt idx="58">
                  <c:v>10.061897999999999</c:v>
                </c:pt>
                <c:pt idx="59">
                  <c:v>10.290521999999999</c:v>
                </c:pt>
                <c:pt idx="60">
                  <c:v>10.060416</c:v>
                </c:pt>
                <c:pt idx="61">
                  <c:v>10.135472</c:v>
                </c:pt>
                <c:pt idx="62">
                  <c:v>10.213490999999999</c:v>
                </c:pt>
                <c:pt idx="63">
                  <c:v>10.218429</c:v>
                </c:pt>
                <c:pt idx="64">
                  <c:v>10.261882999999999</c:v>
                </c:pt>
                <c:pt idx="65">
                  <c:v>10.252993999999999</c:v>
                </c:pt>
                <c:pt idx="66">
                  <c:v>10.078193000000001</c:v>
                </c:pt>
                <c:pt idx="67">
                  <c:v>10.047084</c:v>
                </c:pt>
                <c:pt idx="68">
                  <c:v>10.063378999999999</c:v>
                </c:pt>
                <c:pt idx="69">
                  <c:v>10.047578</c:v>
                </c:pt>
                <c:pt idx="70">
                  <c:v>10.060416</c:v>
                </c:pt>
                <c:pt idx="71">
                  <c:v>10.190777000000001</c:v>
                </c:pt>
                <c:pt idx="72">
                  <c:v>10.299410999999999</c:v>
                </c:pt>
                <c:pt idx="73">
                  <c:v>10.093994</c:v>
                </c:pt>
                <c:pt idx="74">
                  <c:v>10.041157999999999</c:v>
                </c:pt>
                <c:pt idx="75">
                  <c:v>10.129547000000001</c:v>
                </c:pt>
                <c:pt idx="76">
                  <c:v>10.232255</c:v>
                </c:pt>
                <c:pt idx="77">
                  <c:v>10.292991000000001</c:v>
                </c:pt>
                <c:pt idx="78">
                  <c:v>10.267808</c:v>
                </c:pt>
                <c:pt idx="79">
                  <c:v>10.240156000000001</c:v>
                </c:pt>
                <c:pt idx="80">
                  <c:v>10.157693</c:v>
                </c:pt>
                <c:pt idx="81">
                  <c:v>10.184851</c:v>
                </c:pt>
                <c:pt idx="82">
                  <c:v>10.155718</c:v>
                </c:pt>
                <c:pt idx="83">
                  <c:v>10.088068</c:v>
                </c:pt>
                <c:pt idx="84">
                  <c:v>10.069304000000001</c:v>
                </c:pt>
                <c:pt idx="85">
                  <c:v>10.101895000000001</c:v>
                </c:pt>
                <c:pt idx="86">
                  <c:v>10.248056</c:v>
                </c:pt>
                <c:pt idx="87">
                  <c:v>10.169544</c:v>
                </c:pt>
                <c:pt idx="88">
                  <c:v>10.242131000000001</c:v>
                </c:pt>
                <c:pt idx="89">
                  <c:v>10.117202000000001</c:v>
                </c:pt>
                <c:pt idx="90">
                  <c:v>10.262869999999999</c:v>
                </c:pt>
                <c:pt idx="91">
                  <c:v>10.185839</c:v>
                </c:pt>
                <c:pt idx="92">
                  <c:v>10.274227</c:v>
                </c:pt>
                <c:pt idx="93">
                  <c:v>10.065353999999999</c:v>
                </c:pt>
                <c:pt idx="94">
                  <c:v>10.119177000000001</c:v>
                </c:pt>
                <c:pt idx="95">
                  <c:v>10.283116</c:v>
                </c:pt>
                <c:pt idx="96">
                  <c:v>10.05696</c:v>
                </c:pt>
                <c:pt idx="97">
                  <c:v>10.282128</c:v>
                </c:pt>
                <c:pt idx="98">
                  <c:v>10.047578</c:v>
                </c:pt>
                <c:pt idx="99">
                  <c:v>10.105845</c:v>
                </c:pt>
                <c:pt idx="100">
                  <c:v>10.045603</c:v>
                </c:pt>
                <c:pt idx="101">
                  <c:v>10.068317</c:v>
                </c:pt>
                <c:pt idx="102">
                  <c:v>10.191271</c:v>
                </c:pt>
                <c:pt idx="103">
                  <c:v>10.293485</c:v>
                </c:pt>
                <c:pt idx="104">
                  <c:v>10.250525</c:v>
                </c:pt>
                <c:pt idx="105">
                  <c:v>10.219417</c:v>
                </c:pt>
                <c:pt idx="106">
                  <c:v>10.251018999999999</c:v>
                </c:pt>
                <c:pt idx="107">
                  <c:v>10.284103</c:v>
                </c:pt>
                <c:pt idx="108">
                  <c:v>10.043627000000001</c:v>
                </c:pt>
                <c:pt idx="109">
                  <c:v>10.200158999999999</c:v>
                </c:pt>
                <c:pt idx="110">
                  <c:v>10.137447</c:v>
                </c:pt>
                <c:pt idx="111">
                  <c:v>10.037208</c:v>
                </c:pt>
                <c:pt idx="112">
                  <c:v>10.163618</c:v>
                </c:pt>
                <c:pt idx="113">
                  <c:v>10.281140000000001</c:v>
                </c:pt>
                <c:pt idx="114">
                  <c:v>10.259414</c:v>
                </c:pt>
                <c:pt idx="115">
                  <c:v>12.343214</c:v>
                </c:pt>
                <c:pt idx="116">
                  <c:v>10.048565</c:v>
                </c:pt>
                <c:pt idx="117">
                  <c:v>10.171025</c:v>
                </c:pt>
                <c:pt idx="118">
                  <c:v>10.292991000000001</c:v>
                </c:pt>
                <c:pt idx="119">
                  <c:v>10.102881999999999</c:v>
                </c:pt>
                <c:pt idx="120">
                  <c:v>10.286078</c:v>
                </c:pt>
                <c:pt idx="121">
                  <c:v>10.205097</c:v>
                </c:pt>
                <c:pt idx="122">
                  <c:v>10.037208</c:v>
                </c:pt>
                <c:pt idx="123">
                  <c:v>10.108314</c:v>
                </c:pt>
                <c:pt idx="124">
                  <c:v>10.133991</c:v>
                </c:pt>
                <c:pt idx="125">
                  <c:v>10.127077999999999</c:v>
                </c:pt>
                <c:pt idx="126">
                  <c:v>10.282128</c:v>
                </c:pt>
                <c:pt idx="127">
                  <c:v>10.176951000000001</c:v>
                </c:pt>
                <c:pt idx="128">
                  <c:v>10.05696</c:v>
                </c:pt>
                <c:pt idx="129">
                  <c:v>10.125597000000001</c:v>
                </c:pt>
                <c:pt idx="130">
                  <c:v>10.238674</c:v>
                </c:pt>
                <c:pt idx="131">
                  <c:v>10.259907</c:v>
                </c:pt>
                <c:pt idx="132">
                  <c:v>10.275709000000001</c:v>
                </c:pt>
                <c:pt idx="133">
                  <c:v>10.224848</c:v>
                </c:pt>
                <c:pt idx="134">
                  <c:v>12.539249999999999</c:v>
                </c:pt>
                <c:pt idx="135">
                  <c:v>10.160655999999999</c:v>
                </c:pt>
                <c:pt idx="136">
                  <c:v>10.237193</c:v>
                </c:pt>
                <c:pt idx="137">
                  <c:v>10.211022</c:v>
                </c:pt>
                <c:pt idx="138">
                  <c:v>10.281140000000001</c:v>
                </c:pt>
                <c:pt idx="139">
                  <c:v>10.081155000000001</c:v>
                </c:pt>
                <c:pt idx="140">
                  <c:v>10.146829</c:v>
                </c:pt>
                <c:pt idx="141">
                  <c:v>10.253982000000001</c:v>
                </c:pt>
                <c:pt idx="142">
                  <c:v>10.188307999999999</c:v>
                </c:pt>
                <c:pt idx="143">
                  <c:v>10.968496999999999</c:v>
                </c:pt>
                <c:pt idx="144">
                  <c:v>10.265833000000001</c:v>
                </c:pt>
                <c:pt idx="145">
                  <c:v>10.098438</c:v>
                </c:pt>
                <c:pt idx="146">
                  <c:v>10.210528</c:v>
                </c:pt>
                <c:pt idx="147">
                  <c:v>10.049553</c:v>
                </c:pt>
                <c:pt idx="148">
                  <c:v>10.055972000000001</c:v>
                </c:pt>
                <c:pt idx="149">
                  <c:v>10.104364</c:v>
                </c:pt>
                <c:pt idx="150">
                  <c:v>10.153743</c:v>
                </c:pt>
                <c:pt idx="151">
                  <c:v>10.158187</c:v>
                </c:pt>
                <c:pt idx="152">
                  <c:v>10.194233000000001</c:v>
                </c:pt>
                <c:pt idx="153">
                  <c:v>10.260401</c:v>
                </c:pt>
                <c:pt idx="154">
                  <c:v>10.144854</c:v>
                </c:pt>
                <c:pt idx="155">
                  <c:v>10.139915999999999</c:v>
                </c:pt>
                <c:pt idx="156">
                  <c:v>10.238181000000001</c:v>
                </c:pt>
                <c:pt idx="157">
                  <c:v>10.252007000000001</c:v>
                </c:pt>
                <c:pt idx="158">
                  <c:v>10.232749</c:v>
                </c:pt>
                <c:pt idx="159">
                  <c:v>10.264844999999999</c:v>
                </c:pt>
                <c:pt idx="160">
                  <c:v>10.035727</c:v>
                </c:pt>
                <c:pt idx="161">
                  <c:v>10.276695999999999</c:v>
                </c:pt>
                <c:pt idx="162">
                  <c:v>10.29546</c:v>
                </c:pt>
                <c:pt idx="163">
                  <c:v>10.207072</c:v>
                </c:pt>
                <c:pt idx="164">
                  <c:v>10.187813999999999</c:v>
                </c:pt>
                <c:pt idx="165">
                  <c:v>10.028814000000001</c:v>
                </c:pt>
                <c:pt idx="166">
                  <c:v>10.105845</c:v>
                </c:pt>
                <c:pt idx="167">
                  <c:v>10.109795</c:v>
                </c:pt>
                <c:pt idx="168">
                  <c:v>10.194727</c:v>
                </c:pt>
                <c:pt idx="169">
                  <c:v>10.248056</c:v>
                </c:pt>
                <c:pt idx="170">
                  <c:v>10.268796</c:v>
                </c:pt>
                <c:pt idx="171">
                  <c:v>10.280647</c:v>
                </c:pt>
                <c:pt idx="172">
                  <c:v>10.250031999999999</c:v>
                </c:pt>
                <c:pt idx="173">
                  <c:v>10.289535000000001</c:v>
                </c:pt>
                <c:pt idx="174">
                  <c:v>10.256945</c:v>
                </c:pt>
                <c:pt idx="175">
                  <c:v>10.151767</c:v>
                </c:pt>
                <c:pt idx="176">
                  <c:v>10.044121000000001</c:v>
                </c:pt>
                <c:pt idx="177">
                  <c:v>10.054491000000001</c:v>
                </c:pt>
                <c:pt idx="178">
                  <c:v>10.06091</c:v>
                </c:pt>
                <c:pt idx="179">
                  <c:v>10.235711999999999</c:v>
                </c:pt>
                <c:pt idx="180">
                  <c:v>10.25892</c:v>
                </c:pt>
                <c:pt idx="181">
                  <c:v>11.591168</c:v>
                </c:pt>
                <c:pt idx="182">
                  <c:v>10.203614999999999</c:v>
                </c:pt>
                <c:pt idx="183">
                  <c:v>10.296448</c:v>
                </c:pt>
                <c:pt idx="184">
                  <c:v>10.199665</c:v>
                </c:pt>
                <c:pt idx="185">
                  <c:v>10.168062000000001</c:v>
                </c:pt>
                <c:pt idx="186">
                  <c:v>10.196208</c:v>
                </c:pt>
                <c:pt idx="187">
                  <c:v>10.273733999999999</c:v>
                </c:pt>
                <c:pt idx="188">
                  <c:v>10.190283000000001</c:v>
                </c:pt>
                <c:pt idx="189">
                  <c:v>10.130534000000001</c:v>
                </c:pt>
                <c:pt idx="190">
                  <c:v>10.162137</c:v>
                </c:pt>
                <c:pt idx="191">
                  <c:v>10.036714</c:v>
                </c:pt>
                <c:pt idx="192">
                  <c:v>10.067329000000001</c:v>
                </c:pt>
                <c:pt idx="193">
                  <c:v>10.052021999999999</c:v>
                </c:pt>
                <c:pt idx="194">
                  <c:v>10.075229999999999</c:v>
                </c:pt>
                <c:pt idx="195">
                  <c:v>10.166581000000001</c:v>
                </c:pt>
                <c:pt idx="196">
                  <c:v>10.186332999999999</c:v>
                </c:pt>
                <c:pt idx="197">
                  <c:v>10.25892</c:v>
                </c:pt>
                <c:pt idx="198">
                  <c:v>10.115721000000001</c:v>
                </c:pt>
                <c:pt idx="199">
                  <c:v>10.294967</c:v>
                </c:pt>
                <c:pt idx="200">
                  <c:v>10.041157999999999</c:v>
                </c:pt>
                <c:pt idx="201">
                  <c:v>10.096463</c:v>
                </c:pt>
                <c:pt idx="202">
                  <c:v>10.116707999999999</c:v>
                </c:pt>
                <c:pt idx="203">
                  <c:v>10.274227</c:v>
                </c:pt>
                <c:pt idx="204">
                  <c:v>10.026839000000001</c:v>
                </c:pt>
                <c:pt idx="205">
                  <c:v>10.088068</c:v>
                </c:pt>
                <c:pt idx="206">
                  <c:v>10.203122</c:v>
                </c:pt>
                <c:pt idx="207">
                  <c:v>10.217935000000001</c:v>
                </c:pt>
                <c:pt idx="208">
                  <c:v>10.189295</c:v>
                </c:pt>
                <c:pt idx="209">
                  <c:v>10.026344999999999</c:v>
                </c:pt>
                <c:pt idx="210">
                  <c:v>10.037208</c:v>
                </c:pt>
                <c:pt idx="211">
                  <c:v>10.037701999999999</c:v>
                </c:pt>
                <c:pt idx="212">
                  <c:v>10.068811</c:v>
                </c:pt>
                <c:pt idx="213">
                  <c:v>10.053008999999999</c:v>
                </c:pt>
                <c:pt idx="214">
                  <c:v>10.100906999999999</c:v>
                </c:pt>
                <c:pt idx="215">
                  <c:v>10.130534000000001</c:v>
                </c:pt>
                <c:pt idx="216">
                  <c:v>10.135472</c:v>
                </c:pt>
                <c:pt idx="217">
                  <c:v>10.121646</c:v>
                </c:pt>
                <c:pt idx="218">
                  <c:v>10.227316999999999</c:v>
                </c:pt>
                <c:pt idx="219">
                  <c:v>10.190777000000001</c:v>
                </c:pt>
                <c:pt idx="220">
                  <c:v>10.056466</c:v>
                </c:pt>
                <c:pt idx="221">
                  <c:v>10.123127999999999</c:v>
                </c:pt>
                <c:pt idx="222">
                  <c:v>10.286572</c:v>
                </c:pt>
                <c:pt idx="223">
                  <c:v>10.195221</c:v>
                </c:pt>
                <c:pt idx="224">
                  <c:v>10.300891999999999</c:v>
                </c:pt>
                <c:pt idx="225">
                  <c:v>10.288546999999999</c:v>
                </c:pt>
                <c:pt idx="226">
                  <c:v>10.039676999999999</c:v>
                </c:pt>
                <c:pt idx="227">
                  <c:v>10.194727</c:v>
                </c:pt>
                <c:pt idx="228">
                  <c:v>10.265833000000001</c:v>
                </c:pt>
                <c:pt idx="229">
                  <c:v>10.048565</c:v>
                </c:pt>
                <c:pt idx="230">
                  <c:v>10.035727</c:v>
                </c:pt>
                <c:pt idx="231">
                  <c:v>10.25892</c:v>
                </c:pt>
                <c:pt idx="232">
                  <c:v>10.100906999999999</c:v>
                </c:pt>
                <c:pt idx="233">
                  <c:v>10.111276999999999</c:v>
                </c:pt>
                <c:pt idx="234">
                  <c:v>10.148804999999999</c:v>
                </c:pt>
                <c:pt idx="235">
                  <c:v>10.287559999999999</c:v>
                </c:pt>
                <c:pt idx="236">
                  <c:v>10.255463000000001</c:v>
                </c:pt>
                <c:pt idx="237">
                  <c:v>10.294473</c:v>
                </c:pt>
                <c:pt idx="238">
                  <c:v>10.228799</c:v>
                </c:pt>
                <c:pt idx="239">
                  <c:v>10.058441</c:v>
                </c:pt>
                <c:pt idx="240">
                  <c:v>10.074736</c:v>
                </c:pt>
                <c:pt idx="241">
                  <c:v>10.295954</c:v>
                </c:pt>
                <c:pt idx="242">
                  <c:v>10.157199</c:v>
                </c:pt>
                <c:pt idx="243">
                  <c:v>10.141398000000001</c:v>
                </c:pt>
                <c:pt idx="244">
                  <c:v>10.289040999999999</c:v>
                </c:pt>
                <c:pt idx="245">
                  <c:v>10.046096</c:v>
                </c:pt>
                <c:pt idx="246">
                  <c:v>10.065848000000001</c:v>
                </c:pt>
                <c:pt idx="247">
                  <c:v>10.068811</c:v>
                </c:pt>
                <c:pt idx="248">
                  <c:v>10.229291999999999</c:v>
                </c:pt>
                <c:pt idx="249">
                  <c:v>10.205590000000001</c:v>
                </c:pt>
                <c:pt idx="250">
                  <c:v>10.115227000000001</c:v>
                </c:pt>
                <c:pt idx="251">
                  <c:v>10.125102999999999</c:v>
                </c:pt>
                <c:pt idx="252">
                  <c:v>10.296942</c:v>
                </c:pt>
                <c:pt idx="253">
                  <c:v>10.271265</c:v>
                </c:pt>
                <c:pt idx="254">
                  <c:v>10.082143</c:v>
                </c:pt>
                <c:pt idx="255">
                  <c:v>10.130041</c:v>
                </c:pt>
                <c:pt idx="256">
                  <c:v>10.152755000000001</c:v>
                </c:pt>
                <c:pt idx="257">
                  <c:v>10.215960000000001</c:v>
                </c:pt>
                <c:pt idx="258">
                  <c:v>10.238181000000001</c:v>
                </c:pt>
                <c:pt idx="259">
                  <c:v>10.300397999999999</c:v>
                </c:pt>
                <c:pt idx="260">
                  <c:v>10.128064999999999</c:v>
                </c:pt>
                <c:pt idx="261">
                  <c:v>10.101400999999999</c:v>
                </c:pt>
                <c:pt idx="262">
                  <c:v>10.048565</c:v>
                </c:pt>
                <c:pt idx="263">
                  <c:v>10.213984999999999</c:v>
                </c:pt>
                <c:pt idx="264">
                  <c:v>10.299410999999999</c:v>
                </c:pt>
                <c:pt idx="265">
                  <c:v>10.064859999999999</c:v>
                </c:pt>
                <c:pt idx="266">
                  <c:v>10.092513</c:v>
                </c:pt>
                <c:pt idx="267">
                  <c:v>10.087081</c:v>
                </c:pt>
                <c:pt idx="268">
                  <c:v>10.13646</c:v>
                </c:pt>
                <c:pt idx="269">
                  <c:v>10.092019000000001</c:v>
                </c:pt>
                <c:pt idx="270">
                  <c:v>10.133991</c:v>
                </c:pt>
                <c:pt idx="271">
                  <c:v>10.167075000000001</c:v>
                </c:pt>
                <c:pt idx="272">
                  <c:v>10.268302</c:v>
                </c:pt>
                <c:pt idx="273">
                  <c:v>10.04264</c:v>
                </c:pt>
                <c:pt idx="274">
                  <c:v>10.229786000000001</c:v>
                </c:pt>
                <c:pt idx="275">
                  <c:v>10.038689</c:v>
                </c:pt>
                <c:pt idx="276">
                  <c:v>10.196208</c:v>
                </c:pt>
                <c:pt idx="277">
                  <c:v>10.296448</c:v>
                </c:pt>
                <c:pt idx="278">
                  <c:v>10.278178</c:v>
                </c:pt>
                <c:pt idx="279">
                  <c:v>10.11819</c:v>
                </c:pt>
                <c:pt idx="280">
                  <c:v>10.265339000000001</c:v>
                </c:pt>
                <c:pt idx="281">
                  <c:v>12.400001</c:v>
                </c:pt>
                <c:pt idx="282">
                  <c:v>10.139423000000001</c:v>
                </c:pt>
                <c:pt idx="283">
                  <c:v>10.188802000000001</c:v>
                </c:pt>
                <c:pt idx="284">
                  <c:v>10.200158999999999</c:v>
                </c:pt>
                <c:pt idx="285">
                  <c:v>10.179913000000001</c:v>
                </c:pt>
                <c:pt idx="286">
                  <c:v>10.274227</c:v>
                </c:pt>
                <c:pt idx="287">
                  <c:v>10.05696</c:v>
                </c:pt>
                <c:pt idx="288">
                  <c:v>10.216454000000001</c:v>
                </c:pt>
                <c:pt idx="289">
                  <c:v>10.277189999999999</c:v>
                </c:pt>
                <c:pt idx="290">
                  <c:v>10.053997000000001</c:v>
                </c:pt>
                <c:pt idx="291">
                  <c:v>10.119177000000001</c:v>
                </c:pt>
                <c:pt idx="292">
                  <c:v>10.30583</c:v>
                </c:pt>
                <c:pt idx="293">
                  <c:v>10.164111999999999</c:v>
                </c:pt>
                <c:pt idx="294">
                  <c:v>10.223860999999999</c:v>
                </c:pt>
                <c:pt idx="295">
                  <c:v>10.178432000000001</c:v>
                </c:pt>
                <c:pt idx="296">
                  <c:v>10.205097</c:v>
                </c:pt>
                <c:pt idx="297">
                  <c:v>10.21991</c:v>
                </c:pt>
                <c:pt idx="298">
                  <c:v>10.101400999999999</c:v>
                </c:pt>
                <c:pt idx="299">
                  <c:v>10.185345</c:v>
                </c:pt>
                <c:pt idx="300">
                  <c:v>10.24065</c:v>
                </c:pt>
                <c:pt idx="301">
                  <c:v>10.302372999999999</c:v>
                </c:pt>
                <c:pt idx="302">
                  <c:v>10.209047</c:v>
                </c:pt>
                <c:pt idx="303">
                  <c:v>11.403527</c:v>
                </c:pt>
                <c:pt idx="304">
                  <c:v>10.041157999999999</c:v>
                </c:pt>
                <c:pt idx="305">
                  <c:v>10.080168</c:v>
                </c:pt>
                <c:pt idx="306">
                  <c:v>10.054985</c:v>
                </c:pt>
                <c:pt idx="307">
                  <c:v>10.23423</c:v>
                </c:pt>
                <c:pt idx="308">
                  <c:v>10.144361</c:v>
                </c:pt>
                <c:pt idx="309">
                  <c:v>10.053502999999999</c:v>
                </c:pt>
                <c:pt idx="310">
                  <c:v>10.124115</c:v>
                </c:pt>
                <c:pt idx="311">
                  <c:v>10.265833000000001</c:v>
                </c:pt>
                <c:pt idx="312">
                  <c:v>10.18337</c:v>
                </c:pt>
                <c:pt idx="313">
                  <c:v>11.981757999999999</c:v>
                </c:pt>
                <c:pt idx="314">
                  <c:v>10.065848000000001</c:v>
                </c:pt>
                <c:pt idx="315">
                  <c:v>10.203122</c:v>
                </c:pt>
                <c:pt idx="316">
                  <c:v>10.290029000000001</c:v>
                </c:pt>
                <c:pt idx="317">
                  <c:v>10.261882999999999</c:v>
                </c:pt>
                <c:pt idx="318">
                  <c:v>10.272746</c:v>
                </c:pt>
                <c:pt idx="319">
                  <c:v>10.208553</c:v>
                </c:pt>
                <c:pt idx="320">
                  <c:v>10.186826</c:v>
                </c:pt>
                <c:pt idx="321">
                  <c:v>10.270771</c:v>
                </c:pt>
                <c:pt idx="322">
                  <c:v>10.232255</c:v>
                </c:pt>
                <c:pt idx="323">
                  <c:v>10.555688</c:v>
                </c:pt>
                <c:pt idx="324">
                  <c:v>10.278178</c:v>
                </c:pt>
                <c:pt idx="325">
                  <c:v>10.189295</c:v>
                </c:pt>
                <c:pt idx="326">
                  <c:v>10.038195999999999</c:v>
                </c:pt>
                <c:pt idx="327">
                  <c:v>10.200158999999999</c:v>
                </c:pt>
                <c:pt idx="328">
                  <c:v>10.146829</c:v>
                </c:pt>
                <c:pt idx="329">
                  <c:v>10.259414</c:v>
                </c:pt>
                <c:pt idx="330">
                  <c:v>10.065848000000001</c:v>
                </c:pt>
                <c:pt idx="331">
                  <c:v>10.273239999999999</c:v>
                </c:pt>
                <c:pt idx="332">
                  <c:v>10.273239999999999</c:v>
                </c:pt>
                <c:pt idx="333">
                  <c:v>10.093006000000001</c:v>
                </c:pt>
                <c:pt idx="334">
                  <c:v>10.241637000000001</c:v>
                </c:pt>
                <c:pt idx="335">
                  <c:v>10.052516000000001</c:v>
                </c:pt>
                <c:pt idx="336">
                  <c:v>10.10782</c:v>
                </c:pt>
                <c:pt idx="337">
                  <c:v>10.196702</c:v>
                </c:pt>
                <c:pt idx="338">
                  <c:v>10.271758</c:v>
                </c:pt>
                <c:pt idx="339">
                  <c:v>10.267314000000001</c:v>
                </c:pt>
                <c:pt idx="340">
                  <c:v>10.221886</c:v>
                </c:pt>
                <c:pt idx="341">
                  <c:v>10.072761</c:v>
                </c:pt>
                <c:pt idx="342">
                  <c:v>10.12214</c:v>
                </c:pt>
                <c:pt idx="343">
                  <c:v>10.153249000000001</c:v>
                </c:pt>
                <c:pt idx="344">
                  <c:v>10.272746</c:v>
                </c:pt>
                <c:pt idx="345">
                  <c:v>10.168062000000001</c:v>
                </c:pt>
                <c:pt idx="346">
                  <c:v>10.058935</c:v>
                </c:pt>
                <c:pt idx="347">
                  <c:v>10.159174</c:v>
                </c:pt>
                <c:pt idx="348">
                  <c:v>10.270277</c:v>
                </c:pt>
                <c:pt idx="349">
                  <c:v>10.265833000000001</c:v>
                </c:pt>
                <c:pt idx="350">
                  <c:v>10.094982</c:v>
                </c:pt>
                <c:pt idx="351">
                  <c:v>10.266327</c:v>
                </c:pt>
                <c:pt idx="352">
                  <c:v>10.292498</c:v>
                </c:pt>
                <c:pt idx="353">
                  <c:v>10.263363999999999</c:v>
                </c:pt>
                <c:pt idx="354">
                  <c:v>10.275709000000001</c:v>
                </c:pt>
                <c:pt idx="355">
                  <c:v>10.257438</c:v>
                </c:pt>
                <c:pt idx="356">
                  <c:v>10.123127999999999</c:v>
                </c:pt>
                <c:pt idx="357">
                  <c:v>10.056466</c:v>
                </c:pt>
                <c:pt idx="358">
                  <c:v>10.103870000000001</c:v>
                </c:pt>
                <c:pt idx="359">
                  <c:v>10.164605999999999</c:v>
                </c:pt>
                <c:pt idx="360">
                  <c:v>10.200158999999999</c:v>
                </c:pt>
                <c:pt idx="361">
                  <c:v>10.300891999999999</c:v>
                </c:pt>
                <c:pt idx="362">
                  <c:v>10.196208</c:v>
                </c:pt>
                <c:pt idx="363">
                  <c:v>10.084118</c:v>
                </c:pt>
                <c:pt idx="364">
                  <c:v>10.274227</c:v>
                </c:pt>
                <c:pt idx="365">
                  <c:v>10.181395</c:v>
                </c:pt>
                <c:pt idx="366">
                  <c:v>10.080662</c:v>
                </c:pt>
                <c:pt idx="367">
                  <c:v>10.033258</c:v>
                </c:pt>
                <c:pt idx="368">
                  <c:v>10.268796</c:v>
                </c:pt>
                <c:pt idx="369">
                  <c:v>10.204109000000001</c:v>
                </c:pt>
                <c:pt idx="370">
                  <c:v>10.067329000000001</c:v>
                </c:pt>
                <c:pt idx="371">
                  <c:v>10.03227</c:v>
                </c:pt>
                <c:pt idx="372">
                  <c:v>10.087081</c:v>
                </c:pt>
                <c:pt idx="373">
                  <c:v>10.148804999999999</c:v>
                </c:pt>
                <c:pt idx="374">
                  <c:v>10.267808</c:v>
                </c:pt>
                <c:pt idx="375">
                  <c:v>10.302372999999999</c:v>
                </c:pt>
                <c:pt idx="376">
                  <c:v>10.190777000000001</c:v>
                </c:pt>
                <c:pt idx="377">
                  <c:v>10.207566</c:v>
                </c:pt>
                <c:pt idx="378">
                  <c:v>10.088562</c:v>
                </c:pt>
                <c:pt idx="379">
                  <c:v>10.037208</c:v>
                </c:pt>
                <c:pt idx="380">
                  <c:v>10.224354999999999</c:v>
                </c:pt>
                <c:pt idx="381">
                  <c:v>10.273239999999999</c:v>
                </c:pt>
                <c:pt idx="382">
                  <c:v>10.487050999999999</c:v>
                </c:pt>
                <c:pt idx="383">
                  <c:v>10.093500000000001</c:v>
                </c:pt>
                <c:pt idx="384">
                  <c:v>10.154235999999999</c:v>
                </c:pt>
                <c:pt idx="385">
                  <c:v>10.212997</c:v>
                </c:pt>
                <c:pt idx="386">
                  <c:v>10.269783</c:v>
                </c:pt>
                <c:pt idx="387">
                  <c:v>10.097944</c:v>
                </c:pt>
                <c:pt idx="388">
                  <c:v>12.502216000000001</c:v>
                </c:pt>
                <c:pt idx="389">
                  <c:v>12.132365</c:v>
                </c:pt>
                <c:pt idx="390">
                  <c:v>10.052021999999999</c:v>
                </c:pt>
                <c:pt idx="391">
                  <c:v>10.225835999999999</c:v>
                </c:pt>
                <c:pt idx="392">
                  <c:v>10.114239</c:v>
                </c:pt>
                <c:pt idx="393">
                  <c:v>10.150285999999999</c:v>
                </c:pt>
                <c:pt idx="394">
                  <c:v>10.218923</c:v>
                </c:pt>
                <c:pt idx="395">
                  <c:v>10.039676999999999</c:v>
                </c:pt>
                <c:pt idx="396">
                  <c:v>10.195715</c:v>
                </c:pt>
                <c:pt idx="397">
                  <c:v>10.277189999999999</c:v>
                </c:pt>
                <c:pt idx="398">
                  <c:v>10.193246</c:v>
                </c:pt>
                <c:pt idx="399">
                  <c:v>10.036714</c:v>
                </c:pt>
                <c:pt idx="400">
                  <c:v>10.196702</c:v>
                </c:pt>
                <c:pt idx="401">
                  <c:v>10.041651999999999</c:v>
                </c:pt>
                <c:pt idx="402">
                  <c:v>10.130534000000001</c:v>
                </c:pt>
                <c:pt idx="403">
                  <c:v>10.235218</c:v>
                </c:pt>
                <c:pt idx="404">
                  <c:v>10.232255</c:v>
                </c:pt>
                <c:pt idx="405">
                  <c:v>12.463206</c:v>
                </c:pt>
                <c:pt idx="406">
                  <c:v>10.065848000000001</c:v>
                </c:pt>
                <c:pt idx="407">
                  <c:v>10.166086999999999</c:v>
                </c:pt>
                <c:pt idx="408">
                  <c:v>10.112757999999999</c:v>
                </c:pt>
                <c:pt idx="409">
                  <c:v>10.039676999999999</c:v>
                </c:pt>
                <c:pt idx="410">
                  <c:v>10.195221</c:v>
                </c:pt>
                <c:pt idx="411">
                  <c:v>10.252993999999999</c:v>
                </c:pt>
                <c:pt idx="412">
                  <c:v>10.290029000000001</c:v>
                </c:pt>
                <c:pt idx="413">
                  <c:v>10.138928999999999</c:v>
                </c:pt>
                <c:pt idx="414">
                  <c:v>10.086093</c:v>
                </c:pt>
                <c:pt idx="415">
                  <c:v>10.295954</c:v>
                </c:pt>
                <c:pt idx="416">
                  <c:v>10.102387999999999</c:v>
                </c:pt>
                <c:pt idx="417">
                  <c:v>10.275709000000001</c:v>
                </c:pt>
                <c:pt idx="418">
                  <c:v>10.213984999999999</c:v>
                </c:pt>
                <c:pt idx="419">
                  <c:v>10.677160000000001</c:v>
                </c:pt>
                <c:pt idx="420">
                  <c:v>10.218923</c:v>
                </c:pt>
                <c:pt idx="421">
                  <c:v>10.089055999999999</c:v>
                </c:pt>
                <c:pt idx="422">
                  <c:v>10.260895</c:v>
                </c:pt>
                <c:pt idx="423">
                  <c:v>10.269783</c:v>
                </c:pt>
                <c:pt idx="424">
                  <c:v>10.285584</c:v>
                </c:pt>
                <c:pt idx="425">
                  <c:v>10.271265</c:v>
                </c:pt>
                <c:pt idx="426">
                  <c:v>10.173988</c:v>
                </c:pt>
                <c:pt idx="427">
                  <c:v>10.045109</c:v>
                </c:pt>
                <c:pt idx="428">
                  <c:v>10.035233</c:v>
                </c:pt>
                <c:pt idx="429">
                  <c:v>10.111276999999999</c:v>
                </c:pt>
                <c:pt idx="430">
                  <c:v>10.151274000000001</c:v>
                </c:pt>
                <c:pt idx="431">
                  <c:v>10.272746</c:v>
                </c:pt>
                <c:pt idx="432">
                  <c:v>10.029306999999999</c:v>
                </c:pt>
                <c:pt idx="433">
                  <c:v>10.103870000000001</c:v>
                </c:pt>
                <c:pt idx="434">
                  <c:v>10.153249000000001</c:v>
                </c:pt>
                <c:pt idx="435">
                  <c:v>10.258426</c:v>
                </c:pt>
                <c:pt idx="436">
                  <c:v>10.108808</c:v>
                </c:pt>
                <c:pt idx="437">
                  <c:v>10.836161000000001</c:v>
                </c:pt>
                <c:pt idx="438">
                  <c:v>10.092513</c:v>
                </c:pt>
                <c:pt idx="439">
                  <c:v>10.276202</c:v>
                </c:pt>
                <c:pt idx="440">
                  <c:v>10.075229999999999</c:v>
                </c:pt>
                <c:pt idx="441">
                  <c:v>10.215465999999999</c:v>
                </c:pt>
                <c:pt idx="442">
                  <c:v>10.066834999999999</c:v>
                </c:pt>
                <c:pt idx="443">
                  <c:v>10.207566</c:v>
                </c:pt>
                <c:pt idx="444">
                  <c:v>10.133497</c:v>
                </c:pt>
                <c:pt idx="445">
                  <c:v>10.226330000000001</c:v>
                </c:pt>
                <c:pt idx="446">
                  <c:v>11.967438</c:v>
                </c:pt>
                <c:pt idx="447">
                  <c:v>10.198677</c:v>
                </c:pt>
                <c:pt idx="448">
                  <c:v>10.29546</c:v>
                </c:pt>
                <c:pt idx="449">
                  <c:v>10.07128</c:v>
                </c:pt>
                <c:pt idx="450">
                  <c:v>10.092019000000001</c:v>
                </c:pt>
                <c:pt idx="451">
                  <c:v>10.289535000000001</c:v>
                </c:pt>
                <c:pt idx="452">
                  <c:v>10.174975999999999</c:v>
                </c:pt>
                <c:pt idx="453">
                  <c:v>10.049059</c:v>
                </c:pt>
                <c:pt idx="454">
                  <c:v>10.070786</c:v>
                </c:pt>
                <c:pt idx="455">
                  <c:v>10.264844999999999</c:v>
                </c:pt>
                <c:pt idx="456">
                  <c:v>10.063872999999999</c:v>
                </c:pt>
                <c:pt idx="457">
                  <c:v>10.281140000000001</c:v>
                </c:pt>
                <c:pt idx="458">
                  <c:v>10.031776000000001</c:v>
                </c:pt>
                <c:pt idx="459">
                  <c:v>10.152755000000001</c:v>
                </c:pt>
                <c:pt idx="460">
                  <c:v>10.297929</c:v>
                </c:pt>
                <c:pt idx="461">
                  <c:v>10.036220999999999</c:v>
                </c:pt>
                <c:pt idx="462">
                  <c:v>10.166086999999999</c:v>
                </c:pt>
                <c:pt idx="463">
                  <c:v>10.269783</c:v>
                </c:pt>
                <c:pt idx="464">
                  <c:v>10.067823000000001</c:v>
                </c:pt>
                <c:pt idx="465">
                  <c:v>10.269783</c:v>
                </c:pt>
                <c:pt idx="466">
                  <c:v>11.058367000000001</c:v>
                </c:pt>
                <c:pt idx="467">
                  <c:v>10.108314</c:v>
                </c:pt>
                <c:pt idx="468">
                  <c:v>10.262376</c:v>
                </c:pt>
                <c:pt idx="469">
                  <c:v>10.061404</c:v>
                </c:pt>
                <c:pt idx="470">
                  <c:v>10.19374</c:v>
                </c:pt>
                <c:pt idx="471">
                  <c:v>10.268302</c:v>
                </c:pt>
                <c:pt idx="472">
                  <c:v>11.125522999999999</c:v>
                </c:pt>
                <c:pt idx="473">
                  <c:v>10.170038</c:v>
                </c:pt>
                <c:pt idx="474">
                  <c:v>10.175962999999999</c:v>
                </c:pt>
                <c:pt idx="475">
                  <c:v>10.205097</c:v>
                </c:pt>
                <c:pt idx="476">
                  <c:v>10.150779999999999</c:v>
                </c:pt>
                <c:pt idx="477">
                  <c:v>10.092513</c:v>
                </c:pt>
                <c:pt idx="478">
                  <c:v>10.272252</c:v>
                </c:pt>
                <c:pt idx="479">
                  <c:v>12.433579</c:v>
                </c:pt>
                <c:pt idx="480">
                  <c:v>10.057947</c:v>
                </c:pt>
                <c:pt idx="481">
                  <c:v>10.048071</c:v>
                </c:pt>
                <c:pt idx="482">
                  <c:v>10.173</c:v>
                </c:pt>
                <c:pt idx="483">
                  <c:v>10.226823</c:v>
                </c:pt>
                <c:pt idx="484">
                  <c:v>10.194233000000001</c:v>
                </c:pt>
                <c:pt idx="485">
                  <c:v>10.167075000000001</c:v>
                </c:pt>
                <c:pt idx="486">
                  <c:v>10.265339000000001</c:v>
                </c:pt>
                <c:pt idx="487">
                  <c:v>10.028814000000001</c:v>
                </c:pt>
                <c:pt idx="488">
                  <c:v>10.177937999999999</c:v>
                </c:pt>
                <c:pt idx="489">
                  <c:v>10.190283000000001</c:v>
                </c:pt>
                <c:pt idx="490">
                  <c:v>10.233737</c:v>
                </c:pt>
                <c:pt idx="491">
                  <c:v>10.082143</c:v>
                </c:pt>
                <c:pt idx="492">
                  <c:v>10.274721</c:v>
                </c:pt>
                <c:pt idx="493">
                  <c:v>11.278598000000001</c:v>
                </c:pt>
                <c:pt idx="494">
                  <c:v>10.196208</c:v>
                </c:pt>
                <c:pt idx="495">
                  <c:v>10.227811000000001</c:v>
                </c:pt>
                <c:pt idx="496">
                  <c:v>10.053008999999999</c:v>
                </c:pt>
                <c:pt idx="497">
                  <c:v>10.128558999999999</c:v>
                </c:pt>
                <c:pt idx="498">
                  <c:v>10.135472</c:v>
                </c:pt>
                <c:pt idx="499">
                  <c:v>10.266819999999999</c:v>
                </c:pt>
                <c:pt idx="500">
                  <c:v>10.275214999999999</c:v>
                </c:pt>
                <c:pt idx="501">
                  <c:v>10.696418</c:v>
                </c:pt>
                <c:pt idx="502">
                  <c:v>10.049553</c:v>
                </c:pt>
                <c:pt idx="503">
                  <c:v>10.256945</c:v>
                </c:pt>
                <c:pt idx="504">
                  <c:v>10.406069</c:v>
                </c:pt>
                <c:pt idx="505">
                  <c:v>10.061897999999999</c:v>
                </c:pt>
                <c:pt idx="506">
                  <c:v>10.067329000000001</c:v>
                </c:pt>
                <c:pt idx="507">
                  <c:v>10.235711999999999</c:v>
                </c:pt>
                <c:pt idx="508">
                  <c:v>10.079674000000001</c:v>
                </c:pt>
                <c:pt idx="509">
                  <c:v>10.131028000000001</c:v>
                </c:pt>
                <c:pt idx="510">
                  <c:v>10.24855</c:v>
                </c:pt>
                <c:pt idx="511">
                  <c:v>10.040171000000001</c:v>
                </c:pt>
                <c:pt idx="512">
                  <c:v>10.212503999999999</c:v>
                </c:pt>
                <c:pt idx="513">
                  <c:v>10.041157999999999</c:v>
                </c:pt>
                <c:pt idx="514">
                  <c:v>10.212009999999999</c:v>
                </c:pt>
                <c:pt idx="515">
                  <c:v>10.238181000000001</c:v>
                </c:pt>
                <c:pt idx="516">
                  <c:v>10.149792</c:v>
                </c:pt>
                <c:pt idx="517">
                  <c:v>10.014988000000001</c:v>
                </c:pt>
                <c:pt idx="518">
                  <c:v>10.217441000000001</c:v>
                </c:pt>
                <c:pt idx="519">
                  <c:v>10.098932</c:v>
                </c:pt>
                <c:pt idx="520">
                  <c:v>10.025357</c:v>
                </c:pt>
                <c:pt idx="521">
                  <c:v>10.061404</c:v>
                </c:pt>
                <c:pt idx="522">
                  <c:v>10.100906999999999</c:v>
                </c:pt>
                <c:pt idx="523">
                  <c:v>10.099425999999999</c:v>
                </c:pt>
                <c:pt idx="524">
                  <c:v>10.037701999999999</c:v>
                </c:pt>
                <c:pt idx="525">
                  <c:v>10.185839</c:v>
                </c:pt>
                <c:pt idx="526">
                  <c:v>10.266327</c:v>
                </c:pt>
                <c:pt idx="527">
                  <c:v>10.07128</c:v>
                </c:pt>
                <c:pt idx="528">
                  <c:v>10.037208</c:v>
                </c:pt>
                <c:pt idx="529">
                  <c:v>10.024863</c:v>
                </c:pt>
                <c:pt idx="530">
                  <c:v>10.12609</c:v>
                </c:pt>
                <c:pt idx="531">
                  <c:v>10.178926000000001</c:v>
                </c:pt>
                <c:pt idx="532">
                  <c:v>10.229291999999999</c:v>
                </c:pt>
                <c:pt idx="533">
                  <c:v>10.270771</c:v>
                </c:pt>
                <c:pt idx="534">
                  <c:v>10.052021999999999</c:v>
                </c:pt>
                <c:pt idx="535">
                  <c:v>10.25497</c:v>
                </c:pt>
                <c:pt idx="536">
                  <c:v>10.090536999999999</c:v>
                </c:pt>
                <c:pt idx="537">
                  <c:v>10.064859999999999</c:v>
                </c:pt>
                <c:pt idx="538">
                  <c:v>10.123127999999999</c:v>
                </c:pt>
                <c:pt idx="539">
                  <c:v>10.263363999999999</c:v>
                </c:pt>
                <c:pt idx="540">
                  <c:v>10.285584</c:v>
                </c:pt>
                <c:pt idx="541">
                  <c:v>10.250525</c:v>
                </c:pt>
                <c:pt idx="542">
                  <c:v>10.147817</c:v>
                </c:pt>
                <c:pt idx="543">
                  <c:v>10.080662</c:v>
                </c:pt>
                <c:pt idx="544">
                  <c:v>10.253488000000001</c:v>
                </c:pt>
                <c:pt idx="545">
                  <c:v>10.262869999999999</c:v>
                </c:pt>
                <c:pt idx="546">
                  <c:v>10.133003</c:v>
                </c:pt>
                <c:pt idx="547">
                  <c:v>10.211516</c:v>
                </c:pt>
                <c:pt idx="548">
                  <c:v>10.296942</c:v>
                </c:pt>
                <c:pt idx="549">
                  <c:v>10.032764</c:v>
                </c:pt>
                <c:pt idx="550">
                  <c:v>10.188802000000001</c:v>
                </c:pt>
                <c:pt idx="551">
                  <c:v>10.296942</c:v>
                </c:pt>
                <c:pt idx="552">
                  <c:v>10.227811000000001</c:v>
                </c:pt>
                <c:pt idx="553">
                  <c:v>10.207072</c:v>
                </c:pt>
                <c:pt idx="554">
                  <c:v>10.250031999999999</c:v>
                </c:pt>
                <c:pt idx="555">
                  <c:v>12.197545</c:v>
                </c:pt>
                <c:pt idx="556">
                  <c:v>10.142385000000001</c:v>
                </c:pt>
                <c:pt idx="557">
                  <c:v>10.260401</c:v>
                </c:pt>
                <c:pt idx="558">
                  <c:v>10.265339000000001</c:v>
                </c:pt>
                <c:pt idx="559">
                  <c:v>10.220898</c:v>
                </c:pt>
                <c:pt idx="560">
                  <c:v>10.038195999999999</c:v>
                </c:pt>
                <c:pt idx="561">
                  <c:v>10.081155000000001</c:v>
                </c:pt>
                <c:pt idx="562">
                  <c:v>10.252007000000001</c:v>
                </c:pt>
                <c:pt idx="563">
                  <c:v>10.133497</c:v>
                </c:pt>
                <c:pt idx="564">
                  <c:v>10.132016</c:v>
                </c:pt>
                <c:pt idx="565">
                  <c:v>10.173</c:v>
                </c:pt>
                <c:pt idx="566">
                  <c:v>10.205097</c:v>
                </c:pt>
                <c:pt idx="567">
                  <c:v>10.890972</c:v>
                </c:pt>
                <c:pt idx="568">
                  <c:v>10.182382</c:v>
                </c:pt>
                <c:pt idx="569">
                  <c:v>10.292991000000001</c:v>
                </c:pt>
                <c:pt idx="570">
                  <c:v>10.084612</c:v>
                </c:pt>
                <c:pt idx="571">
                  <c:v>10.200158999999999</c:v>
                </c:pt>
                <c:pt idx="572">
                  <c:v>10.278178</c:v>
                </c:pt>
                <c:pt idx="573">
                  <c:v>10.260401</c:v>
                </c:pt>
                <c:pt idx="574">
                  <c:v>10.044121000000001</c:v>
                </c:pt>
                <c:pt idx="575">
                  <c:v>10.287559999999999</c:v>
                </c:pt>
                <c:pt idx="576">
                  <c:v>10.079179999999999</c:v>
                </c:pt>
                <c:pt idx="577">
                  <c:v>10.258426</c:v>
                </c:pt>
                <c:pt idx="578">
                  <c:v>10.065848000000001</c:v>
                </c:pt>
                <c:pt idx="579">
                  <c:v>10.287065999999999</c:v>
                </c:pt>
                <c:pt idx="580">
                  <c:v>11.032690000000001</c:v>
                </c:pt>
                <c:pt idx="581">
                  <c:v>10.193246</c:v>
                </c:pt>
                <c:pt idx="582">
                  <c:v>10.267314000000001</c:v>
                </c:pt>
                <c:pt idx="583">
                  <c:v>10.083624</c:v>
                </c:pt>
                <c:pt idx="584">
                  <c:v>10.046096</c:v>
                </c:pt>
                <c:pt idx="585">
                  <c:v>10.132016</c:v>
                </c:pt>
                <c:pt idx="586">
                  <c:v>10.12609</c:v>
                </c:pt>
                <c:pt idx="587">
                  <c:v>10.300397999999999</c:v>
                </c:pt>
                <c:pt idx="588">
                  <c:v>10.138928999999999</c:v>
                </c:pt>
                <c:pt idx="589">
                  <c:v>10.199171</c:v>
                </c:pt>
                <c:pt idx="590">
                  <c:v>10.089549999999999</c:v>
                </c:pt>
                <c:pt idx="591">
                  <c:v>11.136386</c:v>
                </c:pt>
                <c:pt idx="592">
                  <c:v>10.283116</c:v>
                </c:pt>
                <c:pt idx="593">
                  <c:v>10.196702</c:v>
                </c:pt>
                <c:pt idx="594">
                  <c:v>10.186332999999999</c:v>
                </c:pt>
                <c:pt idx="595">
                  <c:v>10.086093</c:v>
                </c:pt>
                <c:pt idx="596">
                  <c:v>10.214479000000001</c:v>
                </c:pt>
                <c:pt idx="597">
                  <c:v>10.222873</c:v>
                </c:pt>
                <c:pt idx="598">
                  <c:v>10.05696</c:v>
                </c:pt>
                <c:pt idx="599">
                  <c:v>10.268796</c:v>
                </c:pt>
                <c:pt idx="600">
                  <c:v>10.040171000000001</c:v>
                </c:pt>
                <c:pt idx="601">
                  <c:v>10.287559999999999</c:v>
                </c:pt>
                <c:pt idx="602">
                  <c:v>10.04659</c:v>
                </c:pt>
                <c:pt idx="603">
                  <c:v>10.221392</c:v>
                </c:pt>
                <c:pt idx="604">
                  <c:v>10.119177000000001</c:v>
                </c:pt>
                <c:pt idx="605">
                  <c:v>10.284103</c:v>
                </c:pt>
                <c:pt idx="606">
                  <c:v>10.272252</c:v>
                </c:pt>
                <c:pt idx="607">
                  <c:v>10.066834999999999</c:v>
                </c:pt>
                <c:pt idx="608">
                  <c:v>10.25497</c:v>
                </c:pt>
                <c:pt idx="609">
                  <c:v>10.115721000000001</c:v>
                </c:pt>
                <c:pt idx="610">
                  <c:v>10.050046999999999</c:v>
                </c:pt>
                <c:pt idx="611">
                  <c:v>10.039676999999999</c:v>
                </c:pt>
                <c:pt idx="612">
                  <c:v>10.067329000000001</c:v>
                </c:pt>
                <c:pt idx="613">
                  <c:v>10.143373</c:v>
                </c:pt>
                <c:pt idx="614">
                  <c:v>10.204603000000001</c:v>
                </c:pt>
                <c:pt idx="615">
                  <c:v>10.286572</c:v>
                </c:pt>
                <c:pt idx="616">
                  <c:v>10.063378999999999</c:v>
                </c:pt>
                <c:pt idx="617">
                  <c:v>10.244106</c:v>
                </c:pt>
                <c:pt idx="618">
                  <c:v>10.147323</c:v>
                </c:pt>
                <c:pt idx="619">
                  <c:v>10.188307999999999</c:v>
                </c:pt>
                <c:pt idx="620">
                  <c:v>10.237193</c:v>
                </c:pt>
                <c:pt idx="621">
                  <c:v>10.279165000000001</c:v>
                </c:pt>
                <c:pt idx="622">
                  <c:v>10.091525000000001</c:v>
                </c:pt>
                <c:pt idx="623">
                  <c:v>10.194727</c:v>
                </c:pt>
                <c:pt idx="624">
                  <c:v>10.059922</c:v>
                </c:pt>
                <c:pt idx="625">
                  <c:v>10.208059</c:v>
                </c:pt>
                <c:pt idx="626">
                  <c:v>10.268302</c:v>
                </c:pt>
                <c:pt idx="627">
                  <c:v>10.044615</c:v>
                </c:pt>
                <c:pt idx="628">
                  <c:v>10.293979</c:v>
                </c:pt>
                <c:pt idx="629">
                  <c:v>10.203614999999999</c:v>
                </c:pt>
                <c:pt idx="630">
                  <c:v>10.050046999999999</c:v>
                </c:pt>
                <c:pt idx="631">
                  <c:v>10.23028</c:v>
                </c:pt>
                <c:pt idx="632">
                  <c:v>10.237686999999999</c:v>
                </c:pt>
                <c:pt idx="633">
                  <c:v>10.245094</c:v>
                </c:pt>
                <c:pt idx="634">
                  <c:v>10.026839000000001</c:v>
                </c:pt>
                <c:pt idx="635">
                  <c:v>10.07128</c:v>
                </c:pt>
                <c:pt idx="636">
                  <c:v>10.099425999999999</c:v>
                </c:pt>
                <c:pt idx="637">
                  <c:v>10.190283000000001</c:v>
                </c:pt>
                <c:pt idx="638">
                  <c:v>10.223367</c:v>
                </c:pt>
                <c:pt idx="639">
                  <c:v>10.098932</c:v>
                </c:pt>
                <c:pt idx="640">
                  <c:v>10.259414</c:v>
                </c:pt>
                <c:pt idx="641">
                  <c:v>10.045603</c:v>
                </c:pt>
                <c:pt idx="642">
                  <c:v>10.153743</c:v>
                </c:pt>
                <c:pt idx="643">
                  <c:v>10.272746</c:v>
                </c:pt>
                <c:pt idx="644">
                  <c:v>10.18337</c:v>
                </c:pt>
                <c:pt idx="645">
                  <c:v>10.039183</c:v>
                </c:pt>
                <c:pt idx="646">
                  <c:v>10.03227</c:v>
                </c:pt>
                <c:pt idx="647">
                  <c:v>10.021407</c:v>
                </c:pt>
                <c:pt idx="648">
                  <c:v>10.198183999999999</c:v>
                </c:pt>
                <c:pt idx="649">
                  <c:v>10.289535000000001</c:v>
                </c:pt>
                <c:pt idx="650">
                  <c:v>10.052516000000001</c:v>
                </c:pt>
                <c:pt idx="651">
                  <c:v>10.223367</c:v>
                </c:pt>
                <c:pt idx="652">
                  <c:v>10.287559999999999</c:v>
                </c:pt>
                <c:pt idx="653">
                  <c:v>10.11177</c:v>
                </c:pt>
                <c:pt idx="654">
                  <c:v>10.063378999999999</c:v>
                </c:pt>
                <c:pt idx="655">
                  <c:v>10.290029000000001</c:v>
                </c:pt>
                <c:pt idx="656">
                  <c:v>10.245587</c:v>
                </c:pt>
                <c:pt idx="657">
                  <c:v>10.031283</c:v>
                </c:pt>
                <c:pt idx="658">
                  <c:v>10.130041</c:v>
                </c:pt>
                <c:pt idx="659">
                  <c:v>10.287559999999999</c:v>
                </c:pt>
                <c:pt idx="660">
                  <c:v>10.09745</c:v>
                </c:pt>
                <c:pt idx="661">
                  <c:v>10.263858000000001</c:v>
                </c:pt>
                <c:pt idx="662">
                  <c:v>11.476115</c:v>
                </c:pt>
                <c:pt idx="663">
                  <c:v>10.022888</c:v>
                </c:pt>
                <c:pt idx="664">
                  <c:v>12.559002</c:v>
                </c:pt>
                <c:pt idx="665">
                  <c:v>10.271265</c:v>
                </c:pt>
                <c:pt idx="666">
                  <c:v>10.032764</c:v>
                </c:pt>
                <c:pt idx="667">
                  <c:v>10.114732999999999</c:v>
                </c:pt>
                <c:pt idx="668">
                  <c:v>10.236205</c:v>
                </c:pt>
                <c:pt idx="669">
                  <c:v>10.196208</c:v>
                </c:pt>
                <c:pt idx="670">
                  <c:v>10.023382</c:v>
                </c:pt>
                <c:pt idx="671">
                  <c:v>10.292991000000001</c:v>
                </c:pt>
                <c:pt idx="672">
                  <c:v>10.022888</c:v>
                </c:pt>
                <c:pt idx="673">
                  <c:v>10.166086999999999</c:v>
                </c:pt>
                <c:pt idx="674">
                  <c:v>10.271265</c:v>
                </c:pt>
                <c:pt idx="675">
                  <c:v>10.139423000000001</c:v>
                </c:pt>
                <c:pt idx="676">
                  <c:v>10.152755000000001</c:v>
                </c:pt>
                <c:pt idx="677">
                  <c:v>10.270277</c:v>
                </c:pt>
                <c:pt idx="678">
                  <c:v>10.024369999999999</c:v>
                </c:pt>
                <c:pt idx="679">
                  <c:v>10.223860999999999</c:v>
                </c:pt>
                <c:pt idx="680">
                  <c:v>12.478020000000001</c:v>
                </c:pt>
                <c:pt idx="681">
                  <c:v>10.054985</c:v>
                </c:pt>
                <c:pt idx="682">
                  <c:v>10.270277</c:v>
                </c:pt>
                <c:pt idx="683">
                  <c:v>11.465251</c:v>
                </c:pt>
                <c:pt idx="684">
                  <c:v>10.182382</c:v>
                </c:pt>
                <c:pt idx="685">
                  <c:v>10.206084000000001</c:v>
                </c:pt>
                <c:pt idx="686">
                  <c:v>10.273733999999999</c:v>
                </c:pt>
                <c:pt idx="687">
                  <c:v>10.130041</c:v>
                </c:pt>
                <c:pt idx="688">
                  <c:v>10.202133999999999</c:v>
                </c:pt>
                <c:pt idx="689">
                  <c:v>12.574802999999999</c:v>
                </c:pt>
                <c:pt idx="690">
                  <c:v>10.089549999999999</c:v>
                </c:pt>
                <c:pt idx="691">
                  <c:v>10.187813999999999</c:v>
                </c:pt>
                <c:pt idx="692">
                  <c:v>10.271265</c:v>
                </c:pt>
                <c:pt idx="693">
                  <c:v>10.138434999999999</c:v>
                </c:pt>
                <c:pt idx="694">
                  <c:v>10.180901</c:v>
                </c:pt>
                <c:pt idx="695">
                  <c:v>10.052021999999999</c:v>
                </c:pt>
                <c:pt idx="696">
                  <c:v>10.104857000000001</c:v>
                </c:pt>
                <c:pt idx="697">
                  <c:v>10.050046999999999</c:v>
                </c:pt>
                <c:pt idx="698">
                  <c:v>10.219417</c:v>
                </c:pt>
                <c:pt idx="699">
                  <c:v>10.252007000000001</c:v>
                </c:pt>
                <c:pt idx="700">
                  <c:v>10.798139000000001</c:v>
                </c:pt>
                <c:pt idx="701">
                  <c:v>10.808509000000001</c:v>
                </c:pt>
                <c:pt idx="702">
                  <c:v>10.855418999999999</c:v>
                </c:pt>
                <c:pt idx="703">
                  <c:v>10.826285</c:v>
                </c:pt>
                <c:pt idx="704">
                  <c:v>10.928006</c:v>
                </c:pt>
                <c:pt idx="705">
                  <c:v>10.964547</c:v>
                </c:pt>
                <c:pt idx="706">
                  <c:v>10.812459</c:v>
                </c:pt>
                <c:pt idx="707">
                  <c:v>10.972447000000001</c:v>
                </c:pt>
                <c:pt idx="708">
                  <c:v>10.787769000000001</c:v>
                </c:pt>
                <c:pt idx="709">
                  <c:v>10.818384999999999</c:v>
                </c:pt>
                <c:pt idx="710">
                  <c:v>10.770486999999999</c:v>
                </c:pt>
                <c:pt idx="711">
                  <c:v>10.885046000000001</c:v>
                </c:pt>
                <c:pt idx="712">
                  <c:v>10.949239</c:v>
                </c:pt>
                <c:pt idx="713">
                  <c:v>10.803571</c:v>
                </c:pt>
                <c:pt idx="714">
                  <c:v>10.903316999999999</c:v>
                </c:pt>
                <c:pt idx="715">
                  <c:v>10.795176</c:v>
                </c:pt>
                <c:pt idx="716">
                  <c:v>10.951214</c:v>
                </c:pt>
                <c:pt idx="717">
                  <c:v>10.75271</c:v>
                </c:pt>
                <c:pt idx="718">
                  <c:v>10.964547</c:v>
                </c:pt>
                <c:pt idx="719">
                  <c:v>10.751723</c:v>
                </c:pt>
                <c:pt idx="720">
                  <c:v>10.967015999999999</c:v>
                </c:pt>
                <c:pt idx="721">
                  <c:v>10.828754</c:v>
                </c:pt>
                <c:pt idx="722">
                  <c:v>11.794611</c:v>
                </c:pt>
                <c:pt idx="723">
                  <c:v>10.981336000000001</c:v>
                </c:pt>
                <c:pt idx="724">
                  <c:v>10.772462000000001</c:v>
                </c:pt>
                <c:pt idx="725">
                  <c:v>10.948252</c:v>
                </c:pt>
                <c:pt idx="726">
                  <c:v>10.913192</c:v>
                </c:pt>
                <c:pt idx="727">
                  <c:v>10.883565000000001</c:v>
                </c:pt>
                <c:pt idx="728">
                  <c:v>10.910723000000001</c:v>
                </c:pt>
                <c:pt idx="729">
                  <c:v>10.842086</c:v>
                </c:pt>
                <c:pt idx="730">
                  <c:v>10.981828999999999</c:v>
                </c:pt>
                <c:pt idx="731">
                  <c:v>10.943314000000001</c:v>
                </c:pt>
                <c:pt idx="732">
                  <c:v>10.770486999999999</c:v>
                </c:pt>
                <c:pt idx="733">
                  <c:v>10.936894000000001</c:v>
                </c:pt>
                <c:pt idx="734">
                  <c:v>10.969977999999999</c:v>
                </c:pt>
                <c:pt idx="735">
                  <c:v>10.798633000000001</c:v>
                </c:pt>
                <c:pt idx="736">
                  <c:v>10.986273000000001</c:v>
                </c:pt>
                <c:pt idx="737">
                  <c:v>10.795176</c:v>
                </c:pt>
                <c:pt idx="738">
                  <c:v>10.951214</c:v>
                </c:pt>
                <c:pt idx="739">
                  <c:v>11.174901999999999</c:v>
                </c:pt>
                <c:pt idx="740">
                  <c:v>10.917636999999999</c:v>
                </c:pt>
                <c:pt idx="741">
                  <c:v>10.947758</c:v>
                </c:pt>
                <c:pt idx="742">
                  <c:v>10.957140000000001</c:v>
                </c:pt>
                <c:pt idx="743">
                  <c:v>10.797644999999999</c:v>
                </c:pt>
                <c:pt idx="744">
                  <c:v>10.928006</c:v>
                </c:pt>
                <c:pt idx="745">
                  <c:v>10.774931</c:v>
                </c:pt>
                <c:pt idx="746">
                  <c:v>10.944794999999999</c:v>
                </c:pt>
                <c:pt idx="747">
                  <c:v>10.875170000000001</c:v>
                </c:pt>
                <c:pt idx="748">
                  <c:v>10.874183</c:v>
                </c:pt>
                <c:pt idx="749">
                  <c:v>10.815422</c:v>
                </c:pt>
                <c:pt idx="750">
                  <c:v>10.976398</c:v>
                </c:pt>
                <c:pt idx="751">
                  <c:v>10.928006</c:v>
                </c:pt>
                <c:pt idx="752">
                  <c:v>10.779869</c:v>
                </c:pt>
                <c:pt idx="753">
                  <c:v>10.850975</c:v>
                </c:pt>
                <c:pt idx="754">
                  <c:v>13.231056000000001</c:v>
                </c:pt>
                <c:pt idx="755">
                  <c:v>10.956645999999999</c:v>
                </c:pt>
                <c:pt idx="756">
                  <c:v>10.893935000000001</c:v>
                </c:pt>
                <c:pt idx="757">
                  <c:v>10.968003</c:v>
                </c:pt>
                <c:pt idx="758">
                  <c:v>10.758635999999999</c:v>
                </c:pt>
                <c:pt idx="759">
                  <c:v>10.920598999999999</c:v>
                </c:pt>
                <c:pt idx="760">
                  <c:v>13.353023</c:v>
                </c:pt>
                <c:pt idx="761">
                  <c:v>10.901341</c:v>
                </c:pt>
                <c:pt idx="762">
                  <c:v>10.9285</c:v>
                </c:pt>
                <c:pt idx="763">
                  <c:v>10.805052</c:v>
                </c:pt>
                <c:pt idx="764">
                  <c:v>10.929487</c:v>
                </c:pt>
                <c:pt idx="765">
                  <c:v>10.902329</c:v>
                </c:pt>
                <c:pt idx="766">
                  <c:v>10.898872000000001</c:v>
                </c:pt>
                <c:pt idx="767">
                  <c:v>10.895910000000001</c:v>
                </c:pt>
                <c:pt idx="768">
                  <c:v>10.814928</c:v>
                </c:pt>
                <c:pt idx="769">
                  <c:v>10.774437000000001</c:v>
                </c:pt>
                <c:pt idx="770">
                  <c:v>10.969485000000001</c:v>
                </c:pt>
                <c:pt idx="771">
                  <c:v>12.578754</c:v>
                </c:pt>
                <c:pt idx="772">
                  <c:v>10.872208000000001</c:v>
                </c:pt>
                <c:pt idx="773">
                  <c:v>10.981336000000001</c:v>
                </c:pt>
                <c:pt idx="774">
                  <c:v>10.813940000000001</c:v>
                </c:pt>
                <c:pt idx="775">
                  <c:v>10.816903</c:v>
                </c:pt>
                <c:pt idx="776">
                  <c:v>10.943807</c:v>
                </c:pt>
                <c:pt idx="777">
                  <c:v>10.926031</c:v>
                </c:pt>
                <c:pt idx="778">
                  <c:v>10.766043</c:v>
                </c:pt>
                <c:pt idx="779">
                  <c:v>10.874183</c:v>
                </c:pt>
                <c:pt idx="780">
                  <c:v>10.922573999999999</c:v>
                </c:pt>
                <c:pt idx="781">
                  <c:v>10.97936</c:v>
                </c:pt>
                <c:pt idx="782">
                  <c:v>10.812953</c:v>
                </c:pt>
                <c:pt idx="783">
                  <c:v>10.83863</c:v>
                </c:pt>
                <c:pt idx="784">
                  <c:v>10.988249</c:v>
                </c:pt>
                <c:pt idx="785">
                  <c:v>10.769005</c:v>
                </c:pt>
                <c:pt idx="786">
                  <c:v>10.933438000000001</c:v>
                </c:pt>
                <c:pt idx="787">
                  <c:v>12.454812</c:v>
                </c:pt>
                <c:pt idx="788">
                  <c:v>10.907761000000001</c:v>
                </c:pt>
                <c:pt idx="789">
                  <c:v>10.795176</c:v>
                </c:pt>
                <c:pt idx="790">
                  <c:v>10.97146</c:v>
                </c:pt>
                <c:pt idx="791">
                  <c:v>10.964547</c:v>
                </c:pt>
                <c:pt idx="792">
                  <c:v>10.968496999999999</c:v>
                </c:pt>
                <c:pt idx="793">
                  <c:v>10.955658</c:v>
                </c:pt>
                <c:pt idx="794">
                  <c:v>10.863319000000001</c:v>
                </c:pt>
                <c:pt idx="795">
                  <c:v>10.833691999999999</c:v>
                </c:pt>
                <c:pt idx="796">
                  <c:v>10.782337999999999</c:v>
                </c:pt>
                <c:pt idx="797">
                  <c:v>10.966521999999999</c:v>
                </c:pt>
                <c:pt idx="798">
                  <c:v>10.775918000000001</c:v>
                </c:pt>
                <c:pt idx="799">
                  <c:v>10.963559</c:v>
                </c:pt>
                <c:pt idx="800">
                  <c:v>10.778387</c:v>
                </c:pt>
                <c:pt idx="801">
                  <c:v>10.862826</c:v>
                </c:pt>
                <c:pt idx="802">
                  <c:v>10.875170000000001</c:v>
                </c:pt>
                <c:pt idx="803">
                  <c:v>10.882577</c:v>
                </c:pt>
                <c:pt idx="804">
                  <c:v>10.804558</c:v>
                </c:pt>
                <c:pt idx="805">
                  <c:v>10.922573999999999</c:v>
                </c:pt>
                <c:pt idx="806">
                  <c:v>10.845048999999999</c:v>
                </c:pt>
                <c:pt idx="807">
                  <c:v>10.773942999999999</c:v>
                </c:pt>
                <c:pt idx="808">
                  <c:v>10.980347999999999</c:v>
                </c:pt>
                <c:pt idx="809">
                  <c:v>10.974916</c:v>
                </c:pt>
                <c:pt idx="810">
                  <c:v>10.816903</c:v>
                </c:pt>
                <c:pt idx="811">
                  <c:v>10.963559</c:v>
                </c:pt>
                <c:pt idx="812">
                  <c:v>10.766536</c:v>
                </c:pt>
                <c:pt idx="813">
                  <c:v>10.985286</c:v>
                </c:pt>
                <c:pt idx="814">
                  <c:v>10.822829</c:v>
                </c:pt>
                <c:pt idx="815">
                  <c:v>10.839124</c:v>
                </c:pt>
                <c:pt idx="816">
                  <c:v>10.97146</c:v>
                </c:pt>
                <c:pt idx="817">
                  <c:v>10.845542999999999</c:v>
                </c:pt>
                <c:pt idx="818">
                  <c:v>10.771474</c:v>
                </c:pt>
                <c:pt idx="819">
                  <c:v>10.879614999999999</c:v>
                </c:pt>
                <c:pt idx="820">
                  <c:v>10.792214</c:v>
                </c:pt>
                <c:pt idx="821">
                  <c:v>10.849493000000001</c:v>
                </c:pt>
                <c:pt idx="822">
                  <c:v>10.953683</c:v>
                </c:pt>
                <c:pt idx="823">
                  <c:v>10.804558</c:v>
                </c:pt>
                <c:pt idx="824">
                  <c:v>10.962571000000001</c:v>
                </c:pt>
                <c:pt idx="825">
                  <c:v>10.820853</c:v>
                </c:pt>
                <c:pt idx="826">
                  <c:v>10.769992999999999</c:v>
                </c:pt>
                <c:pt idx="827">
                  <c:v>12.66813</c:v>
                </c:pt>
                <c:pt idx="828">
                  <c:v>10.888009</c:v>
                </c:pt>
                <c:pt idx="829">
                  <c:v>10.97936</c:v>
                </c:pt>
                <c:pt idx="830">
                  <c:v>10.770486999999999</c:v>
                </c:pt>
                <c:pt idx="831">
                  <c:v>10.960596000000001</c:v>
                </c:pt>
                <c:pt idx="832">
                  <c:v>10.831223</c:v>
                </c:pt>
                <c:pt idx="833">
                  <c:v>10.894428</c:v>
                </c:pt>
                <c:pt idx="834">
                  <c:v>10.83863</c:v>
                </c:pt>
                <c:pt idx="835">
                  <c:v>10.957634000000001</c:v>
                </c:pt>
                <c:pt idx="836">
                  <c:v>10.869244999999999</c:v>
                </c:pt>
                <c:pt idx="837">
                  <c:v>10.944794999999999</c:v>
                </c:pt>
                <c:pt idx="838">
                  <c:v>10.874183</c:v>
                </c:pt>
                <c:pt idx="839">
                  <c:v>10.939363</c:v>
                </c:pt>
                <c:pt idx="840">
                  <c:v>10.76308</c:v>
                </c:pt>
                <c:pt idx="841">
                  <c:v>10.970471999999999</c:v>
                </c:pt>
                <c:pt idx="842">
                  <c:v>10.792214</c:v>
                </c:pt>
                <c:pt idx="843">
                  <c:v>10.837642000000001</c:v>
                </c:pt>
                <c:pt idx="844">
                  <c:v>10.807520999999999</c:v>
                </c:pt>
                <c:pt idx="845">
                  <c:v>10.951214</c:v>
                </c:pt>
                <c:pt idx="846">
                  <c:v>12.430616000000001</c:v>
                </c:pt>
                <c:pt idx="847">
                  <c:v>10.79172</c:v>
                </c:pt>
                <c:pt idx="848">
                  <c:v>10.778881</c:v>
                </c:pt>
                <c:pt idx="849">
                  <c:v>10.956645999999999</c:v>
                </c:pt>
                <c:pt idx="850">
                  <c:v>10.797644999999999</c:v>
                </c:pt>
                <c:pt idx="851">
                  <c:v>10.823816000000001</c:v>
                </c:pt>
                <c:pt idx="852">
                  <c:v>10.928993999999999</c:v>
                </c:pt>
                <c:pt idx="853">
                  <c:v>10.788263000000001</c:v>
                </c:pt>
                <c:pt idx="854">
                  <c:v>10.932449999999999</c:v>
                </c:pt>
                <c:pt idx="855">
                  <c:v>10.773942999999999</c:v>
                </c:pt>
                <c:pt idx="856">
                  <c:v>10.9285</c:v>
                </c:pt>
                <c:pt idx="857">
                  <c:v>10.767524</c:v>
                </c:pt>
                <c:pt idx="858">
                  <c:v>10.888503</c:v>
                </c:pt>
                <c:pt idx="859">
                  <c:v>10.978372999999999</c:v>
                </c:pt>
                <c:pt idx="860">
                  <c:v>10.85295</c:v>
                </c:pt>
                <c:pt idx="861">
                  <c:v>10.948745000000001</c:v>
                </c:pt>
                <c:pt idx="862">
                  <c:v>10.809495999999999</c:v>
                </c:pt>
                <c:pt idx="863">
                  <c:v>10.932449999999999</c:v>
                </c:pt>
                <c:pt idx="864">
                  <c:v>10.926031</c:v>
                </c:pt>
                <c:pt idx="865">
                  <c:v>10.814928</c:v>
                </c:pt>
                <c:pt idx="866">
                  <c:v>10.921587000000001</c:v>
                </c:pt>
                <c:pt idx="867">
                  <c:v>10.915168</c:v>
                </c:pt>
                <c:pt idx="868">
                  <c:v>10.876158</c:v>
                </c:pt>
                <c:pt idx="869">
                  <c:v>10.964547</c:v>
                </c:pt>
                <c:pt idx="870">
                  <c:v>10.795669999999999</c:v>
                </c:pt>
                <c:pt idx="871">
                  <c:v>10.966028</c:v>
                </c:pt>
                <c:pt idx="872">
                  <c:v>10.911217000000001</c:v>
                </c:pt>
                <c:pt idx="873">
                  <c:v>10.77345</c:v>
                </c:pt>
                <c:pt idx="874">
                  <c:v>10.863319000000001</c:v>
                </c:pt>
                <c:pt idx="875">
                  <c:v>10.959115000000001</c:v>
                </c:pt>
                <c:pt idx="876">
                  <c:v>10.871714000000001</c:v>
                </c:pt>
                <c:pt idx="877">
                  <c:v>10.849987</c:v>
                </c:pt>
                <c:pt idx="878">
                  <c:v>10.934424999999999</c:v>
                </c:pt>
                <c:pt idx="879">
                  <c:v>10.963065</c:v>
                </c:pt>
                <c:pt idx="880">
                  <c:v>10.874677</c:v>
                </c:pt>
                <c:pt idx="881">
                  <c:v>10.853444</c:v>
                </c:pt>
                <c:pt idx="882">
                  <c:v>10.828754</c:v>
                </c:pt>
                <c:pt idx="883">
                  <c:v>10.893440999999999</c:v>
                </c:pt>
                <c:pt idx="884">
                  <c:v>10.963065</c:v>
                </c:pt>
                <c:pt idx="885">
                  <c:v>10.811470999999999</c:v>
                </c:pt>
                <c:pt idx="886">
                  <c:v>10.962571000000001</c:v>
                </c:pt>
                <c:pt idx="887">
                  <c:v>10.875170000000001</c:v>
                </c:pt>
                <c:pt idx="888">
                  <c:v>13.232043000000001</c:v>
                </c:pt>
                <c:pt idx="889">
                  <c:v>10.92455</c:v>
                </c:pt>
                <c:pt idx="890">
                  <c:v>10.950721</c:v>
                </c:pt>
                <c:pt idx="891">
                  <c:v>10.977385</c:v>
                </c:pt>
                <c:pt idx="892">
                  <c:v>10.955164999999999</c:v>
                </c:pt>
                <c:pt idx="893">
                  <c:v>10.819372</c:v>
                </c:pt>
                <c:pt idx="894">
                  <c:v>10.976891</c:v>
                </c:pt>
                <c:pt idx="895">
                  <c:v>10.821346999999999</c:v>
                </c:pt>
                <c:pt idx="896">
                  <c:v>10.950721</c:v>
                </c:pt>
                <c:pt idx="897">
                  <c:v>10.785301</c:v>
                </c:pt>
                <c:pt idx="898">
                  <c:v>10.918623999999999</c:v>
                </c:pt>
                <c:pt idx="899">
                  <c:v>10.908747999999999</c:v>
                </c:pt>
                <c:pt idx="900">
                  <c:v>10.870725999999999</c:v>
                </c:pt>
                <c:pt idx="901">
                  <c:v>10.976891</c:v>
                </c:pt>
                <c:pt idx="902">
                  <c:v>10.75271</c:v>
                </c:pt>
                <c:pt idx="903">
                  <c:v>10.882084000000001</c:v>
                </c:pt>
                <c:pt idx="904">
                  <c:v>10.986273000000001</c:v>
                </c:pt>
                <c:pt idx="905">
                  <c:v>10.757648</c:v>
                </c:pt>
                <c:pt idx="906">
                  <c:v>10.927512</c:v>
                </c:pt>
                <c:pt idx="907">
                  <c:v>10.968496999999999</c:v>
                </c:pt>
                <c:pt idx="908">
                  <c:v>10.823816000000001</c:v>
                </c:pt>
                <c:pt idx="909">
                  <c:v>10.977879</c:v>
                </c:pt>
                <c:pt idx="910">
                  <c:v>10.768018</c:v>
                </c:pt>
                <c:pt idx="911">
                  <c:v>10.877146</c:v>
                </c:pt>
                <c:pt idx="912">
                  <c:v>10.939857</c:v>
                </c:pt>
                <c:pt idx="913">
                  <c:v>10.970966000000001</c:v>
                </c:pt>
                <c:pt idx="914">
                  <c:v>10.811470999999999</c:v>
                </c:pt>
                <c:pt idx="915">
                  <c:v>10.980842000000001</c:v>
                </c:pt>
                <c:pt idx="916">
                  <c:v>10.929487</c:v>
                </c:pt>
                <c:pt idx="917">
                  <c:v>10.851962</c:v>
                </c:pt>
                <c:pt idx="918">
                  <c:v>10.979854</c:v>
                </c:pt>
                <c:pt idx="919">
                  <c:v>10.883565000000001</c:v>
                </c:pt>
                <c:pt idx="920">
                  <c:v>10.772462000000001</c:v>
                </c:pt>
                <c:pt idx="921">
                  <c:v>10.875170000000001</c:v>
                </c:pt>
                <c:pt idx="922">
                  <c:v>10.929487</c:v>
                </c:pt>
                <c:pt idx="923">
                  <c:v>10.892946999999999</c:v>
                </c:pt>
                <c:pt idx="924">
                  <c:v>10.779869</c:v>
                </c:pt>
                <c:pt idx="925">
                  <c:v>10.954177</c:v>
                </c:pt>
                <c:pt idx="926">
                  <c:v>10.789251</c:v>
                </c:pt>
                <c:pt idx="927">
                  <c:v>10.874677</c:v>
                </c:pt>
                <c:pt idx="928">
                  <c:v>10.796658000000001</c:v>
                </c:pt>
                <c:pt idx="929">
                  <c:v>10.960596000000001</c:v>
                </c:pt>
                <c:pt idx="930">
                  <c:v>10.799127</c:v>
                </c:pt>
                <c:pt idx="931">
                  <c:v>10.788263000000001</c:v>
                </c:pt>
                <c:pt idx="932">
                  <c:v>10.807520999999999</c:v>
                </c:pt>
                <c:pt idx="933">
                  <c:v>10.963559</c:v>
                </c:pt>
                <c:pt idx="934">
                  <c:v>10.825298</c:v>
                </c:pt>
                <c:pt idx="935">
                  <c:v>10.940351</c:v>
                </c:pt>
                <c:pt idx="936">
                  <c:v>10.891959</c:v>
                </c:pt>
                <c:pt idx="937">
                  <c:v>10.984298000000001</c:v>
                </c:pt>
                <c:pt idx="938">
                  <c:v>10.927512</c:v>
                </c:pt>
                <c:pt idx="939">
                  <c:v>10.950721</c:v>
                </c:pt>
                <c:pt idx="940">
                  <c:v>10.779375</c:v>
                </c:pt>
                <c:pt idx="941">
                  <c:v>10.909242000000001</c:v>
                </c:pt>
                <c:pt idx="942">
                  <c:v>10.832210999999999</c:v>
                </c:pt>
                <c:pt idx="943">
                  <c:v>10.85295</c:v>
                </c:pt>
                <c:pt idx="944">
                  <c:v>10.979854</c:v>
                </c:pt>
                <c:pt idx="945">
                  <c:v>10.891959</c:v>
                </c:pt>
                <c:pt idx="946">
                  <c:v>12.293341</c:v>
                </c:pt>
                <c:pt idx="947">
                  <c:v>10.845048999999999</c:v>
                </c:pt>
                <c:pt idx="948">
                  <c:v>10.805052</c:v>
                </c:pt>
                <c:pt idx="949">
                  <c:v>10.896896999999999</c:v>
                </c:pt>
                <c:pt idx="950">
                  <c:v>10.948745000000001</c:v>
                </c:pt>
                <c:pt idx="951">
                  <c:v>10.795176</c:v>
                </c:pt>
                <c:pt idx="952">
                  <c:v>10.969977999999999</c:v>
                </c:pt>
                <c:pt idx="953">
                  <c:v>10.790238</c:v>
                </c:pt>
                <c:pt idx="954">
                  <c:v>10.954177</c:v>
                </c:pt>
                <c:pt idx="955">
                  <c:v>10.766536</c:v>
                </c:pt>
                <c:pt idx="956">
                  <c:v>10.888997</c:v>
                </c:pt>
                <c:pt idx="957">
                  <c:v>10.949733</c:v>
                </c:pt>
                <c:pt idx="958">
                  <c:v>10.898379</c:v>
                </c:pt>
                <c:pt idx="959">
                  <c:v>10.866776</c:v>
                </c:pt>
                <c:pt idx="960">
                  <c:v>10.877146</c:v>
                </c:pt>
                <c:pt idx="961">
                  <c:v>10.954670999999999</c:v>
                </c:pt>
                <c:pt idx="962">
                  <c:v>10.782832000000001</c:v>
                </c:pt>
                <c:pt idx="963">
                  <c:v>10.904798</c:v>
                </c:pt>
                <c:pt idx="964">
                  <c:v>10.869738999999999</c:v>
                </c:pt>
                <c:pt idx="965">
                  <c:v>10.967015999999999</c:v>
                </c:pt>
                <c:pt idx="966">
                  <c:v>10.79172</c:v>
                </c:pt>
                <c:pt idx="967">
                  <c:v>10.91023</c:v>
                </c:pt>
                <c:pt idx="968">
                  <c:v>10.939857</c:v>
                </c:pt>
                <c:pt idx="969">
                  <c:v>10.917142999999999</c:v>
                </c:pt>
                <c:pt idx="970">
                  <c:v>10.833691999999999</c:v>
                </c:pt>
                <c:pt idx="971">
                  <c:v>10.957140000000001</c:v>
                </c:pt>
                <c:pt idx="972">
                  <c:v>10.934424999999999</c:v>
                </c:pt>
                <c:pt idx="973">
                  <c:v>10.832704</c:v>
                </c:pt>
                <c:pt idx="974">
                  <c:v>10.962078</c:v>
                </c:pt>
                <c:pt idx="975">
                  <c:v>10.764068</c:v>
                </c:pt>
                <c:pt idx="976">
                  <c:v>10.863319000000001</c:v>
                </c:pt>
                <c:pt idx="977">
                  <c:v>10.974422000000001</c:v>
                </c:pt>
                <c:pt idx="978">
                  <c:v>13.076992000000001</c:v>
                </c:pt>
                <c:pt idx="979">
                  <c:v>10.96504</c:v>
                </c:pt>
                <c:pt idx="980">
                  <c:v>10.855418999999999</c:v>
                </c:pt>
                <c:pt idx="981">
                  <c:v>10.8569</c:v>
                </c:pt>
                <c:pt idx="982">
                  <c:v>10.837149</c:v>
                </c:pt>
                <c:pt idx="983">
                  <c:v>10.956151999999999</c:v>
                </c:pt>
                <c:pt idx="984">
                  <c:v>10.872208000000001</c:v>
                </c:pt>
                <c:pt idx="985">
                  <c:v>10.824310000000001</c:v>
                </c:pt>
                <c:pt idx="986">
                  <c:v>10.962571000000001</c:v>
                </c:pt>
                <c:pt idx="987">
                  <c:v>10.941832</c:v>
                </c:pt>
                <c:pt idx="988">
                  <c:v>10.898379</c:v>
                </c:pt>
                <c:pt idx="989">
                  <c:v>10.949733</c:v>
                </c:pt>
                <c:pt idx="990">
                  <c:v>10.879614999999999</c:v>
                </c:pt>
                <c:pt idx="991">
                  <c:v>10.953189</c:v>
                </c:pt>
                <c:pt idx="992">
                  <c:v>10.974422000000001</c:v>
                </c:pt>
                <c:pt idx="993">
                  <c:v>13.252288999999999</c:v>
                </c:pt>
                <c:pt idx="994">
                  <c:v>10.79172</c:v>
                </c:pt>
                <c:pt idx="995">
                  <c:v>10.79172</c:v>
                </c:pt>
                <c:pt idx="996">
                  <c:v>10.946770000000001</c:v>
                </c:pt>
                <c:pt idx="997">
                  <c:v>10.761105000000001</c:v>
                </c:pt>
                <c:pt idx="998">
                  <c:v>10.9285</c:v>
                </c:pt>
                <c:pt idx="999">
                  <c:v>10.96504</c:v>
                </c:pt>
                <c:pt idx="1000">
                  <c:v>10.905786000000001</c:v>
                </c:pt>
                <c:pt idx="1001">
                  <c:v>10.771474</c:v>
                </c:pt>
                <c:pt idx="1002">
                  <c:v>12.14866</c:v>
                </c:pt>
                <c:pt idx="1003">
                  <c:v>10.881589999999999</c:v>
                </c:pt>
                <c:pt idx="1004">
                  <c:v>10.779869</c:v>
                </c:pt>
                <c:pt idx="1005">
                  <c:v>10.888997</c:v>
                </c:pt>
                <c:pt idx="1006">
                  <c:v>10.933932</c:v>
                </c:pt>
                <c:pt idx="1007">
                  <c:v>10.942819999999999</c:v>
                </c:pt>
                <c:pt idx="1008">
                  <c:v>10.893440999999999</c:v>
                </c:pt>
                <c:pt idx="1009">
                  <c:v>10.786288000000001</c:v>
                </c:pt>
                <c:pt idx="1010">
                  <c:v>10.770486999999999</c:v>
                </c:pt>
                <c:pt idx="1011">
                  <c:v>10.960596000000001</c:v>
                </c:pt>
                <c:pt idx="1012">
                  <c:v>10.872208000000001</c:v>
                </c:pt>
                <c:pt idx="1013">
                  <c:v>10.966521999999999</c:v>
                </c:pt>
                <c:pt idx="1014">
                  <c:v>10.966028</c:v>
                </c:pt>
                <c:pt idx="1015">
                  <c:v>10.902823</c:v>
                </c:pt>
                <c:pt idx="1016">
                  <c:v>10.836655</c:v>
                </c:pt>
                <c:pt idx="1017">
                  <c:v>10.822335000000001</c:v>
                </c:pt>
                <c:pt idx="1018">
                  <c:v>10.935413</c:v>
                </c:pt>
                <c:pt idx="1019">
                  <c:v>10.800608</c:v>
                </c:pt>
                <c:pt idx="1020">
                  <c:v>10.929981</c:v>
                </c:pt>
                <c:pt idx="1021">
                  <c:v>10.917636999999999</c:v>
                </c:pt>
                <c:pt idx="1022">
                  <c:v>10.858382000000001</c:v>
                </c:pt>
                <c:pt idx="1023">
                  <c:v>10.956151999999999</c:v>
                </c:pt>
                <c:pt idx="1024">
                  <c:v>10.948252</c:v>
                </c:pt>
                <c:pt idx="1025">
                  <c:v>12.228161</c:v>
                </c:pt>
                <c:pt idx="1026">
                  <c:v>10.96109</c:v>
                </c:pt>
                <c:pt idx="1027">
                  <c:v>10.873195000000001</c:v>
                </c:pt>
                <c:pt idx="1028">
                  <c:v>10.966521999999999</c:v>
                </c:pt>
                <c:pt idx="1029">
                  <c:v>10.987261</c:v>
                </c:pt>
                <c:pt idx="1030">
                  <c:v>10.957140000000001</c:v>
                </c:pt>
                <c:pt idx="1031">
                  <c:v>10.784312999999999</c:v>
                </c:pt>
                <c:pt idx="1032">
                  <c:v>10.836655</c:v>
                </c:pt>
                <c:pt idx="1033">
                  <c:v>10.742834999999999</c:v>
                </c:pt>
                <c:pt idx="1034">
                  <c:v>10.940844999999999</c:v>
                </c:pt>
                <c:pt idx="1035">
                  <c:v>10.814434</c:v>
                </c:pt>
                <c:pt idx="1036">
                  <c:v>10.930474999999999</c:v>
                </c:pt>
                <c:pt idx="1037">
                  <c:v>10.923562</c:v>
                </c:pt>
                <c:pt idx="1038">
                  <c:v>10.844061999999999</c:v>
                </c:pt>
                <c:pt idx="1039">
                  <c:v>10.883565000000001</c:v>
                </c:pt>
                <c:pt idx="1040">
                  <c:v>10.885046000000001</c:v>
                </c:pt>
                <c:pt idx="1041">
                  <c:v>10.920105</c:v>
                </c:pt>
                <c:pt idx="1042">
                  <c:v>10.756167</c:v>
                </c:pt>
                <c:pt idx="1043">
                  <c:v>10.952696</c:v>
                </c:pt>
                <c:pt idx="1044">
                  <c:v>10.800114000000001</c:v>
                </c:pt>
                <c:pt idx="1045">
                  <c:v>10.945783</c:v>
                </c:pt>
                <c:pt idx="1046">
                  <c:v>10.829742</c:v>
                </c:pt>
                <c:pt idx="1047">
                  <c:v>13.136741000000001</c:v>
                </c:pt>
                <c:pt idx="1048">
                  <c:v>10.808509000000001</c:v>
                </c:pt>
                <c:pt idx="1049">
                  <c:v>10.849</c:v>
                </c:pt>
                <c:pt idx="1050">
                  <c:v>10.768511999999999</c:v>
                </c:pt>
                <c:pt idx="1051">
                  <c:v>10.885540000000001</c:v>
                </c:pt>
                <c:pt idx="1052">
                  <c:v>10.913192</c:v>
                </c:pt>
                <c:pt idx="1053">
                  <c:v>12.852316</c:v>
                </c:pt>
                <c:pt idx="1054">
                  <c:v>10.902823</c:v>
                </c:pt>
                <c:pt idx="1055">
                  <c:v>10.76308</c:v>
                </c:pt>
                <c:pt idx="1056">
                  <c:v>10.839618</c:v>
                </c:pt>
                <c:pt idx="1057">
                  <c:v>10.769005</c:v>
                </c:pt>
                <c:pt idx="1058">
                  <c:v>10.790238</c:v>
                </c:pt>
                <c:pt idx="1059">
                  <c:v>10.85295</c:v>
                </c:pt>
                <c:pt idx="1060">
                  <c:v>10.908747999999999</c:v>
                </c:pt>
                <c:pt idx="1061">
                  <c:v>10.939363</c:v>
                </c:pt>
                <c:pt idx="1062">
                  <c:v>10.78135</c:v>
                </c:pt>
                <c:pt idx="1063">
                  <c:v>10.797644999999999</c:v>
                </c:pt>
                <c:pt idx="1064">
                  <c:v>10.970966000000001</c:v>
                </c:pt>
                <c:pt idx="1065">
                  <c:v>10.811470999999999</c:v>
                </c:pt>
                <c:pt idx="1066">
                  <c:v>10.759622999999999</c:v>
                </c:pt>
                <c:pt idx="1067">
                  <c:v>10.902329</c:v>
                </c:pt>
                <c:pt idx="1068">
                  <c:v>10.754192</c:v>
                </c:pt>
                <c:pt idx="1069">
                  <c:v>10.993187000000001</c:v>
                </c:pt>
                <c:pt idx="1070">
                  <c:v>10.806533999999999</c:v>
                </c:pt>
                <c:pt idx="1071">
                  <c:v>10.871219999999999</c:v>
                </c:pt>
                <c:pt idx="1072">
                  <c:v>10.906772999999999</c:v>
                </c:pt>
                <c:pt idx="1073">
                  <c:v>10.962078</c:v>
                </c:pt>
                <c:pt idx="1074">
                  <c:v>10.771967999999999</c:v>
                </c:pt>
                <c:pt idx="1075">
                  <c:v>10.882577</c:v>
                </c:pt>
                <c:pt idx="1076">
                  <c:v>10.973929</c:v>
                </c:pt>
                <c:pt idx="1077">
                  <c:v>12.298773000000001</c:v>
                </c:pt>
                <c:pt idx="1078">
                  <c:v>10.884553</c:v>
                </c:pt>
                <c:pt idx="1079">
                  <c:v>11.007505999999999</c:v>
                </c:pt>
                <c:pt idx="1080">
                  <c:v>10.973435</c:v>
                </c:pt>
                <c:pt idx="1081">
                  <c:v>10.884059000000001</c:v>
                </c:pt>
                <c:pt idx="1082">
                  <c:v>10.931956</c:v>
                </c:pt>
                <c:pt idx="1083">
                  <c:v>10.877639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783656"/>
        <c:axId val="566784048"/>
      </c:lineChart>
      <c:catAx>
        <c:axId val="566783656"/>
        <c:scaling>
          <c:orientation val="minMax"/>
        </c:scaling>
        <c:delete val="0"/>
        <c:axPos val="b"/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784048"/>
        <c:crosses val="autoZero"/>
        <c:auto val="1"/>
        <c:lblAlgn val="ctr"/>
        <c:lblOffset val="100"/>
        <c:noMultiLvlLbl val="0"/>
      </c:catAx>
      <c:valAx>
        <c:axId val="56678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783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8</xdr:row>
      <xdr:rowOff>76200</xdr:rowOff>
    </xdr:from>
    <xdr:to>
      <xdr:col>23</xdr:col>
      <xdr:colOff>133350</xdr:colOff>
      <xdr:row>38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542924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27</xdr:col>
      <xdr:colOff>590550</xdr:colOff>
      <xdr:row>40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S7"/>
  <sheetViews>
    <sheetView tabSelected="1" workbookViewId="0">
      <pane xSplit="1" topLeftCell="B1" activePane="topRight" state="frozen"/>
      <selection pane="topRight" activeCell="AOS7" sqref="A1:AOS7"/>
    </sheetView>
  </sheetViews>
  <sheetFormatPr defaultRowHeight="15"/>
  <cols>
    <col min="1" max="1" width="16.28515625" customWidth="1"/>
    <col min="2" max="4" width="10.42578125" bestFit="1" customWidth="1"/>
    <col min="9" max="10" width="10.42578125" bestFit="1" customWidth="1"/>
    <col min="974" max="974" width="10.42578125" bestFit="1" customWidth="1"/>
    <col min="1077" max="1085" width="10.42578125" bestFit="1" customWidth="1"/>
  </cols>
  <sheetData>
    <row r="1" spans="1:1085">
      <c r="A1" s="2" t="s">
        <v>6</v>
      </c>
      <c r="B1" s="3">
        <v>0.61621527777781604</v>
      </c>
      <c r="C1" s="3">
        <v>0.61622685185188997</v>
      </c>
      <c r="D1" s="3">
        <v>0.61623842592596401</v>
      </c>
      <c r="E1" s="3">
        <v>0.61625000000003805</v>
      </c>
      <c r="F1" s="3">
        <v>0.61626157407411197</v>
      </c>
      <c r="G1" s="3">
        <v>0.61627314814818601</v>
      </c>
      <c r="H1" s="3">
        <v>0.61628472222226005</v>
      </c>
      <c r="I1" s="3">
        <v>0.61629629629633398</v>
      </c>
      <c r="J1" s="3">
        <v>0.61630787037040802</v>
      </c>
      <c r="K1" s="3">
        <v>0.61631944444448195</v>
      </c>
      <c r="L1" s="3">
        <v>0.61633101851855598</v>
      </c>
      <c r="M1" s="3">
        <v>0.61634259259263002</v>
      </c>
      <c r="N1" s="3">
        <v>0.61635416666670395</v>
      </c>
      <c r="O1" s="3">
        <v>0.61636574074077799</v>
      </c>
      <c r="P1" s="3">
        <v>0.61637731481485203</v>
      </c>
      <c r="Q1" s="3">
        <v>0.61638888888892696</v>
      </c>
      <c r="R1" s="3">
        <v>0.61640046296300099</v>
      </c>
      <c r="S1" s="3">
        <v>0.61641203703707503</v>
      </c>
      <c r="T1" s="3">
        <v>0.61642361111114896</v>
      </c>
      <c r="U1" s="3">
        <v>0.616435185185223</v>
      </c>
      <c r="V1" s="3">
        <v>0.61644675925929704</v>
      </c>
      <c r="W1" s="3">
        <v>0.61645833333337097</v>
      </c>
      <c r="X1" s="3">
        <v>0.61646990740744501</v>
      </c>
      <c r="Y1" s="3">
        <v>0.61648148148151904</v>
      </c>
      <c r="Z1" s="3">
        <v>0.61649305555559297</v>
      </c>
      <c r="AA1" s="3">
        <v>0.61650462962966701</v>
      </c>
      <c r="AB1" s="3">
        <v>0.61651620370374105</v>
      </c>
      <c r="AC1" s="3">
        <v>0.61652777777781498</v>
      </c>
      <c r="AD1" s="3">
        <v>0.61653935185188902</v>
      </c>
      <c r="AE1" s="3">
        <v>0.61655092592596294</v>
      </c>
      <c r="AF1" s="3">
        <v>0.61656250000003698</v>
      </c>
      <c r="AG1" s="3">
        <v>0.61657407407411102</v>
      </c>
      <c r="AH1" s="3">
        <v>0.61658564814818495</v>
      </c>
      <c r="AI1" s="3">
        <v>0.61659722222225899</v>
      </c>
      <c r="AJ1" s="3">
        <v>0.61660879629633303</v>
      </c>
      <c r="AK1" s="3">
        <v>0.61662037037040696</v>
      </c>
      <c r="AL1" s="3">
        <v>0.61663194444448099</v>
      </c>
      <c r="AM1" s="3">
        <v>0.61664351851855503</v>
      </c>
      <c r="AN1" s="3">
        <v>0.61665509259262896</v>
      </c>
      <c r="AO1" s="3">
        <v>0.616666666666703</v>
      </c>
      <c r="AP1" s="3">
        <v>0.61667824074077704</v>
      </c>
      <c r="AQ1" s="3">
        <v>0.61668981481485197</v>
      </c>
      <c r="AR1" s="3">
        <v>0.61670138888892601</v>
      </c>
      <c r="AS1" s="3">
        <v>0.61671296296300004</v>
      </c>
      <c r="AT1" s="3">
        <v>0.61672453703707397</v>
      </c>
      <c r="AU1" s="3">
        <v>0.61673611111114801</v>
      </c>
      <c r="AV1" s="3">
        <v>0.61674768518522205</v>
      </c>
      <c r="AW1" s="3">
        <v>0.61675925925929598</v>
      </c>
      <c r="AX1" s="3">
        <v>0.61677083333337002</v>
      </c>
      <c r="AY1" s="3">
        <v>0.61678240740744406</v>
      </c>
      <c r="AZ1" s="3">
        <v>0.61679398148151798</v>
      </c>
      <c r="BA1" s="3">
        <v>0.61680555555559202</v>
      </c>
      <c r="BB1" s="3">
        <v>0.61681712962966595</v>
      </c>
      <c r="BC1" s="3">
        <v>0.61682870370373999</v>
      </c>
      <c r="BD1" s="3">
        <v>0.61684027777781403</v>
      </c>
      <c r="BE1" s="3">
        <v>0.61685185185188796</v>
      </c>
      <c r="BF1" s="3">
        <v>0.61686342592596199</v>
      </c>
      <c r="BG1" s="3">
        <v>0.61687500000003603</v>
      </c>
      <c r="BH1" s="3">
        <v>0.61688657407410996</v>
      </c>
      <c r="BI1" s="3">
        <v>0.616898148148184</v>
      </c>
      <c r="BJ1" s="3">
        <v>0.61690972222225804</v>
      </c>
      <c r="BK1" s="3">
        <v>0.61692129629633197</v>
      </c>
      <c r="BL1" s="3">
        <v>0.61693287037040601</v>
      </c>
      <c r="BM1" s="3">
        <v>0.61694444444448004</v>
      </c>
      <c r="BN1" s="3">
        <v>0.61695601851855397</v>
      </c>
      <c r="BO1" s="3">
        <v>0.61696759259262801</v>
      </c>
      <c r="BP1" s="3">
        <v>0.61697916666670205</v>
      </c>
      <c r="BQ1" s="3">
        <v>0.61699074074077698</v>
      </c>
      <c r="BR1" s="3">
        <v>0.61700231481485102</v>
      </c>
      <c r="BS1" s="3">
        <v>0.61701388888892506</v>
      </c>
      <c r="BT1" s="3">
        <v>0.61702546296299898</v>
      </c>
      <c r="BU1" s="3">
        <v>0.61703703703707302</v>
      </c>
      <c r="BV1" s="3">
        <v>0.61704861111114695</v>
      </c>
      <c r="BW1" s="3">
        <v>0.61706018518522099</v>
      </c>
      <c r="BX1" s="3">
        <v>0.61707175925929503</v>
      </c>
      <c r="BY1" s="3">
        <v>0.61708333333336896</v>
      </c>
      <c r="BZ1" s="3">
        <v>0.61709490740744299</v>
      </c>
      <c r="CA1" s="3">
        <v>0.61710648148151703</v>
      </c>
      <c r="CB1" s="3">
        <v>0.61711805555559096</v>
      </c>
      <c r="CC1" s="3">
        <v>0.617129629629665</v>
      </c>
      <c r="CD1" s="3">
        <v>0.61714120370373904</v>
      </c>
      <c r="CE1" s="3">
        <v>0.61715277777781297</v>
      </c>
      <c r="CF1" s="3">
        <v>0.61716435185188701</v>
      </c>
      <c r="CG1" s="3">
        <v>0.61717592592596104</v>
      </c>
      <c r="CH1" s="3">
        <v>0.61718750000003497</v>
      </c>
      <c r="CI1" s="3">
        <v>0.61719907407410901</v>
      </c>
      <c r="CJ1" s="3">
        <v>0.61721064814818305</v>
      </c>
      <c r="CK1" s="3">
        <v>0.61722222222225698</v>
      </c>
      <c r="CL1" s="3">
        <v>0.61723379629633102</v>
      </c>
      <c r="CM1" s="3">
        <v>0.61724537037040506</v>
      </c>
      <c r="CN1" s="3">
        <v>0.61725694444447898</v>
      </c>
      <c r="CO1" s="3">
        <v>0.61726851851855302</v>
      </c>
      <c r="CP1" s="3">
        <v>0.61728009259262795</v>
      </c>
      <c r="CQ1" s="3">
        <v>0.61729166666670199</v>
      </c>
      <c r="CR1" s="3">
        <v>0.61730324074077603</v>
      </c>
      <c r="CS1" s="3">
        <v>0.61731481481484995</v>
      </c>
      <c r="CT1" s="3">
        <v>0.61732638888892399</v>
      </c>
      <c r="CU1" s="3">
        <v>0.61733796296299803</v>
      </c>
      <c r="CV1" s="3">
        <v>0.61734953703707196</v>
      </c>
      <c r="CW1" s="3">
        <v>0.617361111111146</v>
      </c>
      <c r="CX1" s="3">
        <v>0.61737268518522004</v>
      </c>
      <c r="CY1" s="3">
        <v>0.61738425925929397</v>
      </c>
      <c r="CZ1" s="3">
        <v>0.617395833333368</v>
      </c>
      <c r="DA1" s="3">
        <v>0.61740740740744204</v>
      </c>
      <c r="DB1" s="3">
        <v>0.61741898148151597</v>
      </c>
      <c r="DC1" s="3">
        <v>0.61743055555559001</v>
      </c>
      <c r="DD1" s="3">
        <v>0.61744212962966405</v>
      </c>
      <c r="DE1" s="3">
        <v>0.61745370370373798</v>
      </c>
      <c r="DF1" s="3">
        <v>0.61746527777781202</v>
      </c>
      <c r="DG1" s="3">
        <v>0.61747685185188605</v>
      </c>
      <c r="DH1" s="3">
        <v>0.61748842592595998</v>
      </c>
      <c r="DI1" s="3">
        <v>0.61750000000003402</v>
      </c>
      <c r="DJ1" s="3">
        <v>0.61751157407410795</v>
      </c>
      <c r="DK1" s="3">
        <v>0.61752314814818199</v>
      </c>
      <c r="DL1" s="3">
        <v>0.61753472222225603</v>
      </c>
      <c r="DM1" s="3">
        <v>0.61754629629632996</v>
      </c>
      <c r="DN1" s="3">
        <v>0.61755787037040399</v>
      </c>
      <c r="DO1" s="3">
        <v>0.61756944444447803</v>
      </c>
      <c r="DP1" s="3">
        <v>0.61758101851855296</v>
      </c>
      <c r="DQ1" s="3">
        <v>0.617592592592627</v>
      </c>
      <c r="DR1" s="3">
        <v>0.61760416666670104</v>
      </c>
      <c r="DS1" s="3">
        <v>0.61761574074077497</v>
      </c>
      <c r="DT1" s="3">
        <v>0.617627314814849</v>
      </c>
      <c r="DU1" s="3">
        <v>0.61763888888892304</v>
      </c>
      <c r="DV1" s="3">
        <v>0.61765046296299697</v>
      </c>
      <c r="DW1" s="3">
        <v>0.61766203703707101</v>
      </c>
      <c r="DX1" s="3">
        <v>0.61767361111114505</v>
      </c>
      <c r="DY1" s="3">
        <v>0.61768518518521898</v>
      </c>
      <c r="DZ1" s="3">
        <v>0.61769675925929302</v>
      </c>
      <c r="EA1" s="3">
        <v>0.61770833333336705</v>
      </c>
      <c r="EB1" s="3">
        <v>0.61771990740744098</v>
      </c>
      <c r="EC1" s="3">
        <v>0.61773148148151502</v>
      </c>
      <c r="ED1" s="3">
        <v>0.61774305555558895</v>
      </c>
      <c r="EE1" s="3">
        <v>0.61775462962966299</v>
      </c>
      <c r="EF1" s="3">
        <v>0.61776620370373703</v>
      </c>
      <c r="EG1" s="3">
        <v>0.61777777777781095</v>
      </c>
      <c r="EH1" s="3">
        <v>0.61778935185188499</v>
      </c>
      <c r="EI1" s="3">
        <v>0.61780092592595903</v>
      </c>
      <c r="EJ1" s="3">
        <v>0.61781250000003296</v>
      </c>
      <c r="EK1" s="3">
        <v>0.617824074074107</v>
      </c>
      <c r="EL1" s="3">
        <v>0.61783564814818104</v>
      </c>
      <c r="EM1" s="3">
        <v>0.61784722222225497</v>
      </c>
      <c r="EN1" s="3">
        <v>0.617858796296329</v>
      </c>
      <c r="EO1" s="3">
        <v>0.61787037037040304</v>
      </c>
      <c r="EP1" s="3">
        <v>0.61788194444447797</v>
      </c>
      <c r="EQ1" s="3">
        <v>0.61789351851855201</v>
      </c>
      <c r="ER1" s="3">
        <v>0.61790509259262605</v>
      </c>
      <c r="ES1" s="3">
        <v>0.61791666666669998</v>
      </c>
      <c r="ET1" s="3">
        <v>0.61792824074077402</v>
      </c>
      <c r="EU1" s="3">
        <v>0.61793981481484805</v>
      </c>
      <c r="EV1" s="3">
        <v>0.61795138888892198</v>
      </c>
      <c r="EW1" s="3">
        <v>0.61796296296299602</v>
      </c>
      <c r="EX1" s="3">
        <v>0.61797453703706995</v>
      </c>
      <c r="EY1" s="3">
        <v>0.61798611111114399</v>
      </c>
      <c r="EZ1" s="3">
        <v>0.61799768518521803</v>
      </c>
      <c r="FA1" s="3">
        <v>0.61800925925929195</v>
      </c>
      <c r="FB1" s="3">
        <v>0.61802083333336599</v>
      </c>
      <c r="FC1" s="3">
        <v>0.61803240740744003</v>
      </c>
      <c r="FD1" s="3">
        <v>0.61804398148151396</v>
      </c>
      <c r="FE1" s="3">
        <v>0.618055555555588</v>
      </c>
      <c r="FF1" s="3">
        <v>0.61806712962966204</v>
      </c>
      <c r="FG1" s="3">
        <v>0.61807870370373597</v>
      </c>
      <c r="FH1" s="3">
        <v>0.61809027777781</v>
      </c>
      <c r="FI1" s="3">
        <v>0.61810185185188404</v>
      </c>
      <c r="FJ1" s="3">
        <v>0.61811342592595797</v>
      </c>
      <c r="FK1" s="3">
        <v>0.61812500000003201</v>
      </c>
      <c r="FL1" s="3">
        <v>0.61813657407410605</v>
      </c>
      <c r="FM1" s="3">
        <v>0.61814814814817998</v>
      </c>
      <c r="FN1" s="3">
        <v>0.61815972222225402</v>
      </c>
      <c r="FO1" s="3">
        <v>0.61817129629632805</v>
      </c>
      <c r="FP1" s="3">
        <v>0.61818287037040298</v>
      </c>
      <c r="FQ1" s="3">
        <v>0.61819444444447702</v>
      </c>
      <c r="FR1" s="3">
        <v>0.61820601851855095</v>
      </c>
      <c r="FS1" s="3">
        <v>0.61821759259262499</v>
      </c>
      <c r="FT1" s="3">
        <v>0.61822916666669903</v>
      </c>
      <c r="FU1" s="3">
        <v>0.61824074074077295</v>
      </c>
      <c r="FV1" s="3">
        <v>0.61825231481484699</v>
      </c>
      <c r="FW1" s="3">
        <v>0.61826388888892103</v>
      </c>
      <c r="FX1" s="3">
        <v>0.61827546296299496</v>
      </c>
      <c r="FY1" s="3">
        <v>0.618287037037069</v>
      </c>
      <c r="FZ1" s="3">
        <v>0.61829861111114304</v>
      </c>
      <c r="GA1" s="3">
        <v>0.61831018518521697</v>
      </c>
      <c r="GB1" s="3">
        <v>0.618321759259291</v>
      </c>
      <c r="GC1" s="3">
        <v>0.61833333333336504</v>
      </c>
      <c r="GD1" s="3">
        <v>0.61834490740743897</v>
      </c>
      <c r="GE1" s="3">
        <v>0.61835648148151301</v>
      </c>
      <c r="GF1" s="3">
        <v>0.61836805555558705</v>
      </c>
      <c r="GG1" s="3">
        <v>0.61837962962966098</v>
      </c>
      <c r="GH1" s="3">
        <v>0.61839120370373502</v>
      </c>
      <c r="GI1" s="3">
        <v>0.61840277777780905</v>
      </c>
      <c r="GJ1" s="3">
        <v>0.61841435185188298</v>
      </c>
      <c r="GK1" s="3">
        <v>0.61842592592595702</v>
      </c>
      <c r="GL1" s="3">
        <v>0.61843750000003095</v>
      </c>
      <c r="GM1" s="3">
        <v>0.61844907407410499</v>
      </c>
      <c r="GN1" s="3">
        <v>0.61846064814817903</v>
      </c>
      <c r="GO1" s="3">
        <v>0.61847222222225395</v>
      </c>
      <c r="GP1" s="3">
        <v>0.61848379629632799</v>
      </c>
      <c r="GQ1" s="3">
        <v>0.61849537037040203</v>
      </c>
      <c r="GR1" s="3">
        <v>0.61850694444447596</v>
      </c>
      <c r="GS1" s="3">
        <v>0.61851851851855</v>
      </c>
      <c r="GT1" s="3">
        <v>0.61853009259262404</v>
      </c>
      <c r="GU1" s="3">
        <v>0.61854166666669796</v>
      </c>
      <c r="GV1" s="3">
        <v>0.618553240740772</v>
      </c>
      <c r="GW1" s="3">
        <v>0.61856481481484604</v>
      </c>
      <c r="GX1" s="3">
        <v>0.61857638888891997</v>
      </c>
      <c r="GY1" s="3">
        <v>0.61858796296299401</v>
      </c>
      <c r="GZ1" s="3">
        <v>0.61859953703706805</v>
      </c>
      <c r="HA1" s="3">
        <v>0.61861111111114198</v>
      </c>
      <c r="HB1" s="3">
        <v>0.61862268518521601</v>
      </c>
      <c r="HC1" s="3">
        <v>0.61863425925929005</v>
      </c>
      <c r="HD1" s="3">
        <v>0.61864583333336398</v>
      </c>
      <c r="HE1" s="3">
        <v>0.61865740740743802</v>
      </c>
      <c r="HF1" s="3">
        <v>0.61866898148151195</v>
      </c>
      <c r="HG1" s="3">
        <v>0.61868055555558599</v>
      </c>
      <c r="HH1" s="3">
        <v>0.61869212962966003</v>
      </c>
      <c r="HI1" s="3">
        <v>0.61870370370373395</v>
      </c>
      <c r="HJ1" s="3">
        <v>0.61871527777780799</v>
      </c>
      <c r="HK1" s="3">
        <v>0.61872685185188203</v>
      </c>
      <c r="HL1" s="3">
        <v>0.61873842592595596</v>
      </c>
      <c r="HM1" s="3">
        <v>0.61875000000003</v>
      </c>
      <c r="HN1" s="3">
        <v>0.61876157407410404</v>
      </c>
      <c r="HO1" s="3">
        <v>0.61877314814817896</v>
      </c>
      <c r="HP1" s="3">
        <v>0.618784722222253</v>
      </c>
      <c r="HQ1" s="3">
        <v>0.61879629629632704</v>
      </c>
      <c r="HR1" s="3">
        <v>0.61880787037040097</v>
      </c>
      <c r="HS1" s="3">
        <v>0.61881944444447501</v>
      </c>
      <c r="HT1" s="3">
        <v>0.61883101851854905</v>
      </c>
      <c r="HU1" s="3">
        <v>0.61884259259262298</v>
      </c>
      <c r="HV1" s="3">
        <v>0.61885416666669701</v>
      </c>
      <c r="HW1" s="3">
        <v>0.61886574074077105</v>
      </c>
      <c r="HX1" s="3">
        <v>0.61887731481484498</v>
      </c>
      <c r="HY1" s="3">
        <v>0.61888888888891902</v>
      </c>
      <c r="HZ1" s="3">
        <v>0.61890046296299295</v>
      </c>
      <c r="IA1" s="3">
        <v>0.61891203703706699</v>
      </c>
      <c r="IB1" s="3">
        <v>0.61892361111114103</v>
      </c>
      <c r="IC1" s="3">
        <v>0.61893518518521495</v>
      </c>
      <c r="ID1" s="3">
        <v>0.61894675925928899</v>
      </c>
      <c r="IE1" s="3">
        <v>0.61895833333336303</v>
      </c>
      <c r="IF1" s="3">
        <v>0.61896990740743696</v>
      </c>
      <c r="IG1" s="3">
        <v>0.618981481481511</v>
      </c>
      <c r="IH1" s="3">
        <v>0.61899305555558504</v>
      </c>
      <c r="II1" s="3">
        <v>0.61900462962965896</v>
      </c>
      <c r="IJ1" s="3">
        <v>0.619016203703733</v>
      </c>
      <c r="IK1" s="3">
        <v>0.61902777777780704</v>
      </c>
      <c r="IL1" s="3">
        <v>0.61903935185188097</v>
      </c>
      <c r="IM1" s="3">
        <v>0.61905092592595501</v>
      </c>
      <c r="IN1" s="3">
        <v>0.61906250000002905</v>
      </c>
      <c r="IO1" s="3">
        <v>0.61907407407410397</v>
      </c>
      <c r="IP1" s="3">
        <v>0.61908564814817801</v>
      </c>
      <c r="IQ1" s="3">
        <v>0.61909722222225205</v>
      </c>
      <c r="IR1" s="3">
        <v>0.61910879629632598</v>
      </c>
      <c r="IS1" s="3">
        <v>0.61912037037040002</v>
      </c>
      <c r="IT1" s="3">
        <v>0.61913194444447395</v>
      </c>
      <c r="IU1" s="3">
        <v>0.61914351851854799</v>
      </c>
      <c r="IV1" s="3">
        <v>0.61915509259262203</v>
      </c>
      <c r="IW1" s="3">
        <v>0.61916666666669595</v>
      </c>
      <c r="IX1" s="3">
        <v>0.61917824074076999</v>
      </c>
      <c r="IY1" s="3">
        <v>0.61918981481484403</v>
      </c>
      <c r="IZ1" s="3">
        <v>0.61920138888891796</v>
      </c>
      <c r="JA1" s="3">
        <v>0.619212962962992</v>
      </c>
      <c r="JB1" s="3">
        <v>0.61922453703706604</v>
      </c>
      <c r="JC1" s="3">
        <v>0.61923611111113996</v>
      </c>
      <c r="JD1" s="3">
        <v>0.619247685185214</v>
      </c>
      <c r="JE1" s="3">
        <v>0.61925925925928804</v>
      </c>
      <c r="JF1" s="3">
        <v>0.61927083333336197</v>
      </c>
      <c r="JG1" s="3">
        <v>0.61928240740743601</v>
      </c>
      <c r="JH1" s="3">
        <v>0.61929398148151005</v>
      </c>
      <c r="JI1" s="3">
        <v>0.61930555555558398</v>
      </c>
      <c r="JJ1" s="3">
        <v>0.61931712962965801</v>
      </c>
      <c r="JK1" s="3">
        <v>0.61932870370373205</v>
      </c>
      <c r="JL1" s="3">
        <v>0.61934027777780598</v>
      </c>
      <c r="JM1" s="3">
        <v>0.61935185185188002</v>
      </c>
      <c r="JN1" s="3">
        <v>0.61936342592595495</v>
      </c>
      <c r="JO1" s="3">
        <v>0.61937500000002899</v>
      </c>
      <c r="JP1" s="3">
        <v>0.61938657407410302</v>
      </c>
      <c r="JQ1" s="3">
        <v>0.61939814814817695</v>
      </c>
      <c r="JR1" s="3">
        <v>0.61940972222225099</v>
      </c>
      <c r="JS1" s="3">
        <v>0.61942129629632503</v>
      </c>
      <c r="JT1" s="3">
        <v>0.61943287037039896</v>
      </c>
      <c r="JU1" s="3">
        <v>0.619444444444473</v>
      </c>
      <c r="JV1" s="3">
        <v>0.61945601851854704</v>
      </c>
      <c r="JW1" s="3">
        <v>0.61946759259262096</v>
      </c>
      <c r="JX1" s="3">
        <v>0.619479166666695</v>
      </c>
      <c r="JY1" s="3">
        <v>0.61949074074076904</v>
      </c>
      <c r="JZ1" s="3">
        <v>0.61950231481484297</v>
      </c>
      <c r="KA1" s="3">
        <v>0.61951388888891701</v>
      </c>
      <c r="KB1" s="3">
        <v>0.61952546296299105</v>
      </c>
      <c r="KC1" s="3">
        <v>0.61953703703706497</v>
      </c>
      <c r="KD1" s="3">
        <v>0.61954861111113901</v>
      </c>
      <c r="KE1" s="3">
        <v>0.61956018518521305</v>
      </c>
      <c r="KF1" s="3">
        <v>0.61957175925928698</v>
      </c>
      <c r="KG1" s="3">
        <v>0.61958333333336102</v>
      </c>
      <c r="KH1" s="3">
        <v>0.61959490740743495</v>
      </c>
      <c r="KI1" s="3">
        <v>0.61960648148150899</v>
      </c>
      <c r="KJ1" s="3">
        <v>0.61961805555558302</v>
      </c>
      <c r="KK1" s="3">
        <v>0.61962962962965695</v>
      </c>
      <c r="KL1" s="3">
        <v>0.61964120370373099</v>
      </c>
      <c r="KM1" s="3">
        <v>0.61965277777780503</v>
      </c>
      <c r="KN1" s="3">
        <v>0.61966435185187996</v>
      </c>
      <c r="KO1" s="3">
        <v>0.619675925925954</v>
      </c>
      <c r="KP1" s="3">
        <v>0.61968750000002804</v>
      </c>
      <c r="KQ1" s="3">
        <v>0.61969907407410196</v>
      </c>
      <c r="KR1" s="3">
        <v>0.619710648148176</v>
      </c>
      <c r="KS1" s="3">
        <v>0.61972222222225004</v>
      </c>
      <c r="KT1" s="3">
        <v>0.61973379629632397</v>
      </c>
      <c r="KU1" s="3">
        <v>0.61974537037039801</v>
      </c>
      <c r="KV1" s="3">
        <v>0.61975694444447205</v>
      </c>
      <c r="KW1" s="3">
        <v>0.61976851851854597</v>
      </c>
      <c r="KX1" s="3">
        <v>0.61978009259262001</v>
      </c>
      <c r="KY1" s="3">
        <v>0.61979166666669405</v>
      </c>
      <c r="KZ1" s="3">
        <v>0.61980324074076798</v>
      </c>
      <c r="LA1" s="3">
        <v>0.61981481481484202</v>
      </c>
      <c r="LB1" s="3">
        <v>0.61982638888891595</v>
      </c>
      <c r="LC1" s="3">
        <v>0.61983796296298999</v>
      </c>
      <c r="LD1" s="3">
        <v>0.61984953703706402</v>
      </c>
      <c r="LE1" s="3">
        <v>0.61986111111113795</v>
      </c>
      <c r="LF1" s="3">
        <v>0.61987268518521199</v>
      </c>
      <c r="LG1" s="3">
        <v>0.61988425925928603</v>
      </c>
      <c r="LH1" s="3">
        <v>0.61989583333335996</v>
      </c>
      <c r="LI1" s="3">
        <v>0.619907407407434</v>
      </c>
      <c r="LJ1" s="3">
        <v>0.61991898148150804</v>
      </c>
      <c r="LK1" s="3">
        <v>0.61993055555558196</v>
      </c>
      <c r="LL1" s="3">
        <v>0.619942129629656</v>
      </c>
      <c r="LM1" s="3">
        <v>0.61995370370373004</v>
      </c>
      <c r="LN1" s="3">
        <v>0.61996527777780497</v>
      </c>
      <c r="LO1" s="3">
        <v>0.61997685185187901</v>
      </c>
      <c r="LP1" s="3">
        <v>0.61998842592595305</v>
      </c>
      <c r="LQ1" s="3">
        <v>0.62000000000002697</v>
      </c>
      <c r="LR1" s="3">
        <v>0.62001157407410101</v>
      </c>
      <c r="LS1" s="3">
        <v>0.62002314814817505</v>
      </c>
      <c r="LT1" s="3">
        <v>0.62003472222224898</v>
      </c>
      <c r="LU1" s="3">
        <v>0.62004629629632302</v>
      </c>
      <c r="LV1" s="3">
        <v>0.62005787037039695</v>
      </c>
      <c r="LW1" s="3">
        <v>0.62006944444447099</v>
      </c>
      <c r="LX1" s="3">
        <v>0.62008101851854502</v>
      </c>
      <c r="LY1" s="3">
        <v>0.62009259259261895</v>
      </c>
      <c r="LZ1" s="3">
        <v>0.62010416666669299</v>
      </c>
      <c r="MA1" s="3">
        <v>0.62011574074076703</v>
      </c>
      <c r="MB1" s="3">
        <v>0.62012731481484096</v>
      </c>
      <c r="MC1" s="3">
        <v>0.620138888888915</v>
      </c>
      <c r="MD1" s="3">
        <v>0.62015046296298904</v>
      </c>
      <c r="ME1" s="3">
        <v>0.62016203703706296</v>
      </c>
      <c r="MF1" s="3">
        <v>0.620173611111137</v>
      </c>
      <c r="MG1" s="3">
        <v>0.62018518518521104</v>
      </c>
      <c r="MH1" s="3">
        <v>0.62019675925928497</v>
      </c>
      <c r="MI1" s="3">
        <v>0.62020833333335901</v>
      </c>
      <c r="MJ1" s="3">
        <v>0.62021990740743305</v>
      </c>
      <c r="MK1" s="3">
        <v>0.62023148148150697</v>
      </c>
      <c r="ML1" s="3">
        <v>0.62024305555558101</v>
      </c>
      <c r="MM1" s="3">
        <v>0.62025462962965505</v>
      </c>
      <c r="MN1" s="3">
        <v>0.62026620370372998</v>
      </c>
      <c r="MO1" s="3">
        <v>0.62027777777780402</v>
      </c>
      <c r="MP1" s="3">
        <v>0.62028935185187795</v>
      </c>
      <c r="MQ1" s="3">
        <v>0.62030092592595198</v>
      </c>
      <c r="MR1" s="3">
        <v>0.62031250000002602</v>
      </c>
      <c r="MS1" s="3">
        <v>0.62032407407409995</v>
      </c>
      <c r="MT1" s="3">
        <v>0.62033564814817399</v>
      </c>
      <c r="MU1" s="3">
        <v>0.62034722222224803</v>
      </c>
      <c r="MV1" s="3">
        <v>0.62035879629632196</v>
      </c>
      <c r="MW1" s="3">
        <v>0.620370370370396</v>
      </c>
      <c r="MX1" s="3">
        <v>0.62038194444447003</v>
      </c>
      <c r="MY1" s="3">
        <v>0.62039351851854396</v>
      </c>
      <c r="MZ1" s="3">
        <v>0.620405092592618</v>
      </c>
      <c r="NA1" s="3">
        <v>0.62041666666669204</v>
      </c>
      <c r="NB1" s="3">
        <v>0.62042824074076597</v>
      </c>
      <c r="NC1" s="3">
        <v>0.62043981481484001</v>
      </c>
      <c r="ND1" s="3">
        <v>0.62045138888891405</v>
      </c>
      <c r="NE1" s="3">
        <v>0.62046296296298797</v>
      </c>
      <c r="NF1" s="3">
        <v>0.62047453703706201</v>
      </c>
      <c r="NG1" s="3">
        <v>0.62048611111113605</v>
      </c>
      <c r="NH1" s="3">
        <v>0.62049768518520998</v>
      </c>
      <c r="NI1" s="3">
        <v>0.62050925925928402</v>
      </c>
      <c r="NJ1" s="3">
        <v>0.62052083333335795</v>
      </c>
      <c r="NK1" s="3">
        <v>0.62053240740743199</v>
      </c>
      <c r="NL1" s="3">
        <v>0.62054398148150602</v>
      </c>
      <c r="NM1" s="3">
        <v>0.62055555555558095</v>
      </c>
      <c r="NN1" s="3">
        <v>0.62056712962965499</v>
      </c>
      <c r="NO1" s="3">
        <v>0.62057870370372903</v>
      </c>
      <c r="NP1" s="3">
        <v>0.62059027777780296</v>
      </c>
      <c r="NQ1" s="3">
        <v>0.620601851851877</v>
      </c>
      <c r="NR1" s="3">
        <v>0.62061342592595103</v>
      </c>
      <c r="NS1" s="3">
        <v>0.62062500000002496</v>
      </c>
      <c r="NT1" s="3">
        <v>0.620636574074099</v>
      </c>
      <c r="NU1" s="3">
        <v>0.62064814814817304</v>
      </c>
      <c r="NV1" s="3">
        <v>0.62065972222224697</v>
      </c>
      <c r="NW1" s="3">
        <v>0.62067129629632101</v>
      </c>
      <c r="NX1" s="3">
        <v>0.62068287037039505</v>
      </c>
      <c r="NY1" s="3">
        <v>0.62069444444446897</v>
      </c>
      <c r="NZ1" s="3">
        <v>0.62070601851854301</v>
      </c>
      <c r="OA1" s="3">
        <v>0.62071759259261705</v>
      </c>
      <c r="OB1" s="3">
        <v>0.62072916666669098</v>
      </c>
      <c r="OC1" s="3">
        <v>0.62074074074076502</v>
      </c>
      <c r="OD1" s="3">
        <v>0.62075231481483895</v>
      </c>
      <c r="OE1" s="3">
        <v>0.62076388888891298</v>
      </c>
      <c r="OF1" s="3">
        <v>0.62077546296298702</v>
      </c>
      <c r="OG1" s="3">
        <v>0.62078703703706095</v>
      </c>
      <c r="OH1" s="3">
        <v>0.62079861111113499</v>
      </c>
      <c r="OI1" s="3">
        <v>0.62081018518520903</v>
      </c>
      <c r="OJ1" s="3">
        <v>0.62082175925928296</v>
      </c>
      <c r="OK1" s="3">
        <v>0.620833333333357</v>
      </c>
      <c r="OL1" s="3">
        <v>0.62084490740743103</v>
      </c>
      <c r="OM1" s="3">
        <v>0.62085648148150596</v>
      </c>
      <c r="ON1" s="3">
        <v>0.62086805555558</v>
      </c>
      <c r="OO1" s="3">
        <v>0.62087962962965404</v>
      </c>
      <c r="OP1" s="3">
        <v>0.62089120370372797</v>
      </c>
      <c r="OQ1" s="3">
        <v>0.62090277777780201</v>
      </c>
      <c r="OR1" s="3">
        <v>0.62091435185187605</v>
      </c>
      <c r="OS1" s="3">
        <v>0.62092592592594997</v>
      </c>
      <c r="OT1" s="3">
        <v>0.62093750000002401</v>
      </c>
      <c r="OU1" s="3">
        <v>0.62094907407409805</v>
      </c>
      <c r="OV1" s="3">
        <v>0.62096064814817198</v>
      </c>
      <c r="OW1" s="3">
        <v>0.62097222222224602</v>
      </c>
      <c r="OX1" s="3">
        <v>0.62098379629631995</v>
      </c>
      <c r="OY1" s="3">
        <v>0.62099537037039398</v>
      </c>
      <c r="OZ1" s="3">
        <v>0.62100694444446802</v>
      </c>
      <c r="PA1" s="3">
        <v>0.62101851851854195</v>
      </c>
      <c r="PB1" s="3">
        <v>0.62103009259261599</v>
      </c>
      <c r="PC1" s="3">
        <v>0.62104166666669003</v>
      </c>
      <c r="PD1" s="3">
        <v>0.62105324074076396</v>
      </c>
      <c r="PE1" s="3">
        <v>0.621064814814838</v>
      </c>
      <c r="PF1" s="3">
        <v>0.62107638888891203</v>
      </c>
      <c r="PG1" s="3">
        <v>0.62108796296298596</v>
      </c>
      <c r="PH1" s="3">
        <v>0.62109953703706</v>
      </c>
      <c r="PI1" s="3">
        <v>0.62111111111113404</v>
      </c>
      <c r="PJ1" s="3">
        <v>0.62112268518520797</v>
      </c>
      <c r="PK1" s="3">
        <v>0.62113425925928201</v>
      </c>
      <c r="PL1" s="3">
        <v>0.62114583333335605</v>
      </c>
      <c r="PM1" s="3">
        <v>0.62115740740743097</v>
      </c>
      <c r="PN1" s="3">
        <v>0.62116898148150501</v>
      </c>
      <c r="PO1" s="3">
        <v>0.62118055555557905</v>
      </c>
      <c r="PP1" s="3">
        <v>0.62119212962965298</v>
      </c>
      <c r="PQ1" s="3">
        <v>0.62120370370372702</v>
      </c>
      <c r="PR1" s="3">
        <v>0.62121527777780094</v>
      </c>
      <c r="PS1" s="3">
        <v>0.62122685185187498</v>
      </c>
      <c r="PT1" s="3">
        <v>0.62123842592594902</v>
      </c>
      <c r="PU1" s="3">
        <v>0.62125000000002295</v>
      </c>
      <c r="PV1" s="3">
        <v>0.62126157407409699</v>
      </c>
      <c r="PW1" s="3">
        <v>0.62127314814817103</v>
      </c>
      <c r="PX1" s="3">
        <v>0.62128472222224496</v>
      </c>
      <c r="PY1" s="3">
        <v>0.621296296296319</v>
      </c>
      <c r="PZ1" s="3">
        <v>0.62130787037039303</v>
      </c>
      <c r="QA1" s="3">
        <v>0.62131944444446696</v>
      </c>
      <c r="QB1" s="3">
        <v>0.621331018518541</v>
      </c>
      <c r="QC1" s="3">
        <v>0.62134259259261504</v>
      </c>
      <c r="QD1" s="3">
        <v>0.62135416666668897</v>
      </c>
      <c r="QE1" s="3">
        <v>0.62136574074076301</v>
      </c>
      <c r="QF1" s="3">
        <v>0.62137731481483705</v>
      </c>
      <c r="QG1" s="3">
        <v>0.62138888888891097</v>
      </c>
      <c r="QH1" s="3">
        <v>0.62140046296298501</v>
      </c>
      <c r="QI1" s="3">
        <v>0.62141203703705905</v>
      </c>
      <c r="QJ1" s="3">
        <v>0.62142361111113298</v>
      </c>
      <c r="QK1" s="3">
        <v>0.62143518518520702</v>
      </c>
      <c r="QL1" s="3">
        <v>0.62144675925928206</v>
      </c>
      <c r="QM1" s="3">
        <v>0.62145833333335598</v>
      </c>
      <c r="QN1" s="3">
        <v>0.62146990740743002</v>
      </c>
      <c r="QO1" s="3">
        <v>0.62148148148150395</v>
      </c>
      <c r="QP1" s="3">
        <v>0.62149305555557799</v>
      </c>
      <c r="QQ1" s="3">
        <v>0.62150462962965203</v>
      </c>
      <c r="QR1" s="3">
        <v>0.62151620370372596</v>
      </c>
      <c r="QS1" s="3">
        <v>0.62152777777779999</v>
      </c>
      <c r="QT1" s="3">
        <v>0.62153935185187403</v>
      </c>
      <c r="QU1" s="3">
        <v>0.62155092592594796</v>
      </c>
      <c r="QV1" s="3">
        <v>0.621562500000022</v>
      </c>
      <c r="QW1" s="3">
        <v>0.62157407407409604</v>
      </c>
      <c r="QX1" s="3">
        <v>0.62158564814816997</v>
      </c>
      <c r="QY1" s="3">
        <v>0.62159722222224401</v>
      </c>
      <c r="QZ1" s="3">
        <v>0.62160879629631804</v>
      </c>
      <c r="RA1" s="3">
        <v>0.62162037037039197</v>
      </c>
      <c r="RB1" s="3">
        <v>0.62163194444446601</v>
      </c>
      <c r="RC1" s="3">
        <v>0.62164351851854005</v>
      </c>
      <c r="RD1" s="3">
        <v>0.62165509259261398</v>
      </c>
      <c r="RE1" s="3">
        <v>0.62166666666668802</v>
      </c>
      <c r="RF1" s="3">
        <v>0.62167824074076194</v>
      </c>
      <c r="RG1" s="3">
        <v>0.62168981481483598</v>
      </c>
      <c r="RH1" s="3">
        <v>0.62170138888891002</v>
      </c>
      <c r="RI1" s="3">
        <v>0.62171296296298395</v>
      </c>
      <c r="RJ1" s="3">
        <v>0.62172453703705799</v>
      </c>
      <c r="RK1" s="3">
        <v>0.62173611111113203</v>
      </c>
      <c r="RL1" s="3">
        <v>0.62174768518520696</v>
      </c>
      <c r="RM1" s="3">
        <v>0.62175925925928099</v>
      </c>
      <c r="RN1" s="3">
        <v>0.62177083333335503</v>
      </c>
      <c r="RO1" s="3">
        <v>0.62178240740742896</v>
      </c>
      <c r="RP1" s="3">
        <v>0.621793981481503</v>
      </c>
      <c r="RQ1" s="3">
        <v>0.62180555555557704</v>
      </c>
      <c r="RR1" s="3">
        <v>0.62181712962965097</v>
      </c>
      <c r="RS1" s="3">
        <v>0.62182870370372501</v>
      </c>
      <c r="RT1" s="3">
        <v>0.62184027777779904</v>
      </c>
      <c r="RU1" s="3">
        <v>0.62185185185187297</v>
      </c>
      <c r="RV1" s="3">
        <v>0.62186342592594701</v>
      </c>
      <c r="RW1" s="3">
        <v>0.62187500000002105</v>
      </c>
      <c r="RX1" s="3">
        <v>0.62188657407409498</v>
      </c>
      <c r="RY1" s="3">
        <v>0.62189814814816902</v>
      </c>
      <c r="RZ1" s="3">
        <v>0.62190972222224306</v>
      </c>
      <c r="SA1" s="3">
        <v>0.62192129629631698</v>
      </c>
      <c r="SB1" s="3">
        <v>0.62193287037039102</v>
      </c>
      <c r="SC1" s="3">
        <v>0.62194444444446495</v>
      </c>
      <c r="SD1" s="3">
        <v>0.62195601851853899</v>
      </c>
      <c r="SE1" s="3">
        <v>0.62196759259261303</v>
      </c>
      <c r="SF1" s="3">
        <v>0.62197916666668696</v>
      </c>
      <c r="SG1" s="3">
        <v>0.62199074074076099</v>
      </c>
      <c r="SH1" s="3">
        <v>0.62200231481483503</v>
      </c>
      <c r="SI1" s="3">
        <v>0.62201388888890896</v>
      </c>
      <c r="SJ1" s="3">
        <v>0.622025462962983</v>
      </c>
      <c r="SK1" s="3">
        <v>0.62203703703705704</v>
      </c>
      <c r="SL1" s="3">
        <v>0.62204861111113197</v>
      </c>
      <c r="SM1" s="3">
        <v>0.622060185185206</v>
      </c>
      <c r="SN1" s="3">
        <v>0.62207175925928004</v>
      </c>
      <c r="SO1" s="3">
        <v>0.62208333333335397</v>
      </c>
      <c r="SP1" s="3">
        <v>0.62209490740742801</v>
      </c>
      <c r="SQ1" s="3">
        <v>0.62210648148150205</v>
      </c>
      <c r="SR1" s="3">
        <v>0.62211805555557598</v>
      </c>
      <c r="SS1" s="3">
        <v>0.62212962962965002</v>
      </c>
      <c r="ST1" s="3">
        <v>0.62214120370372405</v>
      </c>
      <c r="SU1" s="3">
        <v>0.62215277777779798</v>
      </c>
      <c r="SV1" s="3">
        <v>0.62216435185187202</v>
      </c>
      <c r="SW1" s="3">
        <v>0.62217592592594595</v>
      </c>
      <c r="SX1" s="3">
        <v>0.62218750000001999</v>
      </c>
      <c r="SY1" s="3">
        <v>0.62219907407409403</v>
      </c>
      <c r="SZ1" s="3">
        <v>0.62221064814816796</v>
      </c>
      <c r="TA1" s="3">
        <v>0.62222222222224199</v>
      </c>
      <c r="TB1" s="3">
        <v>0.62223379629631603</v>
      </c>
      <c r="TC1" s="3">
        <v>0.62224537037038996</v>
      </c>
      <c r="TD1" s="3">
        <v>0.622256944444464</v>
      </c>
      <c r="TE1" s="3">
        <v>0.62226851851853804</v>
      </c>
      <c r="TF1" s="3">
        <v>0.62228009259261197</v>
      </c>
      <c r="TG1" s="3">
        <v>0.62229166666668601</v>
      </c>
      <c r="TH1" s="3">
        <v>0.62230324074076004</v>
      </c>
      <c r="TI1" s="3">
        <v>0.62231481481483397</v>
      </c>
      <c r="TJ1" s="3">
        <v>0.62232638888890801</v>
      </c>
      <c r="TK1" s="3">
        <v>0.62233796296298205</v>
      </c>
      <c r="TL1" s="3">
        <v>0.62234953703705698</v>
      </c>
      <c r="TM1" s="3">
        <v>0.62236111111113102</v>
      </c>
      <c r="TN1" s="3">
        <v>0.62237268518520505</v>
      </c>
      <c r="TO1" s="3">
        <v>0.62238425925927898</v>
      </c>
      <c r="TP1" s="3">
        <v>0.62239583333335302</v>
      </c>
      <c r="TQ1" s="3">
        <v>0.62240740740742695</v>
      </c>
      <c r="TR1" s="3">
        <v>0.62241898148150099</v>
      </c>
      <c r="TS1" s="3">
        <v>0.62243055555557503</v>
      </c>
      <c r="TT1" s="3">
        <v>0.62244212962964895</v>
      </c>
      <c r="TU1" s="3">
        <v>0.62245370370372299</v>
      </c>
      <c r="TV1" s="3">
        <v>0.62246527777779703</v>
      </c>
      <c r="TW1" s="3">
        <v>0.62247685185187096</v>
      </c>
      <c r="TX1" s="3">
        <v>0.622488425925945</v>
      </c>
      <c r="TY1" s="3">
        <v>0.62250000000001904</v>
      </c>
      <c r="TZ1" s="3">
        <v>0.62251157407409297</v>
      </c>
      <c r="UA1" s="3">
        <v>0.622523148148167</v>
      </c>
      <c r="UB1" s="3">
        <v>0.62253472222224104</v>
      </c>
      <c r="UC1" s="3">
        <v>0.62254629629631497</v>
      </c>
      <c r="UD1" s="3">
        <v>0.62255787037038901</v>
      </c>
      <c r="UE1" s="3">
        <v>0.62256944444446305</v>
      </c>
      <c r="UF1" s="3">
        <v>0.62258101851853698</v>
      </c>
      <c r="UG1" s="3">
        <v>0.62259259259261102</v>
      </c>
      <c r="UH1" s="3">
        <v>0.62260416666668505</v>
      </c>
      <c r="UI1" s="3">
        <v>0.62261574074075898</v>
      </c>
      <c r="UJ1" s="3">
        <v>0.62262731481483302</v>
      </c>
      <c r="UK1" s="3">
        <v>0.62263888888890795</v>
      </c>
      <c r="UL1" s="3">
        <v>0.62265046296298199</v>
      </c>
      <c r="UM1" s="3">
        <v>0.62266203703705603</v>
      </c>
      <c r="UN1" s="3">
        <v>0.62267361111112995</v>
      </c>
      <c r="UO1" s="3">
        <v>0.62268518518520399</v>
      </c>
      <c r="UP1" s="3">
        <v>0.62269675925927803</v>
      </c>
      <c r="UQ1" s="3">
        <v>0.62270833333335196</v>
      </c>
      <c r="UR1" s="3">
        <v>0.622719907407426</v>
      </c>
      <c r="US1" s="3">
        <v>0.62273148148150004</v>
      </c>
      <c r="UT1" s="3">
        <v>0.62274305555557397</v>
      </c>
      <c r="UU1" s="3">
        <v>0.622754629629648</v>
      </c>
      <c r="UV1" s="3">
        <v>0.62276620370372204</v>
      </c>
      <c r="UW1" s="3">
        <v>0.62277777777779597</v>
      </c>
      <c r="UX1" s="3">
        <v>0.62278935185187001</v>
      </c>
      <c r="UY1" s="3">
        <v>0.62280092592594405</v>
      </c>
      <c r="UZ1" s="3">
        <v>0.62281250000001798</v>
      </c>
      <c r="VA1" s="3">
        <v>0.62282407407409202</v>
      </c>
      <c r="VB1" s="3">
        <v>0.62283564814816605</v>
      </c>
      <c r="VC1" s="3">
        <v>0.62284722222223998</v>
      </c>
      <c r="VD1" s="3">
        <v>0.62285879629631402</v>
      </c>
      <c r="VE1" s="3">
        <v>0.62287037037038795</v>
      </c>
      <c r="VF1" s="3">
        <v>0.62288194444446199</v>
      </c>
      <c r="VG1" s="3">
        <v>0.62289351851853603</v>
      </c>
      <c r="VH1" s="3">
        <v>0.62290509259260995</v>
      </c>
      <c r="VI1" s="3">
        <v>0.62291666666668399</v>
      </c>
      <c r="VJ1" s="3">
        <v>0.62292824074075803</v>
      </c>
      <c r="VK1" s="3">
        <v>0.62293981481483296</v>
      </c>
      <c r="VL1" s="3">
        <v>0.622951388888907</v>
      </c>
      <c r="VM1" s="3">
        <v>0.62296296296298104</v>
      </c>
      <c r="VN1" s="3">
        <v>0.62297453703705497</v>
      </c>
      <c r="VO1" s="3">
        <v>0.622986111111129</v>
      </c>
      <c r="VP1" s="3">
        <v>0.62299768518520304</v>
      </c>
      <c r="VQ1" s="3">
        <v>0.62300925925927697</v>
      </c>
      <c r="VR1" s="3">
        <v>0.62302083333335101</v>
      </c>
      <c r="VS1" s="3">
        <v>0.62303240740742505</v>
      </c>
      <c r="VT1" s="3">
        <v>0.62304398148149898</v>
      </c>
      <c r="VU1" s="3">
        <v>0.62305555555557302</v>
      </c>
      <c r="VV1" s="3">
        <v>0.62306712962964705</v>
      </c>
      <c r="VW1" s="3">
        <v>0.62307870370372098</v>
      </c>
      <c r="VX1" s="3">
        <v>0.62309027777779502</v>
      </c>
      <c r="VY1" s="3">
        <v>0.62310185185186895</v>
      </c>
      <c r="VZ1" s="3">
        <v>0.62311342592594299</v>
      </c>
      <c r="WA1" s="3">
        <v>0.62312500000001703</v>
      </c>
      <c r="WB1" s="3">
        <v>0.62313657407409095</v>
      </c>
      <c r="WC1" s="3">
        <v>0.62314814814816499</v>
      </c>
      <c r="WD1" s="3">
        <v>0.62315972222223903</v>
      </c>
      <c r="WE1" s="3">
        <v>0.62317129629631296</v>
      </c>
      <c r="WF1" s="3">
        <v>0.623182870370387</v>
      </c>
      <c r="WG1" s="3">
        <v>0.62319444444446104</v>
      </c>
      <c r="WH1" s="3">
        <v>0.62320601851853497</v>
      </c>
      <c r="WI1" s="3">
        <v>0.623217592592609</v>
      </c>
      <c r="WJ1" s="3">
        <v>0.62322916666668304</v>
      </c>
      <c r="WK1" s="3">
        <v>0.62324074074075797</v>
      </c>
      <c r="WL1" s="3">
        <v>0.62325231481483201</v>
      </c>
      <c r="WM1" s="3">
        <v>0.62326388888890605</v>
      </c>
      <c r="WN1" s="3">
        <v>0.62327546296297998</v>
      </c>
      <c r="WO1" s="3">
        <v>0.62328703703705401</v>
      </c>
      <c r="WP1" s="3">
        <v>0.62329861111112805</v>
      </c>
      <c r="WQ1" s="3">
        <v>0.62331018518520198</v>
      </c>
      <c r="WR1" s="3">
        <v>0.62332175925927602</v>
      </c>
      <c r="WS1" s="3">
        <v>0.62333333333334995</v>
      </c>
      <c r="WT1" s="3">
        <v>0.62334490740742399</v>
      </c>
      <c r="WU1" s="3">
        <v>0.62335648148149803</v>
      </c>
      <c r="WV1" s="3">
        <v>0.62336805555557195</v>
      </c>
      <c r="WW1" s="3">
        <v>0.62337962962964599</v>
      </c>
      <c r="WX1" s="3">
        <v>0.62339120370372003</v>
      </c>
      <c r="WY1" s="3">
        <v>0.62340277777779396</v>
      </c>
      <c r="WZ1" s="3">
        <v>0.623414351851868</v>
      </c>
      <c r="XA1" s="3">
        <v>0.62342592592594204</v>
      </c>
      <c r="XB1" s="3">
        <v>0.62343750000001597</v>
      </c>
      <c r="XC1" s="3">
        <v>0.62344907407409</v>
      </c>
      <c r="XD1" s="3">
        <v>0.62346064814816404</v>
      </c>
      <c r="XE1" s="3">
        <v>0.62347222222223797</v>
      </c>
      <c r="XF1" s="3">
        <v>0.62348379629631201</v>
      </c>
      <c r="XG1" s="3">
        <v>0.62349537037038605</v>
      </c>
      <c r="XH1" s="3">
        <v>0.62350694444445998</v>
      </c>
      <c r="XI1" s="3">
        <v>0.62351851851853402</v>
      </c>
      <c r="XJ1" s="3">
        <v>0.62353009259260805</v>
      </c>
      <c r="XK1" s="3">
        <v>0.62354166666668298</v>
      </c>
      <c r="XL1" s="3">
        <v>0.62355324074075702</v>
      </c>
      <c r="XM1" s="3">
        <v>0.62356481481483095</v>
      </c>
      <c r="XN1" s="3">
        <v>0.62357638888890499</v>
      </c>
      <c r="XO1" s="3">
        <v>0.62358796296297903</v>
      </c>
      <c r="XP1" s="3">
        <v>0.62359953703705295</v>
      </c>
      <c r="XQ1" s="3">
        <v>0.62361111111112699</v>
      </c>
      <c r="XR1" s="3">
        <v>0.62362268518520103</v>
      </c>
      <c r="XS1" s="3">
        <v>0.62363425925927496</v>
      </c>
      <c r="XT1" s="3">
        <v>0.623645833333349</v>
      </c>
      <c r="XU1" s="3">
        <v>0.62365740740742304</v>
      </c>
      <c r="XV1" s="3">
        <v>0.62366898148149696</v>
      </c>
      <c r="XW1" s="3">
        <v>0.623680555555571</v>
      </c>
      <c r="XX1" s="3">
        <v>0.62369212962964504</v>
      </c>
      <c r="XY1" s="3">
        <v>0.62370370370371897</v>
      </c>
      <c r="XZ1" s="3">
        <v>0.62371527777779301</v>
      </c>
      <c r="YA1" s="3">
        <v>0.62372685185186705</v>
      </c>
      <c r="YB1" s="3">
        <v>0.62373842592594098</v>
      </c>
      <c r="YC1" s="3">
        <v>0.62375000000001501</v>
      </c>
      <c r="YD1" s="3">
        <v>0.62376157407408905</v>
      </c>
      <c r="YE1" s="3">
        <v>0.62377314814816298</v>
      </c>
      <c r="YF1" s="3">
        <v>0.62378472222223702</v>
      </c>
      <c r="YG1" s="3">
        <v>0.62379629629631095</v>
      </c>
      <c r="YH1" s="3">
        <v>0.62380787037038499</v>
      </c>
      <c r="YI1" s="3">
        <v>0.62381944444445903</v>
      </c>
      <c r="YJ1" s="3">
        <v>0.62383101851853395</v>
      </c>
      <c r="YK1" s="3">
        <v>0.62384259259260799</v>
      </c>
      <c r="YL1" s="3">
        <v>0.62385416666668203</v>
      </c>
      <c r="YM1" s="3">
        <v>0.62386574074075596</v>
      </c>
      <c r="YN1" s="3">
        <v>0.62387731481483</v>
      </c>
      <c r="YO1" s="3">
        <v>0.62388888888890404</v>
      </c>
      <c r="YP1" s="3">
        <v>0.62390046296297796</v>
      </c>
      <c r="YQ1" s="3">
        <v>0.623912037037052</v>
      </c>
      <c r="YR1" s="3">
        <v>0.62392361111112604</v>
      </c>
      <c r="YS1" s="3">
        <v>0.62393518518519997</v>
      </c>
      <c r="YT1" s="3">
        <v>0.62394675925927401</v>
      </c>
      <c r="YU1" s="3">
        <v>0.62395833333334805</v>
      </c>
      <c r="YV1" s="3">
        <v>0.62396990740742198</v>
      </c>
      <c r="YW1" s="3">
        <v>0.62398148148149601</v>
      </c>
      <c r="YX1" s="3">
        <v>0.62399305555557005</v>
      </c>
      <c r="YY1" s="3">
        <v>0.62400462962964398</v>
      </c>
      <c r="YZ1" s="3">
        <v>0.62401620370371802</v>
      </c>
      <c r="ZA1" s="3">
        <v>0.62402777777779195</v>
      </c>
      <c r="ZB1" s="3">
        <v>0.62403935185186599</v>
      </c>
      <c r="ZC1" s="3">
        <v>0.62405092592594003</v>
      </c>
      <c r="ZD1" s="3">
        <v>0.62406250000001395</v>
      </c>
      <c r="ZE1" s="3">
        <v>0.62407407407408799</v>
      </c>
      <c r="ZF1" s="3">
        <v>0.62408564814816203</v>
      </c>
      <c r="ZG1" s="3">
        <v>0.62409722222223596</v>
      </c>
      <c r="ZH1" s="3">
        <v>0.62410879629631</v>
      </c>
      <c r="ZI1" s="3">
        <v>0.62412037037038404</v>
      </c>
      <c r="ZJ1" s="3">
        <v>0.62413194444445896</v>
      </c>
      <c r="ZK1" s="3">
        <v>0.624143518518533</v>
      </c>
      <c r="ZL1" s="3">
        <v>0.62415509259260704</v>
      </c>
      <c r="ZM1" s="3">
        <v>0.62416666666668097</v>
      </c>
      <c r="ZN1" s="3">
        <v>0.62417824074075501</v>
      </c>
      <c r="ZO1" s="3">
        <v>0.62418981481482905</v>
      </c>
      <c r="ZP1" s="3">
        <v>0.62420138888890297</v>
      </c>
      <c r="ZQ1" s="3">
        <v>0.62421296296297701</v>
      </c>
      <c r="ZR1" s="3">
        <v>0.62422453703705105</v>
      </c>
      <c r="ZS1" s="3">
        <v>0.62423611111112498</v>
      </c>
      <c r="ZT1" s="3">
        <v>0.62424768518519902</v>
      </c>
      <c r="ZU1" s="3">
        <v>0.62425925925927295</v>
      </c>
      <c r="ZV1" s="3">
        <v>0.62427083333334699</v>
      </c>
      <c r="ZW1" s="3">
        <v>0.62428240740742102</v>
      </c>
      <c r="ZX1" s="3">
        <v>0.62429398148149495</v>
      </c>
      <c r="ZY1" s="3">
        <v>0.62430555555556899</v>
      </c>
      <c r="ZZ1" s="3">
        <v>0.62431712962964303</v>
      </c>
      <c r="AAA1" s="3">
        <v>0.62432870370371696</v>
      </c>
      <c r="AAB1" s="3">
        <v>0.624340277777791</v>
      </c>
      <c r="AAC1" s="3">
        <v>0.62435185185186504</v>
      </c>
      <c r="AAD1" s="3">
        <v>0.62436342592593896</v>
      </c>
      <c r="AAE1" s="3">
        <v>0.624375000000013</v>
      </c>
      <c r="AAF1" s="3">
        <v>0.62438657407408704</v>
      </c>
      <c r="AAG1" s="3">
        <v>0.62439814814816097</v>
      </c>
      <c r="AAH1" s="3">
        <v>0.62440972222223501</v>
      </c>
      <c r="AAI1" s="3">
        <v>0.62442129629630905</v>
      </c>
      <c r="AAJ1" s="3">
        <v>0.62443287037038397</v>
      </c>
      <c r="AAK1" s="3">
        <v>0.62444444444445801</v>
      </c>
      <c r="AAL1" s="3">
        <v>0.62445601851853205</v>
      </c>
      <c r="AAM1" s="3">
        <v>0.62446759259260598</v>
      </c>
      <c r="AAN1" s="3">
        <v>0.62447916666668002</v>
      </c>
      <c r="AAO1" s="3">
        <v>0.62449074074075395</v>
      </c>
      <c r="AAP1" s="3">
        <v>0.62450231481482799</v>
      </c>
      <c r="AAQ1" s="3">
        <v>0.62451388888890202</v>
      </c>
      <c r="AAR1" s="3">
        <v>0.62452546296297595</v>
      </c>
      <c r="AAS1" s="3">
        <v>0.62453703703704999</v>
      </c>
      <c r="AAT1" s="3">
        <v>0.62454861111112403</v>
      </c>
      <c r="AAU1" s="3">
        <v>0.62456018518519796</v>
      </c>
      <c r="AAV1" s="3">
        <v>0.624571759259272</v>
      </c>
      <c r="AAW1" s="3">
        <v>0.62458333333334604</v>
      </c>
      <c r="AAX1" s="3">
        <v>0.62459490740741996</v>
      </c>
      <c r="AAY1" s="3">
        <v>0.624606481481494</v>
      </c>
      <c r="AAZ1" s="3">
        <v>0.62461805555556804</v>
      </c>
      <c r="ABA1" s="3">
        <v>0.62462962962964197</v>
      </c>
      <c r="ABB1" s="3">
        <v>0.62464120370371601</v>
      </c>
      <c r="ABC1" s="3">
        <v>0.62465277777779005</v>
      </c>
      <c r="ABD1" s="3">
        <v>0.62466435185186397</v>
      </c>
      <c r="ABE1" s="3">
        <v>0.62467592592593801</v>
      </c>
      <c r="ABF1" s="3">
        <v>0.62468750000001205</v>
      </c>
      <c r="ABG1" s="3">
        <v>0.62469907407408598</v>
      </c>
      <c r="ABH1" s="3">
        <v>0.62471064814816002</v>
      </c>
      <c r="ABI1" s="3">
        <v>0.62472222222223495</v>
      </c>
      <c r="ABJ1" s="3">
        <v>0.62473379629630899</v>
      </c>
      <c r="ABK1" s="3">
        <v>0.62474537037038302</v>
      </c>
      <c r="ABL1" s="3">
        <v>0.62475694444445695</v>
      </c>
      <c r="ABM1" s="3">
        <v>0.62476851851853099</v>
      </c>
      <c r="ABN1" s="3">
        <v>0.62478009259260503</v>
      </c>
      <c r="ABO1" s="3">
        <v>0.62479166666667896</v>
      </c>
      <c r="ABP1" s="3">
        <v>0.624803240740753</v>
      </c>
      <c r="ABQ1" s="3">
        <v>0.62481481481482704</v>
      </c>
      <c r="ABR1" s="3">
        <v>0.62482638888890096</v>
      </c>
      <c r="ABS1" s="3">
        <v>0.624837962962975</v>
      </c>
      <c r="ABT1" s="3">
        <v>0.62484953703704904</v>
      </c>
      <c r="ABU1" s="3">
        <v>0.62486111111112297</v>
      </c>
      <c r="ABV1" s="3">
        <v>0.62487268518519701</v>
      </c>
      <c r="ABW1" s="3">
        <v>0.62488425925927105</v>
      </c>
      <c r="ABX1" s="3">
        <v>0.62489583333334497</v>
      </c>
      <c r="ABY1" s="3">
        <v>0.62490740740741901</v>
      </c>
      <c r="ABZ1" s="3">
        <v>0.62491898148149305</v>
      </c>
      <c r="ACA1" s="3">
        <v>0.62493055555556698</v>
      </c>
      <c r="ACB1" s="3">
        <v>0.62494212962964102</v>
      </c>
      <c r="ACC1" s="3">
        <v>0.62495370370371495</v>
      </c>
      <c r="ACD1" s="3">
        <v>0.62496527777778899</v>
      </c>
      <c r="ACE1" s="3">
        <v>0.62497685185186302</v>
      </c>
      <c r="ACF1" s="3">
        <v>0.62498842592593695</v>
      </c>
      <c r="ACG1" s="3">
        <v>0.62500000000001099</v>
      </c>
      <c r="ACH1" s="3">
        <v>0.62501157407408503</v>
      </c>
      <c r="ACI1" s="3">
        <v>0.62502314814815996</v>
      </c>
      <c r="ACJ1" s="3">
        <v>0.625034722222234</v>
      </c>
      <c r="ACK1" s="3">
        <v>0.62504629629630803</v>
      </c>
      <c r="ACL1" s="3">
        <v>0.62505787037038196</v>
      </c>
      <c r="ACM1" s="3">
        <v>0.625069444444456</v>
      </c>
      <c r="ACN1" s="3">
        <v>0.62508101851853004</v>
      </c>
      <c r="ACO1" s="3">
        <v>0.62509259259260397</v>
      </c>
      <c r="ACP1" s="3">
        <v>0.62510416666667801</v>
      </c>
      <c r="ACQ1" s="3">
        <v>0.62511574074075205</v>
      </c>
      <c r="ACR1" s="3">
        <v>0.62512731481482597</v>
      </c>
      <c r="ACS1" s="3">
        <v>0.62513888888890001</v>
      </c>
      <c r="ACT1" s="3">
        <v>0.62515046296297405</v>
      </c>
      <c r="ACU1" s="3">
        <v>0.62516203703704798</v>
      </c>
      <c r="ACV1" s="3">
        <v>0.62517361111112202</v>
      </c>
      <c r="ACW1" s="3">
        <v>0.62518518518519595</v>
      </c>
      <c r="ACX1" s="3">
        <v>0.62519675925926999</v>
      </c>
      <c r="ACY1" s="3">
        <v>0.62520833333334402</v>
      </c>
      <c r="ACZ1" s="3">
        <v>0.62521990740741795</v>
      </c>
      <c r="ADA1" s="3">
        <v>0.62523148148149199</v>
      </c>
      <c r="ADB1" s="3">
        <v>0.62524305555556603</v>
      </c>
      <c r="ADC1" s="3">
        <v>0.62525462962963996</v>
      </c>
      <c r="ADD1" s="3">
        <v>0.625266203703714</v>
      </c>
      <c r="ADE1" s="3">
        <v>0.62527777777778804</v>
      </c>
      <c r="ADF1" s="3">
        <v>0.62528935185186196</v>
      </c>
      <c r="ADG1" s="3">
        <v>0.625300925925936</v>
      </c>
      <c r="ADH1" s="3">
        <v>0.62531250000001004</v>
      </c>
      <c r="ADI1" s="3">
        <v>0.62532407407408497</v>
      </c>
      <c r="ADJ1" s="3">
        <v>0.62533564814815901</v>
      </c>
      <c r="ADK1" s="3">
        <v>0.62534722222223305</v>
      </c>
      <c r="ADL1" s="3">
        <v>0.62535879629630697</v>
      </c>
      <c r="ADM1" s="3">
        <v>0.62537037037038101</v>
      </c>
      <c r="ADN1" s="3">
        <v>0.62538194444445505</v>
      </c>
      <c r="ADO1" s="3">
        <v>0.62539351851852898</v>
      </c>
      <c r="ADP1" s="3">
        <v>0.62540509259260302</v>
      </c>
      <c r="ADQ1" s="3">
        <v>0.62541666666667695</v>
      </c>
      <c r="ADR1" s="3">
        <v>0.62542824074075098</v>
      </c>
      <c r="ADS1" s="3">
        <v>0.62543981481482502</v>
      </c>
      <c r="ADT1" s="3">
        <v>0.62545138888889895</v>
      </c>
      <c r="ADU1" s="3">
        <v>0.62546296296297299</v>
      </c>
      <c r="ADV1" s="3">
        <v>0.62547453703704703</v>
      </c>
      <c r="ADW1" s="3">
        <v>0.62548611111112096</v>
      </c>
      <c r="ADX1" s="3">
        <v>0.625497685185195</v>
      </c>
      <c r="ADY1" s="3">
        <v>0.62550925925926903</v>
      </c>
      <c r="ADZ1" s="3">
        <v>0.62552083333334296</v>
      </c>
      <c r="AEA1" s="3">
        <v>0.625532407407417</v>
      </c>
      <c r="AEB1" s="3">
        <v>0.62554398148149104</v>
      </c>
      <c r="AEC1" s="3">
        <v>0.62555555555556497</v>
      </c>
      <c r="AED1" s="3">
        <v>0.62556712962963901</v>
      </c>
      <c r="AEE1" s="3">
        <v>0.62557870370371305</v>
      </c>
      <c r="AEF1" s="3">
        <v>0.62559027777778697</v>
      </c>
      <c r="AEG1" s="3">
        <v>0.62560185185186101</v>
      </c>
      <c r="AEH1" s="3">
        <v>0.62561342592593505</v>
      </c>
      <c r="AEI1" s="3">
        <v>0.62562500000000998</v>
      </c>
      <c r="AEJ1" s="3">
        <v>0.62563657407408402</v>
      </c>
      <c r="AEK1" s="3">
        <v>0.62564814814815795</v>
      </c>
      <c r="AEL1" s="3">
        <v>0.62565972222223198</v>
      </c>
      <c r="AEM1" s="3">
        <v>0.62567129629630602</v>
      </c>
      <c r="AEN1" s="3">
        <v>0.62568287037037995</v>
      </c>
      <c r="AEO1" s="3">
        <v>0.62569444444445399</v>
      </c>
      <c r="AEP1" s="3">
        <v>0.62570601851852803</v>
      </c>
      <c r="AEQ1" s="3">
        <v>0.62571759259260196</v>
      </c>
      <c r="AER1" s="3">
        <v>0.625729166666676</v>
      </c>
      <c r="AES1" s="3">
        <v>0.62574074074075003</v>
      </c>
      <c r="AET1" s="3">
        <v>0.62575231481482396</v>
      </c>
      <c r="AEU1" s="3">
        <v>0.625763888888898</v>
      </c>
      <c r="AEV1" s="3">
        <v>0.62577546296297204</v>
      </c>
      <c r="AEW1" s="3">
        <v>0.62578703703704597</v>
      </c>
      <c r="AEX1" s="3">
        <v>0.62579861111112001</v>
      </c>
      <c r="AEY1" s="3">
        <v>0.62581018518519405</v>
      </c>
      <c r="AEZ1" s="3">
        <v>0.62582175925926797</v>
      </c>
      <c r="AFA1" s="3">
        <v>0.62583333333334201</v>
      </c>
      <c r="AFB1" s="3">
        <v>0.62584490740741605</v>
      </c>
      <c r="AFC1" s="3">
        <v>0.62585648148148998</v>
      </c>
      <c r="AFD1" s="3">
        <v>0.62586805555556402</v>
      </c>
      <c r="AFE1" s="3">
        <v>0.62587962962963795</v>
      </c>
      <c r="AFF1" s="3">
        <v>0.62589120370371198</v>
      </c>
      <c r="AFG1" s="3">
        <v>0.62590277777778602</v>
      </c>
      <c r="AFH1" s="3">
        <v>0.62591435185186095</v>
      </c>
      <c r="AFI1" s="3">
        <v>0.62592592592593499</v>
      </c>
      <c r="AFJ1" s="3">
        <v>0.62593750000000903</v>
      </c>
      <c r="AFK1" s="3">
        <v>0.62594907407408296</v>
      </c>
      <c r="AFL1" s="3">
        <v>0.625960648148157</v>
      </c>
      <c r="AFM1" s="3">
        <v>0.62597222222223103</v>
      </c>
      <c r="AFN1" s="3">
        <v>0.62598379629630496</v>
      </c>
      <c r="AFO1" s="3">
        <v>0.625995370370379</v>
      </c>
      <c r="AFP1" s="3">
        <v>0.62600694444445304</v>
      </c>
      <c r="AFQ1" s="3">
        <v>0.62601851851852697</v>
      </c>
      <c r="AFR1" s="3">
        <v>0.62603009259260101</v>
      </c>
      <c r="AFS1" s="3">
        <v>0.62604166666667505</v>
      </c>
      <c r="AFT1" s="3">
        <v>0.62605324074074897</v>
      </c>
      <c r="AFU1" s="3">
        <v>0.62606481481482301</v>
      </c>
      <c r="AFV1" s="3">
        <v>0.62607638888889705</v>
      </c>
      <c r="AFW1" s="3">
        <v>0.62608796296297098</v>
      </c>
      <c r="AFX1" s="3">
        <v>0.62609953703704502</v>
      </c>
      <c r="AFY1" s="3">
        <v>0.62611111111111895</v>
      </c>
      <c r="AFZ1" s="3">
        <v>0.62612268518519298</v>
      </c>
      <c r="AGA1" s="3">
        <v>0.62613425925926702</v>
      </c>
      <c r="AGB1" s="3">
        <v>0.62614583333334095</v>
      </c>
      <c r="AGC1" s="3">
        <v>0.62615740740741499</v>
      </c>
      <c r="AGD1" s="3">
        <v>0.62616898148148903</v>
      </c>
      <c r="AGE1" s="3">
        <v>0.62618055555556296</v>
      </c>
      <c r="AGF1" s="3">
        <v>0.626192129629637</v>
      </c>
      <c r="AGG1" s="3">
        <v>0.62620370370371103</v>
      </c>
      <c r="AGH1" s="3">
        <v>0.62621527777778596</v>
      </c>
      <c r="AGI1" s="3">
        <v>0.62622685185186</v>
      </c>
      <c r="AGJ1" s="3">
        <v>0.62623842592593404</v>
      </c>
      <c r="AGK1" s="3">
        <v>0.62625000000000797</v>
      </c>
      <c r="AGL1" s="3">
        <v>0.62626157407408201</v>
      </c>
      <c r="AGM1" s="3">
        <v>0.62627314814815604</v>
      </c>
      <c r="AGN1" s="3">
        <v>0.62628472222222997</v>
      </c>
      <c r="AGO1" s="3">
        <v>0.62629629629630401</v>
      </c>
      <c r="AGP1" s="3">
        <v>0.62630787037037805</v>
      </c>
      <c r="AGQ1" s="3">
        <v>0.62631944444445198</v>
      </c>
      <c r="AGR1" s="3">
        <v>0.62633101851852602</v>
      </c>
      <c r="AGS1" s="3">
        <v>0.62634259259259994</v>
      </c>
      <c r="AGT1" s="3">
        <v>0.62635416666667398</v>
      </c>
      <c r="AGU1" s="3">
        <v>0.62636574074074802</v>
      </c>
      <c r="AGV1" s="3">
        <v>0.62637731481482195</v>
      </c>
      <c r="AGW1" s="3">
        <v>0.62638888888889599</v>
      </c>
      <c r="AGX1" s="3">
        <v>0.62640046296297003</v>
      </c>
      <c r="AGY1" s="3">
        <v>0.62641203703704396</v>
      </c>
      <c r="AGZ1" s="3">
        <v>0.62642361111111799</v>
      </c>
      <c r="AHA1" s="3">
        <v>0.62643518518519203</v>
      </c>
      <c r="AHB1" s="3">
        <v>0.62644675925926596</v>
      </c>
      <c r="AHC1" s="3">
        <v>0.62645833333334</v>
      </c>
      <c r="AHD1" s="3">
        <v>0.62646990740741404</v>
      </c>
      <c r="AHE1" s="3">
        <v>0.62648148148148797</v>
      </c>
      <c r="AHF1" s="3">
        <v>0.62649305555556201</v>
      </c>
      <c r="AHG1" s="3">
        <v>0.62650462962963605</v>
      </c>
      <c r="AHH1" s="3">
        <v>0.62651620370371097</v>
      </c>
      <c r="AHI1" s="3">
        <v>0.62652777777778501</v>
      </c>
      <c r="AHJ1" s="3">
        <v>0.62653935185185905</v>
      </c>
      <c r="AHK1" s="3">
        <v>0.62655092592593298</v>
      </c>
      <c r="AHL1" s="3">
        <v>0.62656250000000702</v>
      </c>
      <c r="AHM1" s="3">
        <v>0.62657407407408106</v>
      </c>
      <c r="AHN1" s="3">
        <v>0.62658564814815498</v>
      </c>
      <c r="AHO1" s="3">
        <v>0.62659722222222902</v>
      </c>
      <c r="AHP1" s="3">
        <v>0.62660879629630295</v>
      </c>
      <c r="AHQ1" s="3">
        <v>0.62662037037037699</v>
      </c>
      <c r="AHR1" s="3">
        <v>0.62663194444445103</v>
      </c>
      <c r="AHS1" s="3">
        <v>0.62664351851852496</v>
      </c>
      <c r="AHT1" s="3">
        <v>0.62665509259259899</v>
      </c>
      <c r="AHU1" s="3">
        <v>0.62666666666667303</v>
      </c>
      <c r="AHV1" s="3">
        <v>0.62667824074074696</v>
      </c>
      <c r="AHW1" s="3">
        <v>0.626689814814821</v>
      </c>
      <c r="AHX1" s="3">
        <v>0.62670138888889504</v>
      </c>
      <c r="AHY1" s="3">
        <v>0.62671296296296897</v>
      </c>
      <c r="AHZ1" s="3">
        <v>0.62672453703704301</v>
      </c>
      <c r="AIA1" s="3">
        <v>0.62673611111111704</v>
      </c>
      <c r="AIB1" s="3">
        <v>0.62674768518519097</v>
      </c>
      <c r="AIC1" s="3">
        <v>0.62675925925926501</v>
      </c>
      <c r="AID1" s="3">
        <v>0.62677083333333905</v>
      </c>
      <c r="AIE1" s="3">
        <v>0.62678240740741298</v>
      </c>
      <c r="AIF1" s="3">
        <v>0.62679398148148702</v>
      </c>
      <c r="AIG1" s="3">
        <v>0.62680555555556094</v>
      </c>
      <c r="AIH1" s="3">
        <v>0.62681712962963598</v>
      </c>
      <c r="AII1" s="3">
        <v>0.62682870370371002</v>
      </c>
      <c r="AIJ1" s="3">
        <v>0.62684027777778395</v>
      </c>
      <c r="AIK1" s="3">
        <v>0.62685185185185799</v>
      </c>
      <c r="AIL1" s="3">
        <v>0.62686342592593203</v>
      </c>
      <c r="AIM1" s="3">
        <v>0.62687500000000596</v>
      </c>
      <c r="AIN1" s="3">
        <v>0.62688657407407999</v>
      </c>
      <c r="AIO1" s="3">
        <v>0.62689814814815403</v>
      </c>
      <c r="AIP1" s="3">
        <v>0.62690972222222796</v>
      </c>
      <c r="AIQ1" s="3">
        <v>0.626921296296302</v>
      </c>
      <c r="AIR1" s="3">
        <v>0.62693287037037604</v>
      </c>
      <c r="AIS1" s="3">
        <v>0.62694444444444997</v>
      </c>
      <c r="AIT1" s="3">
        <v>0.62695601851852401</v>
      </c>
      <c r="AIU1" s="3">
        <v>0.62696759259259804</v>
      </c>
      <c r="AIV1" s="3">
        <v>0.62697916666667197</v>
      </c>
      <c r="AIW1" s="3">
        <v>0.62699074074074601</v>
      </c>
      <c r="AIX1" s="3">
        <v>0.62700231481482005</v>
      </c>
      <c r="AIY1" s="3">
        <v>0.62701388888889398</v>
      </c>
      <c r="AIZ1" s="3">
        <v>0.62702546296296802</v>
      </c>
      <c r="AJA1" s="3">
        <v>0.62703703703704206</v>
      </c>
      <c r="AJB1" s="3">
        <v>0.62704861111111598</v>
      </c>
      <c r="AJC1" s="3">
        <v>0.62706018518519002</v>
      </c>
      <c r="AJD1" s="3">
        <v>0.62707175925926395</v>
      </c>
      <c r="AJE1" s="3">
        <v>0.62708333333333799</v>
      </c>
      <c r="AJF1" s="3">
        <v>0.62709490740741203</v>
      </c>
      <c r="AJG1" s="3">
        <v>0.62710648148148695</v>
      </c>
      <c r="AJH1" s="3">
        <v>0.62711805555556099</v>
      </c>
      <c r="AJI1" s="3">
        <v>0.62712962962963503</v>
      </c>
      <c r="AJJ1" s="3">
        <v>0.62714120370370896</v>
      </c>
      <c r="AJK1" s="3">
        <v>0.627152777777783</v>
      </c>
      <c r="AJL1" s="3">
        <v>0.62716435185185704</v>
      </c>
      <c r="AJM1" s="3">
        <v>0.62717592592593097</v>
      </c>
      <c r="AJN1" s="3">
        <v>0.627187500000005</v>
      </c>
      <c r="AJO1" s="3">
        <v>0.62719907407407904</v>
      </c>
      <c r="AJP1" s="3">
        <v>0.62721064814815297</v>
      </c>
      <c r="AJQ1" s="3">
        <v>0.62722222222222701</v>
      </c>
      <c r="AJR1" s="3">
        <v>0.62723379629630105</v>
      </c>
      <c r="AJS1" s="3">
        <v>0.62724537037037498</v>
      </c>
      <c r="AJT1" s="3">
        <v>0.62725694444444902</v>
      </c>
      <c r="AJU1" s="3">
        <v>0.62726851851852305</v>
      </c>
      <c r="AJV1" s="3">
        <v>0.62728009259259698</v>
      </c>
      <c r="AJW1" s="3">
        <v>0.62729166666667102</v>
      </c>
      <c r="AJX1" s="3">
        <v>0.62730324074074495</v>
      </c>
      <c r="AJY1" s="3">
        <v>0.62731481481481899</v>
      </c>
      <c r="AJZ1" s="3">
        <v>0.62732638888889303</v>
      </c>
      <c r="AKA1" s="3">
        <v>0.62733796296296696</v>
      </c>
      <c r="AKB1" s="3">
        <v>0.62734953703704099</v>
      </c>
      <c r="AKC1" s="3">
        <v>0.62736111111111503</v>
      </c>
      <c r="AKD1" s="3">
        <v>0.62737268518518896</v>
      </c>
      <c r="AKE1" s="3">
        <v>0.627384259259263</v>
      </c>
      <c r="AKF1" s="3">
        <v>0.62739583333333704</v>
      </c>
      <c r="AKG1" s="3">
        <v>0.62740740740741197</v>
      </c>
      <c r="AKH1" s="3">
        <v>0.627418981481486</v>
      </c>
      <c r="AKI1" s="3">
        <v>0.62743055555556004</v>
      </c>
      <c r="AKJ1" s="3">
        <v>0.62744212962963397</v>
      </c>
      <c r="AKK1" s="3">
        <v>0.62745370370370801</v>
      </c>
      <c r="AKL1" s="3">
        <v>0.62746527777778205</v>
      </c>
      <c r="AKM1" s="3">
        <v>0.62747685185185598</v>
      </c>
      <c r="AKN1" s="3">
        <v>0.62748842592593002</v>
      </c>
      <c r="AKO1" s="3">
        <v>0.62750000000000405</v>
      </c>
      <c r="AKP1" s="3">
        <v>0.62751157407407798</v>
      </c>
      <c r="AKQ1" s="3">
        <v>0.62752314814815202</v>
      </c>
      <c r="AKR1" s="3">
        <v>0.62753472222222595</v>
      </c>
      <c r="AKS1" s="3">
        <v>0.62754629629629999</v>
      </c>
      <c r="AKT1" s="3">
        <v>0.62755787037037403</v>
      </c>
      <c r="AKU1" s="3">
        <v>0.62756944444444795</v>
      </c>
      <c r="AKV1" s="3">
        <v>0.62758101851852199</v>
      </c>
      <c r="AKW1" s="3">
        <v>0.62759259259259603</v>
      </c>
      <c r="AKX1" s="3">
        <v>0.62760416666666996</v>
      </c>
      <c r="AKY1" s="3">
        <v>0.627615740740744</v>
      </c>
      <c r="AKZ1" s="3">
        <v>0.62762731481481804</v>
      </c>
      <c r="ALA1" s="3">
        <v>0.62763888888889197</v>
      </c>
      <c r="ALB1" s="3">
        <v>0.627650462962966</v>
      </c>
      <c r="ALC1" s="3">
        <v>0.62766203703704004</v>
      </c>
      <c r="ALD1" s="3">
        <v>0.62767361111111397</v>
      </c>
      <c r="ALE1" s="3">
        <v>0.62768518518518801</v>
      </c>
      <c r="ALF1" s="3">
        <v>0.62769675925926205</v>
      </c>
      <c r="ALG1" s="3">
        <v>0.62770833333333698</v>
      </c>
      <c r="ALH1" s="3">
        <v>0.62771990740741102</v>
      </c>
      <c r="ALI1" s="3">
        <v>0.62773148148148505</v>
      </c>
      <c r="ALJ1" s="3">
        <v>0.62774305555555898</v>
      </c>
      <c r="ALK1" s="3">
        <v>0.62775462962963302</v>
      </c>
      <c r="ALL1" s="3">
        <v>0.62776620370370695</v>
      </c>
      <c r="ALM1" s="3">
        <v>0.62777777777778099</v>
      </c>
      <c r="ALN1" s="3">
        <v>0.62778935185185503</v>
      </c>
      <c r="ALO1" s="3">
        <v>0.62780092592592895</v>
      </c>
      <c r="ALP1" s="3">
        <v>0.62781250000000299</v>
      </c>
      <c r="ALQ1" s="3">
        <v>0.62782407407407703</v>
      </c>
      <c r="ALR1" s="3">
        <v>0.62783564814815096</v>
      </c>
      <c r="ALS1" s="3">
        <v>0.627847222222225</v>
      </c>
      <c r="ALT1" s="3">
        <v>0.62785879629629904</v>
      </c>
      <c r="ALU1" s="3">
        <v>0.62787037037037297</v>
      </c>
      <c r="ALV1" s="3">
        <v>0.627881944444447</v>
      </c>
      <c r="ALW1" s="3">
        <v>0.62789351851852104</v>
      </c>
      <c r="ALX1" s="3">
        <v>0.62790509259259497</v>
      </c>
      <c r="ALY1" s="3">
        <v>0.62791666666666901</v>
      </c>
      <c r="ALZ1" s="3">
        <v>0.62792824074074305</v>
      </c>
      <c r="AMA1" s="3">
        <v>0.62793981481481698</v>
      </c>
      <c r="AMB1" s="3">
        <v>0.62795138888889102</v>
      </c>
      <c r="AMC1" s="3">
        <v>0.62796296296296505</v>
      </c>
      <c r="AMD1" s="3">
        <v>0.62797453703703898</v>
      </c>
      <c r="AME1" s="3">
        <v>0.62798611111111302</v>
      </c>
      <c r="AMF1" s="3">
        <v>0.62799768518518795</v>
      </c>
      <c r="AMG1" s="3">
        <v>0.62800925925926199</v>
      </c>
      <c r="AMH1" s="3">
        <v>0.62802083333333603</v>
      </c>
      <c r="AMI1" s="3">
        <v>0.62803240740740995</v>
      </c>
      <c r="AMJ1" s="3">
        <v>0.62804398148148399</v>
      </c>
      <c r="AMK1" s="3">
        <v>0.62805555555555803</v>
      </c>
      <c r="AML1" s="3">
        <v>0.62806712962963196</v>
      </c>
      <c r="AMM1" s="3">
        <v>0.628078703703706</v>
      </c>
      <c r="AMN1" s="3">
        <v>0.62809027777778004</v>
      </c>
      <c r="AMO1" s="3">
        <v>0.62810185185185397</v>
      </c>
      <c r="AMP1" s="3">
        <v>0.628113425925928</v>
      </c>
      <c r="AMQ1" s="3">
        <v>0.62812500000000204</v>
      </c>
      <c r="AMR1" s="3">
        <v>0.62813657407407597</v>
      </c>
      <c r="AMS1" s="3">
        <v>0.62814814814815001</v>
      </c>
      <c r="AMT1" s="3">
        <v>0.62815972222222405</v>
      </c>
      <c r="AMU1" s="3">
        <v>0.62817129629629798</v>
      </c>
      <c r="AMV1" s="3">
        <v>0.62818287037037202</v>
      </c>
      <c r="AMW1" s="3">
        <v>0.62819444444444605</v>
      </c>
      <c r="AMX1" s="3">
        <v>0.62820601851851998</v>
      </c>
      <c r="AMY1" s="3">
        <v>0.62821759259259402</v>
      </c>
      <c r="AMZ1" s="3">
        <v>0.62822916666666795</v>
      </c>
      <c r="ANA1" s="3">
        <v>0.62824074074074199</v>
      </c>
      <c r="ANB1" s="3">
        <v>0.62825231481481603</v>
      </c>
      <c r="ANC1" s="3">
        <v>0.62826388888888995</v>
      </c>
      <c r="AND1" s="3">
        <v>0.62827546296296399</v>
      </c>
      <c r="ANE1" s="3">
        <v>0.62828703703703803</v>
      </c>
      <c r="ANF1" s="3">
        <v>0.62829861111111296</v>
      </c>
      <c r="ANG1" s="3">
        <v>0.628310185185187</v>
      </c>
      <c r="ANH1" s="3">
        <v>0.62832175925926104</v>
      </c>
      <c r="ANI1" s="3">
        <v>0.62833333333333496</v>
      </c>
      <c r="ANJ1" s="3">
        <v>0.628344907407409</v>
      </c>
      <c r="ANK1" s="3">
        <v>0.62835648148148304</v>
      </c>
      <c r="ANL1" s="3">
        <v>0.62836805555555697</v>
      </c>
      <c r="ANM1" s="3">
        <v>0.62837962962963101</v>
      </c>
      <c r="ANN1" s="3">
        <v>0.62839120370370505</v>
      </c>
      <c r="ANO1" s="3">
        <v>0.62840277777777898</v>
      </c>
      <c r="ANP1" s="3">
        <v>0.62841435185185301</v>
      </c>
      <c r="ANQ1" s="3">
        <v>0.62842592592592705</v>
      </c>
      <c r="ANR1" s="3">
        <v>0.62843750000000098</v>
      </c>
      <c r="ANS1" s="3">
        <v>0.62844907407407502</v>
      </c>
      <c r="ANT1" s="3">
        <v>0.62846064814814895</v>
      </c>
      <c r="ANU1" s="3">
        <v>0.62847222222222299</v>
      </c>
      <c r="ANV1" s="3">
        <v>0.62848379629629703</v>
      </c>
      <c r="ANW1" s="3">
        <v>0.62849537037037095</v>
      </c>
      <c r="ANX1" s="3">
        <v>0.62850694444444499</v>
      </c>
      <c r="ANY1" s="3">
        <v>0.62851851851851903</v>
      </c>
      <c r="ANZ1" s="3">
        <v>0.62853009259259296</v>
      </c>
      <c r="AOA1" s="3">
        <v>0.628541666666667</v>
      </c>
      <c r="AOB1" s="3">
        <v>0.62855324074074104</v>
      </c>
      <c r="AOC1" s="3">
        <v>0.62856481481481496</v>
      </c>
      <c r="AOD1" s="3">
        <v>0.628576388888889</v>
      </c>
      <c r="AOE1" s="3">
        <v>0.62858796296296304</v>
      </c>
      <c r="AOF1" s="3">
        <v>0.62859953703703797</v>
      </c>
      <c r="AOG1" s="3">
        <v>0.62861111111111201</v>
      </c>
      <c r="AOH1" s="3">
        <v>0.62862268518518605</v>
      </c>
      <c r="AOI1" s="3">
        <v>0.62863425925925998</v>
      </c>
      <c r="AOJ1" s="3">
        <v>0.62864583333333401</v>
      </c>
      <c r="AOK1" s="3">
        <v>0.62865740740740805</v>
      </c>
      <c r="AOL1" s="3">
        <v>0.62866898148148198</v>
      </c>
      <c r="AOM1" s="3">
        <v>0.62868055555555602</v>
      </c>
      <c r="AON1" s="3">
        <v>0.62869212962962995</v>
      </c>
      <c r="AOO1" s="3">
        <v>0.62870370370370399</v>
      </c>
      <c r="AOP1" s="3">
        <v>0.62871527777777803</v>
      </c>
      <c r="AOQ1" s="3">
        <v>0.62872685185185195</v>
      </c>
      <c r="AOR1" s="3">
        <v>0.62873842592592599</v>
      </c>
      <c r="AOS1" s="3">
        <v>0.62875000000000003</v>
      </c>
    </row>
    <row r="2" spans="1:1085">
      <c r="A2" s="2" t="s">
        <v>0</v>
      </c>
      <c r="B2" s="1">
        <v>25.105563</v>
      </c>
      <c r="C2" s="1">
        <v>25.368914</v>
      </c>
      <c r="D2" s="1">
        <v>25.303076000000001</v>
      </c>
      <c r="E2" s="1">
        <v>24.908048999999998</v>
      </c>
      <c r="F2" s="1">
        <v>25.335995</v>
      </c>
      <c r="G2" s="1">
        <v>24.973887000000001</v>
      </c>
      <c r="H2" s="1">
        <v>25.303076000000001</v>
      </c>
      <c r="I2" s="1">
        <v>25.138480999999999</v>
      </c>
      <c r="J2" s="1">
        <v>25.171399999999998</v>
      </c>
      <c r="K2" s="1">
        <v>25.204319000000002</v>
      </c>
      <c r="L2" s="1">
        <v>25.039725000000001</v>
      </c>
      <c r="M2" s="1">
        <v>25.039725000000001</v>
      </c>
      <c r="N2" s="1">
        <v>25.335995</v>
      </c>
      <c r="O2" s="1">
        <v>25.171399999999998</v>
      </c>
      <c r="P2" s="1">
        <v>25.171399999999998</v>
      </c>
      <c r="Q2" s="1">
        <v>25.500589999999999</v>
      </c>
      <c r="R2" s="1">
        <v>25.335995</v>
      </c>
      <c r="S2" s="1">
        <v>25.599346000000001</v>
      </c>
      <c r="T2" s="1">
        <v>25.072644</v>
      </c>
      <c r="U2" s="1">
        <v>25.039725000000001</v>
      </c>
      <c r="V2" s="1">
        <v>25.467670999999999</v>
      </c>
      <c r="W2" s="1">
        <v>25.138480999999999</v>
      </c>
      <c r="X2" s="1">
        <v>25.138480999999999</v>
      </c>
      <c r="Y2" s="1">
        <v>25.237238000000001</v>
      </c>
      <c r="Z2" s="1">
        <v>25.237238000000001</v>
      </c>
      <c r="AA2" s="1">
        <v>25.237238000000001</v>
      </c>
      <c r="AB2" s="1">
        <v>25.401833</v>
      </c>
      <c r="AC2" s="1">
        <v>25.533508000000001</v>
      </c>
      <c r="AD2" s="1">
        <v>25.138480999999999</v>
      </c>
      <c r="AE2" s="1">
        <v>25.500589999999999</v>
      </c>
      <c r="AF2" s="1">
        <v>25.335995</v>
      </c>
      <c r="AG2" s="1">
        <v>25.467670999999999</v>
      </c>
      <c r="AH2" s="1">
        <v>25.434752</v>
      </c>
      <c r="AI2" s="1">
        <v>25.401833</v>
      </c>
      <c r="AJ2" s="1">
        <v>25.303076000000001</v>
      </c>
      <c r="AK2" s="1">
        <v>25.171399999999998</v>
      </c>
      <c r="AL2" s="1">
        <v>25.566427000000001</v>
      </c>
      <c r="AM2" s="1">
        <v>25.632265</v>
      </c>
      <c r="AN2" s="1">
        <v>24.973887000000001</v>
      </c>
      <c r="AO2" s="1">
        <v>25.434752</v>
      </c>
      <c r="AP2" s="1">
        <v>25.632265</v>
      </c>
      <c r="AQ2" s="1">
        <v>25.500589999999999</v>
      </c>
      <c r="AR2" s="1">
        <v>25.006806000000001</v>
      </c>
      <c r="AS2" s="1">
        <v>25.204319000000002</v>
      </c>
      <c r="AT2" s="1">
        <v>25.698103</v>
      </c>
      <c r="AU2" s="1">
        <v>25.270157000000001</v>
      </c>
      <c r="AV2" s="1">
        <v>25.335995</v>
      </c>
      <c r="AW2" s="1">
        <v>25.500589999999999</v>
      </c>
      <c r="AX2" s="1">
        <v>25.599346000000001</v>
      </c>
      <c r="AY2" s="1">
        <v>25.138480999999999</v>
      </c>
      <c r="AZ2" s="1">
        <v>25.303076000000001</v>
      </c>
      <c r="BA2" s="1">
        <v>25.500589999999999</v>
      </c>
      <c r="BB2" s="1">
        <v>25.467670999999999</v>
      </c>
      <c r="BC2" s="1">
        <v>25.632265</v>
      </c>
      <c r="BD2" s="1">
        <v>25.270157000000001</v>
      </c>
      <c r="BE2" s="1">
        <v>25.566427000000001</v>
      </c>
      <c r="BF2" s="1">
        <v>25.335995</v>
      </c>
      <c r="BG2" s="1">
        <v>25.204319000000002</v>
      </c>
      <c r="BH2" s="1">
        <v>25.862698000000002</v>
      </c>
      <c r="BI2" s="1">
        <v>25.401833</v>
      </c>
      <c r="BJ2" s="1">
        <v>24.940968000000002</v>
      </c>
      <c r="BK2" s="1">
        <v>25.401833</v>
      </c>
      <c r="BL2" s="1">
        <v>25.204319000000002</v>
      </c>
      <c r="BM2" s="1">
        <v>25.500589999999999</v>
      </c>
      <c r="BN2" s="1">
        <v>25.335995</v>
      </c>
      <c r="BO2" s="1">
        <v>25.335995</v>
      </c>
      <c r="BP2" s="1">
        <v>25.632265</v>
      </c>
      <c r="BQ2" s="1">
        <v>25.204319000000002</v>
      </c>
      <c r="BR2" s="1">
        <v>25.698103</v>
      </c>
      <c r="BS2" s="1">
        <v>25.467670999999999</v>
      </c>
      <c r="BT2" s="1">
        <v>25.500589999999999</v>
      </c>
      <c r="BU2" s="1">
        <v>25.368914</v>
      </c>
      <c r="BV2" s="1">
        <v>25.434752</v>
      </c>
      <c r="BW2" s="1">
        <v>25.335995</v>
      </c>
      <c r="BX2" s="1">
        <v>25.467670999999999</v>
      </c>
      <c r="BY2" s="1">
        <v>25.566427000000001</v>
      </c>
      <c r="BZ2" s="1">
        <v>25.204319000000002</v>
      </c>
      <c r="CA2" s="1">
        <v>25.566427000000001</v>
      </c>
      <c r="CB2" s="1">
        <v>25.171399999999998</v>
      </c>
      <c r="CC2" s="1">
        <v>25.467670999999999</v>
      </c>
      <c r="CD2" s="1">
        <v>25.204319000000002</v>
      </c>
      <c r="CE2" s="1">
        <v>25.171399999999998</v>
      </c>
      <c r="CF2" s="1">
        <v>25.533508000000001</v>
      </c>
      <c r="CG2" s="1">
        <v>25.632265</v>
      </c>
      <c r="CH2" s="1">
        <v>25.467670999999999</v>
      </c>
      <c r="CI2" s="1">
        <v>25.401833</v>
      </c>
      <c r="CJ2" s="1">
        <v>25.566427000000001</v>
      </c>
      <c r="CK2" s="1">
        <v>25.401833</v>
      </c>
      <c r="CL2" s="1">
        <v>25.467670999999999</v>
      </c>
      <c r="CM2" s="1">
        <v>25.434752</v>
      </c>
      <c r="CN2" s="1">
        <v>25.763940999999999</v>
      </c>
      <c r="CO2" s="1">
        <v>25.533508000000001</v>
      </c>
      <c r="CP2" s="1">
        <v>25.763940999999999</v>
      </c>
      <c r="CQ2" s="1">
        <v>25.368914</v>
      </c>
      <c r="CR2" s="1">
        <v>25.862698000000002</v>
      </c>
      <c r="CS2" s="1">
        <v>25.368914</v>
      </c>
      <c r="CT2" s="1">
        <v>25.632265</v>
      </c>
      <c r="CU2" s="1">
        <v>25.566427000000001</v>
      </c>
      <c r="CV2" s="1">
        <v>25.368914</v>
      </c>
      <c r="CW2" s="1">
        <v>25.566427000000001</v>
      </c>
      <c r="CX2" s="1">
        <v>25.599346000000001</v>
      </c>
      <c r="CY2" s="1">
        <v>25.665184</v>
      </c>
      <c r="CZ2" s="1">
        <v>25.796859999999999</v>
      </c>
      <c r="DA2" s="1">
        <v>25.237238000000001</v>
      </c>
      <c r="DB2" s="1">
        <v>25.731021999999999</v>
      </c>
      <c r="DC2" s="1">
        <v>25.533508000000001</v>
      </c>
      <c r="DD2" s="1">
        <v>25.763940999999999</v>
      </c>
      <c r="DE2" s="1">
        <v>25.599346000000001</v>
      </c>
      <c r="DF2" s="1">
        <v>25.500589999999999</v>
      </c>
      <c r="DG2" s="1">
        <v>25.500589999999999</v>
      </c>
      <c r="DH2" s="1">
        <v>25.500589999999999</v>
      </c>
      <c r="DI2" s="1">
        <v>25.566427000000001</v>
      </c>
      <c r="DJ2" s="1">
        <v>25.796859999999999</v>
      </c>
      <c r="DK2" s="1">
        <v>25.599346000000001</v>
      </c>
      <c r="DL2" s="1">
        <v>25.500589999999999</v>
      </c>
      <c r="DM2" s="1">
        <v>25.533508000000001</v>
      </c>
      <c r="DN2" s="1">
        <v>25.763940999999999</v>
      </c>
      <c r="DO2" s="1">
        <v>25.796859999999999</v>
      </c>
      <c r="DP2" s="1">
        <v>25.862698000000002</v>
      </c>
      <c r="DQ2" s="1">
        <v>25.698103</v>
      </c>
      <c r="DR2" s="1">
        <v>25.566427000000001</v>
      </c>
      <c r="DS2" s="1">
        <v>25.665184</v>
      </c>
      <c r="DT2" s="1">
        <v>25.763940999999999</v>
      </c>
      <c r="DU2" s="1">
        <v>25.467670999999999</v>
      </c>
      <c r="DV2" s="1">
        <v>25.862698000000002</v>
      </c>
      <c r="DW2" s="1">
        <v>25.401833</v>
      </c>
      <c r="DX2" s="1">
        <v>25.500589999999999</v>
      </c>
      <c r="DY2" s="1">
        <v>25.632265</v>
      </c>
      <c r="DZ2" s="1">
        <v>25.862698000000002</v>
      </c>
      <c r="EA2" s="1">
        <v>25.599346000000001</v>
      </c>
      <c r="EB2" s="1">
        <v>25.500589999999999</v>
      </c>
      <c r="EC2" s="1">
        <v>25.467670999999999</v>
      </c>
      <c r="ED2" s="1">
        <v>25.698103</v>
      </c>
      <c r="EE2" s="1">
        <v>25.632265</v>
      </c>
      <c r="EF2" s="1">
        <v>25.467670999999999</v>
      </c>
      <c r="EG2" s="1">
        <v>25.500589999999999</v>
      </c>
      <c r="EH2" s="1">
        <v>25.763940999999999</v>
      </c>
      <c r="EI2" s="1">
        <v>25.665184</v>
      </c>
      <c r="EJ2" s="1">
        <v>25.237238000000001</v>
      </c>
      <c r="EK2" s="1">
        <v>25.500589999999999</v>
      </c>
      <c r="EL2" s="1">
        <v>25.796859999999999</v>
      </c>
      <c r="EM2" s="1">
        <v>25.599346000000001</v>
      </c>
      <c r="EN2" s="1">
        <v>25.599346000000001</v>
      </c>
      <c r="EO2" s="1">
        <v>25.731021999999999</v>
      </c>
      <c r="EP2" s="1">
        <v>25.467670999999999</v>
      </c>
      <c r="EQ2" s="1">
        <v>25.467670999999999</v>
      </c>
      <c r="ER2" s="1">
        <v>25.829778999999998</v>
      </c>
      <c r="ES2" s="1">
        <v>25.665184</v>
      </c>
      <c r="ET2" s="1">
        <v>25.665184</v>
      </c>
      <c r="EU2" s="1">
        <v>25.533508000000001</v>
      </c>
      <c r="EV2" s="1">
        <v>25.599346000000001</v>
      </c>
      <c r="EW2" s="1">
        <v>25.533508000000001</v>
      </c>
      <c r="EX2" s="1">
        <v>25.763940999999999</v>
      </c>
      <c r="EY2" s="1">
        <v>25.665184</v>
      </c>
      <c r="EZ2" s="1">
        <v>25.566427000000001</v>
      </c>
      <c r="FA2" s="1">
        <v>25.401833</v>
      </c>
      <c r="FB2" s="1">
        <v>25.763940999999999</v>
      </c>
      <c r="FC2" s="1">
        <v>25.368914</v>
      </c>
      <c r="FD2" s="1">
        <v>25.763940999999999</v>
      </c>
      <c r="FE2" s="1">
        <v>25.368914</v>
      </c>
      <c r="FF2" s="1">
        <v>25.796859999999999</v>
      </c>
      <c r="FG2" s="1">
        <v>25.763940999999999</v>
      </c>
      <c r="FH2" s="1">
        <v>25.500589999999999</v>
      </c>
      <c r="FI2" s="1">
        <v>25.961454</v>
      </c>
      <c r="FJ2" s="1">
        <v>25.731021999999999</v>
      </c>
      <c r="FK2" s="1">
        <v>25.731021999999999</v>
      </c>
      <c r="FL2" s="1">
        <v>25.698103</v>
      </c>
      <c r="FM2" s="1">
        <v>25.599346000000001</v>
      </c>
      <c r="FN2" s="1">
        <v>25.928535</v>
      </c>
      <c r="FO2" s="1">
        <v>25.599346000000001</v>
      </c>
      <c r="FP2" s="1">
        <v>25.862698000000002</v>
      </c>
      <c r="FQ2" s="1">
        <v>25.533508000000001</v>
      </c>
      <c r="FR2" s="1">
        <v>26.191887000000001</v>
      </c>
      <c r="FS2" s="1">
        <v>25.829778999999998</v>
      </c>
      <c r="FT2" s="1">
        <v>25.829778999999998</v>
      </c>
      <c r="FU2" s="1">
        <v>25.566427000000001</v>
      </c>
      <c r="FV2" s="1">
        <v>25.961454</v>
      </c>
      <c r="FW2" s="1">
        <v>26.027291999999999</v>
      </c>
      <c r="FX2" s="1">
        <v>25.731021999999999</v>
      </c>
      <c r="FY2" s="1">
        <v>25.796859999999999</v>
      </c>
      <c r="FZ2" s="1">
        <v>25.698103</v>
      </c>
      <c r="GA2" s="1">
        <v>26.027291999999999</v>
      </c>
      <c r="GB2" s="1">
        <v>25.862698000000002</v>
      </c>
      <c r="GC2" s="1">
        <v>25.895617000000001</v>
      </c>
      <c r="GD2" s="1">
        <v>25.895617000000001</v>
      </c>
      <c r="GE2" s="1">
        <v>25.665184</v>
      </c>
      <c r="GF2" s="1">
        <v>25.763940999999999</v>
      </c>
      <c r="GG2" s="1">
        <v>25.862698000000002</v>
      </c>
      <c r="GH2" s="1">
        <v>25.467670999999999</v>
      </c>
      <c r="GI2" s="1">
        <v>25.928535</v>
      </c>
      <c r="GJ2" s="1">
        <v>25.928535</v>
      </c>
      <c r="GK2" s="1">
        <v>25.796859999999999</v>
      </c>
      <c r="GL2" s="1">
        <v>25.763940999999999</v>
      </c>
      <c r="GM2" s="1">
        <v>25.862698000000002</v>
      </c>
      <c r="GN2" s="1">
        <v>25.895617000000001</v>
      </c>
      <c r="GO2" s="1">
        <v>25.862698000000002</v>
      </c>
      <c r="GP2" s="1">
        <v>25.928535</v>
      </c>
      <c r="GQ2" s="1">
        <v>26.027291999999999</v>
      </c>
      <c r="GR2" s="1">
        <v>25.829778999999998</v>
      </c>
      <c r="GS2" s="1">
        <v>25.829778999999998</v>
      </c>
      <c r="GT2" s="1">
        <v>25.994373</v>
      </c>
      <c r="GU2" s="1">
        <v>25.698103</v>
      </c>
      <c r="GV2" s="1">
        <v>25.665184</v>
      </c>
      <c r="GW2" s="1">
        <v>25.796859999999999</v>
      </c>
      <c r="GX2" s="1">
        <v>25.862698000000002</v>
      </c>
      <c r="GY2" s="1">
        <v>25.994373</v>
      </c>
      <c r="GZ2" s="1">
        <v>25.928535</v>
      </c>
      <c r="HA2" s="1">
        <v>26.191887000000001</v>
      </c>
      <c r="HB2" s="1">
        <v>26.191887000000001</v>
      </c>
      <c r="HC2" s="1">
        <v>26.027291999999999</v>
      </c>
      <c r="HD2" s="1">
        <v>26.093129999999999</v>
      </c>
      <c r="HE2" s="1">
        <v>25.895617000000001</v>
      </c>
      <c r="HF2" s="1">
        <v>25.961454</v>
      </c>
      <c r="HG2" s="1">
        <v>26.191887000000001</v>
      </c>
      <c r="HH2" s="1">
        <v>26.290644</v>
      </c>
      <c r="HI2" s="1">
        <v>26.257725000000001</v>
      </c>
      <c r="HJ2" s="1">
        <v>25.763940999999999</v>
      </c>
      <c r="HK2" s="1">
        <v>25.862698000000002</v>
      </c>
      <c r="HL2" s="1">
        <v>26.126048999999998</v>
      </c>
      <c r="HM2" s="1">
        <v>26.126048999999998</v>
      </c>
      <c r="HN2" s="1">
        <v>25.665184</v>
      </c>
      <c r="HO2" s="1">
        <v>25.796859999999999</v>
      </c>
      <c r="HP2" s="1">
        <v>25.895617000000001</v>
      </c>
      <c r="HQ2" s="1">
        <v>25.665184</v>
      </c>
      <c r="HR2" s="1">
        <v>26.060210999999999</v>
      </c>
      <c r="HS2" s="1">
        <v>26.093129999999999</v>
      </c>
      <c r="HT2" s="1">
        <v>25.731021999999999</v>
      </c>
      <c r="HU2" s="1">
        <v>26.126048999999998</v>
      </c>
      <c r="HV2" s="1">
        <v>26.158968000000002</v>
      </c>
      <c r="HW2" s="1">
        <v>26.060210999999999</v>
      </c>
      <c r="HX2" s="1">
        <v>26.027291999999999</v>
      </c>
      <c r="HY2" s="1">
        <v>25.994373</v>
      </c>
      <c r="HZ2" s="1">
        <v>26.290644</v>
      </c>
      <c r="IA2" s="1">
        <v>25.994373</v>
      </c>
      <c r="IB2" s="1">
        <v>26.257725000000001</v>
      </c>
      <c r="IC2" s="1">
        <v>25.599346000000001</v>
      </c>
      <c r="ID2" s="1">
        <v>26.158968000000002</v>
      </c>
      <c r="IE2" s="1">
        <v>25.862698000000002</v>
      </c>
      <c r="IF2" s="1">
        <v>26.257725000000001</v>
      </c>
      <c r="IG2" s="1">
        <v>26.224806000000001</v>
      </c>
      <c r="IH2" s="1">
        <v>25.829778999999998</v>
      </c>
      <c r="II2" s="1">
        <v>26.224806000000001</v>
      </c>
      <c r="IJ2" s="1">
        <v>25.928535</v>
      </c>
      <c r="IK2" s="1">
        <v>26.224806000000001</v>
      </c>
      <c r="IL2" s="1">
        <v>25.961454</v>
      </c>
      <c r="IM2" s="1">
        <v>26.191887000000001</v>
      </c>
      <c r="IN2" s="1">
        <v>26.224806000000001</v>
      </c>
      <c r="IO2" s="1">
        <v>26.158968000000002</v>
      </c>
      <c r="IP2" s="1">
        <v>26.093129999999999</v>
      </c>
      <c r="IQ2" s="1">
        <v>25.994373</v>
      </c>
      <c r="IR2" s="1">
        <v>25.895617000000001</v>
      </c>
      <c r="IS2" s="1">
        <v>26.455238000000001</v>
      </c>
      <c r="IT2" s="1">
        <v>26.126048999999998</v>
      </c>
      <c r="IU2" s="1">
        <v>26.257725000000001</v>
      </c>
      <c r="IV2" s="1">
        <v>26.093129999999999</v>
      </c>
      <c r="IW2" s="1">
        <v>26.290644</v>
      </c>
      <c r="IX2" s="1">
        <v>26.356480999999999</v>
      </c>
      <c r="IY2" s="1">
        <v>26.553995</v>
      </c>
      <c r="IZ2" s="1">
        <v>25.994373</v>
      </c>
      <c r="JA2" s="1">
        <v>26.389399999999998</v>
      </c>
      <c r="JB2" s="1">
        <v>26.158968000000002</v>
      </c>
      <c r="JC2" s="1">
        <v>26.126048999999998</v>
      </c>
      <c r="JD2" s="1">
        <v>26.422319000000002</v>
      </c>
      <c r="JE2" s="1">
        <v>26.060210999999999</v>
      </c>
      <c r="JF2" s="1">
        <v>26.191887000000001</v>
      </c>
      <c r="JG2" s="1">
        <v>26.191887000000001</v>
      </c>
      <c r="JH2" s="1">
        <v>26.290644</v>
      </c>
      <c r="JI2" s="1">
        <v>26.356480999999999</v>
      </c>
      <c r="JJ2" s="1">
        <v>26.290644</v>
      </c>
      <c r="JK2" s="1">
        <v>26.356480999999999</v>
      </c>
      <c r="JL2" s="1">
        <v>26.224806000000001</v>
      </c>
      <c r="JM2" s="1">
        <v>26.093129999999999</v>
      </c>
      <c r="JN2" s="1">
        <v>26.323561999999999</v>
      </c>
      <c r="JO2" s="1">
        <v>26.060210999999999</v>
      </c>
      <c r="JP2" s="1">
        <v>26.290644</v>
      </c>
      <c r="JQ2" s="1">
        <v>26.422319000000002</v>
      </c>
      <c r="JR2" s="1">
        <v>25.994373</v>
      </c>
      <c r="JS2" s="1">
        <v>26.027291999999999</v>
      </c>
      <c r="JT2" s="1">
        <v>26.323561999999999</v>
      </c>
      <c r="JU2" s="1">
        <v>26.389399999999998</v>
      </c>
      <c r="JV2" s="1">
        <v>26.126048999999998</v>
      </c>
      <c r="JW2" s="1">
        <v>26.093129999999999</v>
      </c>
      <c r="JX2" s="1">
        <v>26.158968000000002</v>
      </c>
      <c r="JY2" s="1">
        <v>26.488157000000001</v>
      </c>
      <c r="JZ2" s="1">
        <v>26.389399999999998</v>
      </c>
      <c r="KA2" s="1">
        <v>26.191887000000001</v>
      </c>
      <c r="KB2" s="1">
        <v>26.224806000000001</v>
      </c>
      <c r="KC2" s="1">
        <v>26.158968000000002</v>
      </c>
      <c r="KD2" s="1">
        <v>26.323561999999999</v>
      </c>
      <c r="KE2" s="1">
        <v>26.158968000000002</v>
      </c>
      <c r="KF2" s="1">
        <v>26.389399999999998</v>
      </c>
      <c r="KG2" s="1">
        <v>26.257725000000001</v>
      </c>
      <c r="KH2" s="1">
        <v>26.356480999999999</v>
      </c>
      <c r="KI2" s="1">
        <v>26.191887000000001</v>
      </c>
      <c r="KJ2" s="1">
        <v>26.488157000000001</v>
      </c>
      <c r="KK2" s="1">
        <v>26.356480999999999</v>
      </c>
      <c r="KL2" s="1">
        <v>25.994373</v>
      </c>
      <c r="KM2" s="1">
        <v>26.521076000000001</v>
      </c>
      <c r="KN2" s="1">
        <v>26.652752</v>
      </c>
      <c r="KO2" s="1">
        <v>26.455238000000001</v>
      </c>
      <c r="KP2" s="1">
        <v>26.422319000000002</v>
      </c>
      <c r="KQ2" s="1">
        <v>26.323561999999999</v>
      </c>
      <c r="KR2" s="1">
        <v>26.553995</v>
      </c>
      <c r="KS2" s="1">
        <v>26.488157000000001</v>
      </c>
      <c r="KT2" s="1">
        <v>26.488157000000001</v>
      </c>
      <c r="KU2" s="1">
        <v>26.158968000000002</v>
      </c>
      <c r="KV2" s="1">
        <v>26.586914</v>
      </c>
      <c r="KW2" s="1">
        <v>26.553995</v>
      </c>
      <c r="KX2" s="1">
        <v>26.586914</v>
      </c>
      <c r="KY2" s="1">
        <v>26.389399999999998</v>
      </c>
      <c r="KZ2" s="1">
        <v>26.389399999999998</v>
      </c>
      <c r="LA2" s="1">
        <v>26.356480999999999</v>
      </c>
      <c r="LB2" s="1">
        <v>26.652752</v>
      </c>
      <c r="LC2" s="1">
        <v>26.027291999999999</v>
      </c>
      <c r="LD2" s="1">
        <v>26.817346000000001</v>
      </c>
      <c r="LE2" s="1">
        <v>26.455238000000001</v>
      </c>
      <c r="LF2" s="1">
        <v>26.718589000000001</v>
      </c>
      <c r="LG2" s="1">
        <v>26.455238000000001</v>
      </c>
      <c r="LH2" s="1">
        <v>26.455238000000001</v>
      </c>
      <c r="LI2" s="1">
        <v>26.652752</v>
      </c>
      <c r="LJ2" s="1">
        <v>26.586914</v>
      </c>
      <c r="LK2" s="1">
        <v>26.455238000000001</v>
      </c>
      <c r="LL2" s="1">
        <v>26.422319000000002</v>
      </c>
      <c r="LM2" s="1">
        <v>26.257725000000001</v>
      </c>
      <c r="LN2" s="1">
        <v>26.356480999999999</v>
      </c>
      <c r="LO2" s="1">
        <v>26.290644</v>
      </c>
      <c r="LP2" s="1">
        <v>26.784427000000001</v>
      </c>
      <c r="LQ2" s="1">
        <v>26.323561999999999</v>
      </c>
      <c r="LR2" s="1">
        <v>26.817346000000001</v>
      </c>
      <c r="LS2" s="1">
        <v>26.488157000000001</v>
      </c>
      <c r="LT2" s="1">
        <v>26.586914</v>
      </c>
      <c r="LU2" s="1">
        <v>26.422319000000002</v>
      </c>
      <c r="LV2" s="1">
        <v>26.488157000000001</v>
      </c>
      <c r="LW2" s="1">
        <v>26.553995</v>
      </c>
      <c r="LX2" s="1">
        <v>26.389399999999998</v>
      </c>
      <c r="LY2" s="1">
        <v>26.290644</v>
      </c>
      <c r="LZ2" s="1">
        <v>26.685670999999999</v>
      </c>
      <c r="MA2" s="1">
        <v>26.586914</v>
      </c>
      <c r="MB2" s="1">
        <v>26.784427000000001</v>
      </c>
      <c r="MC2" s="1">
        <v>26.718589000000001</v>
      </c>
      <c r="MD2" s="1">
        <v>26.586914</v>
      </c>
      <c r="ME2" s="1">
        <v>26.685670999999999</v>
      </c>
      <c r="MF2" s="1">
        <v>26.389399999999998</v>
      </c>
      <c r="MG2" s="1">
        <v>26.422319000000002</v>
      </c>
      <c r="MH2" s="1">
        <v>26.323561999999999</v>
      </c>
      <c r="MI2" s="1">
        <v>26.784427000000001</v>
      </c>
      <c r="MJ2" s="1">
        <v>26.718589000000001</v>
      </c>
      <c r="MK2" s="1">
        <v>26.389399999999998</v>
      </c>
      <c r="ML2" s="1">
        <v>26.850265</v>
      </c>
      <c r="MM2" s="1">
        <v>26.488157000000001</v>
      </c>
      <c r="MN2" s="1">
        <v>26.224806000000001</v>
      </c>
      <c r="MO2" s="1">
        <v>26.817346000000001</v>
      </c>
      <c r="MP2" s="1">
        <v>26.685670999999999</v>
      </c>
      <c r="MQ2" s="1">
        <v>26.586914</v>
      </c>
      <c r="MR2" s="1">
        <v>26.455238000000001</v>
      </c>
      <c r="MS2" s="1">
        <v>26.191887000000001</v>
      </c>
      <c r="MT2" s="1">
        <v>26.422319000000002</v>
      </c>
      <c r="MU2" s="1">
        <v>26.619833</v>
      </c>
      <c r="MV2" s="1">
        <v>26.356480999999999</v>
      </c>
      <c r="MW2" s="1">
        <v>26.751508000000001</v>
      </c>
      <c r="MX2" s="1">
        <v>26.521076000000001</v>
      </c>
      <c r="MY2" s="1">
        <v>26.784427000000001</v>
      </c>
      <c r="MZ2" s="1">
        <v>26.586914</v>
      </c>
      <c r="NA2" s="1">
        <v>26.685670999999999</v>
      </c>
      <c r="NB2" s="1">
        <v>26.389399999999998</v>
      </c>
      <c r="NC2" s="1">
        <v>26.751508000000001</v>
      </c>
      <c r="ND2" s="1">
        <v>26.422319000000002</v>
      </c>
      <c r="NE2" s="1">
        <v>26.488157000000001</v>
      </c>
      <c r="NF2" s="1">
        <v>26.553995</v>
      </c>
      <c r="NG2" s="1">
        <v>26.488157000000001</v>
      </c>
      <c r="NH2" s="1">
        <v>26.422319000000002</v>
      </c>
      <c r="NI2" s="1">
        <v>26.422319000000002</v>
      </c>
      <c r="NJ2" s="1">
        <v>26.553995</v>
      </c>
      <c r="NK2" s="1">
        <v>26.553995</v>
      </c>
      <c r="NL2" s="1">
        <v>26.619833</v>
      </c>
      <c r="NM2" s="1">
        <v>26.553995</v>
      </c>
      <c r="NN2" s="1">
        <v>26.586914</v>
      </c>
      <c r="NO2" s="1">
        <v>26.290644</v>
      </c>
      <c r="NP2" s="1">
        <v>26.422319000000002</v>
      </c>
      <c r="NQ2" s="1">
        <v>26.422319000000002</v>
      </c>
      <c r="NR2" s="1">
        <v>26.521076000000001</v>
      </c>
      <c r="NS2" s="1">
        <v>26.619833</v>
      </c>
      <c r="NT2" s="1">
        <v>26.718589000000001</v>
      </c>
      <c r="NU2" s="1">
        <v>27.014859999999999</v>
      </c>
      <c r="NV2" s="1">
        <v>26.784427000000001</v>
      </c>
      <c r="NW2" s="1">
        <v>26.422319000000002</v>
      </c>
      <c r="NX2" s="1">
        <v>26.619833</v>
      </c>
      <c r="NY2" s="1">
        <v>26.817346000000001</v>
      </c>
      <c r="NZ2" s="1">
        <v>26.619833</v>
      </c>
      <c r="OA2" s="1">
        <v>26.817346000000001</v>
      </c>
      <c r="OB2" s="1">
        <v>26.455238000000001</v>
      </c>
      <c r="OC2" s="1">
        <v>26.751508000000001</v>
      </c>
      <c r="OD2" s="1">
        <v>26.586914</v>
      </c>
      <c r="OE2" s="1">
        <v>26.323561999999999</v>
      </c>
      <c r="OF2" s="1">
        <v>26.718589000000001</v>
      </c>
      <c r="OG2" s="1">
        <v>26.553995</v>
      </c>
      <c r="OH2" s="1">
        <v>26.883184</v>
      </c>
      <c r="OI2" s="1">
        <v>26.949021999999999</v>
      </c>
      <c r="OJ2" s="1">
        <v>26.455238000000001</v>
      </c>
      <c r="OK2" s="1">
        <v>26.619833</v>
      </c>
      <c r="OL2" s="1">
        <v>26.751508000000001</v>
      </c>
      <c r="OM2" s="1">
        <v>26.916103</v>
      </c>
      <c r="ON2" s="1">
        <v>26.850265</v>
      </c>
      <c r="OO2" s="1">
        <v>26.619833</v>
      </c>
      <c r="OP2" s="1">
        <v>26.751508000000001</v>
      </c>
      <c r="OQ2" s="1">
        <v>26.784427000000001</v>
      </c>
      <c r="OR2" s="1">
        <v>26.817346000000001</v>
      </c>
      <c r="OS2" s="1">
        <v>26.685670999999999</v>
      </c>
      <c r="OT2" s="1">
        <v>26.619833</v>
      </c>
      <c r="OU2" s="1">
        <v>26.521076000000001</v>
      </c>
      <c r="OV2" s="1">
        <v>26.850265</v>
      </c>
      <c r="OW2" s="1">
        <v>26.850265</v>
      </c>
      <c r="OX2" s="1">
        <v>26.652752</v>
      </c>
      <c r="OY2" s="1">
        <v>26.784427000000001</v>
      </c>
      <c r="OZ2" s="1">
        <v>26.916103</v>
      </c>
      <c r="PA2" s="1">
        <v>26.586914</v>
      </c>
      <c r="PB2" s="1">
        <v>26.817346000000001</v>
      </c>
      <c r="PC2" s="1">
        <v>26.850265</v>
      </c>
      <c r="PD2" s="1">
        <v>26.619833</v>
      </c>
      <c r="PE2" s="1">
        <v>26.718589000000001</v>
      </c>
      <c r="PF2" s="1">
        <v>26.619833</v>
      </c>
      <c r="PG2" s="1">
        <v>26.619833</v>
      </c>
      <c r="PH2" s="1">
        <v>26.949021999999999</v>
      </c>
      <c r="PI2" s="1">
        <v>26.883184</v>
      </c>
      <c r="PJ2" s="1">
        <v>26.652752</v>
      </c>
      <c r="PK2" s="1">
        <v>26.586914</v>
      </c>
      <c r="PL2" s="1">
        <v>27.014859999999999</v>
      </c>
      <c r="PM2" s="1">
        <v>26.652752</v>
      </c>
      <c r="PN2" s="1">
        <v>26.718589000000001</v>
      </c>
      <c r="PO2" s="1">
        <v>26.916103</v>
      </c>
      <c r="PP2" s="1">
        <v>26.949021999999999</v>
      </c>
      <c r="PQ2" s="1">
        <v>26.685670999999999</v>
      </c>
      <c r="PR2" s="1">
        <v>27.014859999999999</v>
      </c>
      <c r="PS2" s="1">
        <v>26.784427000000001</v>
      </c>
      <c r="PT2" s="1">
        <v>26.718589000000001</v>
      </c>
      <c r="PU2" s="1">
        <v>26.817346000000001</v>
      </c>
      <c r="PV2" s="1">
        <v>26.850265</v>
      </c>
      <c r="PW2" s="1">
        <v>26.751508000000001</v>
      </c>
      <c r="PX2" s="1">
        <v>26.784427000000001</v>
      </c>
      <c r="PY2" s="1">
        <v>27.146535</v>
      </c>
      <c r="PZ2" s="1">
        <v>26.883184</v>
      </c>
      <c r="QA2" s="1">
        <v>26.553995</v>
      </c>
      <c r="QB2" s="1">
        <v>26.751508000000001</v>
      </c>
      <c r="QC2" s="1">
        <v>26.883184</v>
      </c>
      <c r="QD2" s="1">
        <v>27.014859999999999</v>
      </c>
      <c r="QE2" s="1">
        <v>26.751508000000001</v>
      </c>
      <c r="QF2" s="1">
        <v>26.883184</v>
      </c>
      <c r="QG2" s="1">
        <v>27.047778999999998</v>
      </c>
      <c r="QH2" s="1">
        <v>26.949021999999999</v>
      </c>
      <c r="QI2" s="1">
        <v>27.080698000000002</v>
      </c>
      <c r="QJ2" s="1">
        <v>26.685670999999999</v>
      </c>
      <c r="QK2" s="1">
        <v>26.718589000000001</v>
      </c>
      <c r="QL2" s="1">
        <v>27.080698000000002</v>
      </c>
      <c r="QM2" s="1">
        <v>26.817346000000001</v>
      </c>
      <c r="QN2" s="1">
        <v>26.916103</v>
      </c>
      <c r="QO2" s="1">
        <v>26.751508000000001</v>
      </c>
      <c r="QP2" s="1">
        <v>26.751508000000001</v>
      </c>
      <c r="QQ2" s="1">
        <v>26.883184</v>
      </c>
      <c r="QR2" s="1">
        <v>26.784427000000001</v>
      </c>
      <c r="QS2" s="1">
        <v>27.080698000000002</v>
      </c>
      <c r="QT2" s="1">
        <v>26.981940999999999</v>
      </c>
      <c r="QU2" s="1">
        <v>27.047778999999998</v>
      </c>
      <c r="QV2" s="1">
        <v>26.817346000000001</v>
      </c>
      <c r="QW2" s="1">
        <v>26.784427000000001</v>
      </c>
      <c r="QX2" s="1">
        <v>27.113616</v>
      </c>
      <c r="QY2" s="1">
        <v>26.685670999999999</v>
      </c>
      <c r="QZ2" s="1">
        <v>27.245291999999999</v>
      </c>
      <c r="RA2" s="1">
        <v>26.949021999999999</v>
      </c>
      <c r="RB2" s="1">
        <v>27.047778999999998</v>
      </c>
      <c r="RC2" s="1">
        <v>26.981940999999999</v>
      </c>
      <c r="RD2" s="1">
        <v>26.817346000000001</v>
      </c>
      <c r="RE2" s="1">
        <v>27.212372999999999</v>
      </c>
      <c r="RF2" s="1">
        <v>26.883184</v>
      </c>
      <c r="RG2" s="1">
        <v>26.784427000000001</v>
      </c>
      <c r="RH2" s="1">
        <v>27.146535</v>
      </c>
      <c r="RI2" s="1">
        <v>26.718589000000001</v>
      </c>
      <c r="RJ2" s="1">
        <v>26.916103</v>
      </c>
      <c r="RK2" s="1">
        <v>27.113616</v>
      </c>
      <c r="RL2" s="1">
        <v>27.080698000000002</v>
      </c>
      <c r="RM2" s="1">
        <v>26.685670999999999</v>
      </c>
      <c r="RN2" s="1">
        <v>26.850265</v>
      </c>
      <c r="RO2" s="1">
        <v>26.916103</v>
      </c>
      <c r="RP2" s="1">
        <v>27.014859999999999</v>
      </c>
      <c r="RQ2" s="1">
        <v>26.751508000000001</v>
      </c>
      <c r="RR2" s="1">
        <v>26.817346000000001</v>
      </c>
      <c r="RS2" s="1">
        <v>26.883184</v>
      </c>
      <c r="RT2" s="1">
        <v>27.113616</v>
      </c>
      <c r="RU2" s="1">
        <v>27.047778999999998</v>
      </c>
      <c r="RV2" s="1">
        <v>27.146535</v>
      </c>
      <c r="RW2" s="1">
        <v>26.883184</v>
      </c>
      <c r="RX2" s="1">
        <v>27.179454</v>
      </c>
      <c r="RY2" s="1">
        <v>27.047778999999998</v>
      </c>
      <c r="RZ2" s="1">
        <v>26.916103</v>
      </c>
      <c r="SA2" s="1">
        <v>27.014859999999999</v>
      </c>
      <c r="SB2" s="1">
        <v>27.146535</v>
      </c>
      <c r="SC2" s="1">
        <v>26.883184</v>
      </c>
      <c r="SD2" s="1">
        <v>27.212372999999999</v>
      </c>
      <c r="SE2" s="1">
        <v>27.245291999999999</v>
      </c>
      <c r="SF2" s="1">
        <v>26.883184</v>
      </c>
      <c r="SG2" s="1">
        <v>26.850265</v>
      </c>
      <c r="SH2" s="1">
        <v>27.014859999999999</v>
      </c>
      <c r="SI2" s="1">
        <v>27.113616</v>
      </c>
      <c r="SJ2" s="1">
        <v>27.146535</v>
      </c>
      <c r="SK2" s="1">
        <v>26.784427000000001</v>
      </c>
      <c r="SL2" s="1">
        <v>27.047778999999998</v>
      </c>
      <c r="SM2" s="1">
        <v>26.883184</v>
      </c>
      <c r="SN2" s="1">
        <v>27.047778999999998</v>
      </c>
      <c r="SO2" s="1">
        <v>27.113616</v>
      </c>
      <c r="SP2" s="1">
        <v>27.146535</v>
      </c>
      <c r="SQ2" s="1">
        <v>27.080698000000002</v>
      </c>
      <c r="SR2" s="1">
        <v>26.916103</v>
      </c>
      <c r="SS2" s="1">
        <v>27.409887000000001</v>
      </c>
      <c r="ST2" s="1">
        <v>27.047778999999998</v>
      </c>
      <c r="SU2" s="1">
        <v>26.883184</v>
      </c>
      <c r="SV2" s="1">
        <v>26.850265</v>
      </c>
      <c r="SW2" s="1">
        <v>27.080698000000002</v>
      </c>
      <c r="SX2" s="1">
        <v>26.981940999999999</v>
      </c>
      <c r="SY2" s="1">
        <v>27.212372999999999</v>
      </c>
      <c r="SZ2" s="1">
        <v>26.949021999999999</v>
      </c>
      <c r="TA2" s="1">
        <v>26.949021999999999</v>
      </c>
      <c r="TB2" s="1">
        <v>27.146535</v>
      </c>
      <c r="TC2" s="1">
        <v>26.949021999999999</v>
      </c>
      <c r="TD2" s="1">
        <v>27.014859999999999</v>
      </c>
      <c r="TE2" s="1">
        <v>27.080698000000002</v>
      </c>
      <c r="TF2" s="1">
        <v>26.981940999999999</v>
      </c>
      <c r="TG2" s="1">
        <v>26.981940999999999</v>
      </c>
      <c r="TH2" s="1">
        <v>27.014859999999999</v>
      </c>
      <c r="TI2" s="1">
        <v>27.080698000000002</v>
      </c>
      <c r="TJ2" s="1">
        <v>27.047778999999998</v>
      </c>
      <c r="TK2" s="1">
        <v>26.883184</v>
      </c>
      <c r="TL2" s="1">
        <v>27.146535</v>
      </c>
      <c r="TM2" s="1">
        <v>27.146535</v>
      </c>
      <c r="TN2" s="1">
        <v>26.883184</v>
      </c>
      <c r="TO2" s="1">
        <v>26.981940999999999</v>
      </c>
      <c r="TP2" s="1">
        <v>27.047778999999998</v>
      </c>
      <c r="TQ2" s="1">
        <v>27.146535</v>
      </c>
      <c r="TR2" s="1">
        <v>27.146535</v>
      </c>
      <c r="TS2" s="1">
        <v>27.146535</v>
      </c>
      <c r="TT2" s="1">
        <v>27.047778999999998</v>
      </c>
      <c r="TU2" s="1">
        <v>27.245291999999999</v>
      </c>
      <c r="TV2" s="1">
        <v>27.047778999999998</v>
      </c>
      <c r="TW2" s="1">
        <v>27.311129999999999</v>
      </c>
      <c r="TX2" s="1">
        <v>27.047778999999998</v>
      </c>
      <c r="TY2" s="1">
        <v>27.014859999999999</v>
      </c>
      <c r="TZ2" s="1">
        <v>27.146535</v>
      </c>
      <c r="UA2" s="1">
        <v>27.014859999999999</v>
      </c>
      <c r="UB2" s="1">
        <v>26.817346000000001</v>
      </c>
      <c r="UC2" s="1">
        <v>27.146535</v>
      </c>
      <c r="UD2" s="1">
        <v>27.080698000000002</v>
      </c>
      <c r="UE2" s="1">
        <v>27.179454</v>
      </c>
      <c r="UF2" s="1">
        <v>27.146535</v>
      </c>
      <c r="UG2" s="1">
        <v>26.850265</v>
      </c>
      <c r="UH2" s="1">
        <v>27.047778999999998</v>
      </c>
      <c r="UI2" s="1">
        <v>27.245291999999999</v>
      </c>
      <c r="UJ2" s="1">
        <v>27.278210999999999</v>
      </c>
      <c r="UK2" s="1">
        <v>27.179454</v>
      </c>
      <c r="UL2" s="1">
        <v>26.949021999999999</v>
      </c>
      <c r="UM2" s="1">
        <v>26.916103</v>
      </c>
      <c r="UN2" s="1">
        <v>27.442806000000001</v>
      </c>
      <c r="UO2" s="1">
        <v>26.916103</v>
      </c>
      <c r="UP2" s="1">
        <v>27.278210999999999</v>
      </c>
      <c r="UQ2" s="1">
        <v>27.014859999999999</v>
      </c>
      <c r="UR2" s="1">
        <v>27.014859999999999</v>
      </c>
      <c r="US2" s="1">
        <v>26.619833</v>
      </c>
      <c r="UT2" s="1">
        <v>27.080698000000002</v>
      </c>
      <c r="UU2" s="1">
        <v>27.146535</v>
      </c>
      <c r="UV2" s="1">
        <v>27.245291999999999</v>
      </c>
      <c r="UW2" s="1">
        <v>26.916103</v>
      </c>
      <c r="UX2" s="1">
        <v>27.344048999999998</v>
      </c>
      <c r="UY2" s="1">
        <v>27.245291999999999</v>
      </c>
      <c r="UZ2" s="1">
        <v>27.047778999999998</v>
      </c>
      <c r="VA2" s="1">
        <v>27.311129999999999</v>
      </c>
      <c r="VB2" s="1">
        <v>27.245291999999999</v>
      </c>
      <c r="VC2" s="1">
        <v>27.080698000000002</v>
      </c>
      <c r="VD2" s="1">
        <v>27.080698000000002</v>
      </c>
      <c r="VE2" s="1">
        <v>27.278210999999999</v>
      </c>
      <c r="VF2" s="1">
        <v>27.311129999999999</v>
      </c>
      <c r="VG2" s="1">
        <v>26.817346000000001</v>
      </c>
      <c r="VH2" s="1">
        <v>27.146535</v>
      </c>
      <c r="VI2" s="1">
        <v>27.080698000000002</v>
      </c>
      <c r="VJ2" s="1">
        <v>27.014859999999999</v>
      </c>
      <c r="VK2" s="1">
        <v>27.212372999999999</v>
      </c>
      <c r="VL2" s="1">
        <v>27.376968000000002</v>
      </c>
      <c r="VM2" s="1">
        <v>27.442806000000001</v>
      </c>
      <c r="VN2" s="1">
        <v>27.212372999999999</v>
      </c>
      <c r="VO2" s="1">
        <v>27.278210999999999</v>
      </c>
      <c r="VP2" s="1">
        <v>27.047778999999998</v>
      </c>
      <c r="VQ2" s="1">
        <v>27.014859999999999</v>
      </c>
      <c r="VR2" s="1">
        <v>27.245291999999999</v>
      </c>
      <c r="VS2" s="1">
        <v>27.344048999999998</v>
      </c>
      <c r="VT2" s="1">
        <v>27.146535</v>
      </c>
      <c r="VU2" s="1">
        <v>27.212372999999999</v>
      </c>
      <c r="VV2" s="1">
        <v>27.179454</v>
      </c>
      <c r="VW2" s="1">
        <v>27.442806000000001</v>
      </c>
      <c r="VX2" s="1">
        <v>27.278210999999999</v>
      </c>
      <c r="VY2" s="1">
        <v>27.080698000000002</v>
      </c>
      <c r="VZ2" s="1">
        <v>27.475725000000001</v>
      </c>
      <c r="WA2" s="1">
        <v>27.344048999999998</v>
      </c>
      <c r="WB2" s="1">
        <v>27.245291999999999</v>
      </c>
      <c r="WC2" s="1">
        <v>27.179454</v>
      </c>
      <c r="WD2" s="1">
        <v>27.212372999999999</v>
      </c>
      <c r="WE2" s="1">
        <v>27.245291999999999</v>
      </c>
      <c r="WF2" s="1">
        <v>27.311129999999999</v>
      </c>
      <c r="WG2" s="1">
        <v>27.607399999999998</v>
      </c>
      <c r="WH2" s="1">
        <v>27.376968000000002</v>
      </c>
      <c r="WI2" s="1">
        <v>27.376968000000002</v>
      </c>
      <c r="WJ2" s="1">
        <v>27.212372999999999</v>
      </c>
      <c r="WK2" s="1">
        <v>27.179454</v>
      </c>
      <c r="WL2" s="1">
        <v>27.278210999999999</v>
      </c>
      <c r="WM2" s="1">
        <v>27.344048999999998</v>
      </c>
      <c r="WN2" s="1">
        <v>27.080698000000002</v>
      </c>
      <c r="WO2" s="1">
        <v>27.475725000000001</v>
      </c>
      <c r="WP2" s="1">
        <v>27.245291999999999</v>
      </c>
      <c r="WQ2" s="1">
        <v>27.311129999999999</v>
      </c>
      <c r="WR2" s="1">
        <v>27.113616</v>
      </c>
      <c r="WS2" s="1">
        <v>27.442806000000001</v>
      </c>
      <c r="WT2" s="1">
        <v>27.574480999999999</v>
      </c>
      <c r="WU2" s="1">
        <v>27.047778999999998</v>
      </c>
      <c r="WV2" s="1">
        <v>27.311129999999999</v>
      </c>
      <c r="WW2" s="1">
        <v>27.541561999999999</v>
      </c>
      <c r="WX2" s="1">
        <v>27.311129999999999</v>
      </c>
      <c r="WY2" s="1">
        <v>27.607399999999998</v>
      </c>
      <c r="WZ2" s="1">
        <v>27.541561999999999</v>
      </c>
      <c r="XA2" s="1">
        <v>27.475725000000001</v>
      </c>
      <c r="XB2" s="1">
        <v>27.311129999999999</v>
      </c>
      <c r="XC2" s="1">
        <v>27.344048999999998</v>
      </c>
      <c r="XD2" s="1">
        <v>27.245291999999999</v>
      </c>
      <c r="XE2" s="1">
        <v>27.376968000000002</v>
      </c>
      <c r="XF2" s="1">
        <v>27.442806000000001</v>
      </c>
      <c r="XG2" s="1">
        <v>27.245291999999999</v>
      </c>
      <c r="XH2" s="1">
        <v>27.344048999999998</v>
      </c>
      <c r="XI2" s="1">
        <v>27.607399999999998</v>
      </c>
      <c r="XJ2" s="1">
        <v>27.146535</v>
      </c>
      <c r="XK2" s="1">
        <v>27.212372999999999</v>
      </c>
      <c r="XL2" s="1">
        <v>27.311129999999999</v>
      </c>
      <c r="XM2" s="1">
        <v>27.245291999999999</v>
      </c>
      <c r="XN2" s="1">
        <v>27.344048999999998</v>
      </c>
      <c r="XO2" s="1">
        <v>27.344048999999998</v>
      </c>
      <c r="XP2" s="1">
        <v>27.508644</v>
      </c>
      <c r="XQ2" s="1">
        <v>27.212372999999999</v>
      </c>
      <c r="XR2" s="1">
        <v>27.409887000000001</v>
      </c>
      <c r="XS2" s="1">
        <v>27.311129999999999</v>
      </c>
      <c r="XT2" s="1">
        <v>27.541561999999999</v>
      </c>
      <c r="XU2" s="1">
        <v>27.804914</v>
      </c>
      <c r="XV2" s="1">
        <v>27.508644</v>
      </c>
      <c r="XW2" s="1">
        <v>27.344048999999998</v>
      </c>
      <c r="XX2" s="1">
        <v>27.442806000000001</v>
      </c>
      <c r="XY2" s="1">
        <v>27.245291999999999</v>
      </c>
      <c r="XZ2" s="1">
        <v>27.640319000000002</v>
      </c>
      <c r="YA2" s="1">
        <v>27.344048999999998</v>
      </c>
      <c r="YB2" s="1">
        <v>27.475725000000001</v>
      </c>
      <c r="YC2" s="1">
        <v>27.706157000000001</v>
      </c>
      <c r="YD2" s="1">
        <v>27.409887000000001</v>
      </c>
      <c r="YE2" s="1">
        <v>27.278210999999999</v>
      </c>
      <c r="YF2" s="1">
        <v>27.475725000000001</v>
      </c>
      <c r="YG2" s="1">
        <v>27.409887000000001</v>
      </c>
      <c r="YH2" s="1">
        <v>27.607399999999998</v>
      </c>
      <c r="YI2" s="1">
        <v>27.442806000000001</v>
      </c>
      <c r="YJ2" s="1">
        <v>27.673238000000001</v>
      </c>
      <c r="YK2" s="1">
        <v>27.409887000000001</v>
      </c>
      <c r="YL2" s="1">
        <v>27.574480999999999</v>
      </c>
      <c r="YM2" s="1">
        <v>27.607399999999998</v>
      </c>
      <c r="YN2" s="1">
        <v>27.245291999999999</v>
      </c>
      <c r="YO2" s="1">
        <v>27.541561999999999</v>
      </c>
      <c r="YP2" s="1">
        <v>27.640319000000002</v>
      </c>
      <c r="YQ2" s="1">
        <v>27.475725000000001</v>
      </c>
      <c r="YR2" s="1">
        <v>27.607399999999998</v>
      </c>
      <c r="YS2" s="1">
        <v>27.771995</v>
      </c>
      <c r="YT2" s="1">
        <v>27.245291999999999</v>
      </c>
      <c r="YU2" s="1">
        <v>27.574480999999999</v>
      </c>
      <c r="YV2" s="1">
        <v>27.245291999999999</v>
      </c>
      <c r="YW2" s="1">
        <v>27.574480999999999</v>
      </c>
      <c r="YX2" s="1">
        <v>27.837833</v>
      </c>
      <c r="YY2" s="1">
        <v>27.442806000000001</v>
      </c>
      <c r="YZ2" s="1">
        <v>27.508644</v>
      </c>
      <c r="ZA2" s="1">
        <v>27.212372999999999</v>
      </c>
      <c r="ZB2" s="1">
        <v>27.508644</v>
      </c>
      <c r="ZC2" s="1">
        <v>27.508644</v>
      </c>
      <c r="ZD2" s="1">
        <v>27.409887000000001</v>
      </c>
      <c r="ZE2" s="1">
        <v>28.035346000000001</v>
      </c>
      <c r="ZF2" s="1">
        <v>27.409887000000001</v>
      </c>
      <c r="ZG2" s="1">
        <v>27.409887000000001</v>
      </c>
      <c r="ZH2" s="1">
        <v>27.541561999999999</v>
      </c>
      <c r="ZI2" s="1">
        <v>27.311129999999999</v>
      </c>
      <c r="ZJ2" s="1">
        <v>27.541561999999999</v>
      </c>
      <c r="ZK2" s="1">
        <v>27.640319000000002</v>
      </c>
      <c r="ZL2" s="1">
        <v>27.475725000000001</v>
      </c>
      <c r="ZM2" s="1">
        <v>27.376968000000002</v>
      </c>
      <c r="ZN2" s="1">
        <v>27.508644</v>
      </c>
      <c r="ZO2" s="1">
        <v>27.508644</v>
      </c>
      <c r="ZP2" s="1">
        <v>27.376968000000002</v>
      </c>
      <c r="ZQ2" s="1">
        <v>27.508644</v>
      </c>
      <c r="ZR2" s="1">
        <v>27.508644</v>
      </c>
      <c r="ZS2" s="1">
        <v>27.804914</v>
      </c>
      <c r="ZT2" s="1">
        <v>27.870752</v>
      </c>
      <c r="ZU2" s="1">
        <v>27.804914</v>
      </c>
      <c r="ZV2" s="1">
        <v>27.541561999999999</v>
      </c>
      <c r="ZW2" s="1">
        <v>27.673238000000001</v>
      </c>
      <c r="ZX2" s="1">
        <v>27.607399999999998</v>
      </c>
      <c r="ZY2" s="1">
        <v>27.541561999999999</v>
      </c>
      <c r="ZZ2" s="1">
        <v>27.475725000000001</v>
      </c>
      <c r="AAA2" s="1">
        <v>27.311129999999999</v>
      </c>
      <c r="AAB2" s="1">
        <v>27.541561999999999</v>
      </c>
      <c r="AAC2" s="1">
        <v>27.475725000000001</v>
      </c>
      <c r="AAD2" s="1">
        <v>27.344048999999998</v>
      </c>
      <c r="AAE2" s="1">
        <v>27.574480999999999</v>
      </c>
      <c r="AAF2" s="1">
        <v>27.706157000000001</v>
      </c>
      <c r="AAG2" s="1">
        <v>27.673238000000001</v>
      </c>
      <c r="AAH2" s="1">
        <v>27.574480999999999</v>
      </c>
      <c r="AAI2" s="1">
        <v>27.541561999999999</v>
      </c>
      <c r="AAJ2" s="1">
        <v>27.903670999999999</v>
      </c>
      <c r="AAK2" s="1">
        <v>27.870752</v>
      </c>
      <c r="AAL2" s="1">
        <v>27.574480999999999</v>
      </c>
      <c r="AAM2" s="1">
        <v>27.541561999999999</v>
      </c>
      <c r="AAN2" s="1">
        <v>27.706157000000001</v>
      </c>
      <c r="AAO2" s="1">
        <v>27.706157000000001</v>
      </c>
      <c r="AAP2" s="1">
        <v>27.409887000000001</v>
      </c>
      <c r="AAQ2" s="1">
        <v>27.344048999999998</v>
      </c>
      <c r="AAR2" s="1">
        <v>27.607399999999998</v>
      </c>
      <c r="AAS2" s="1">
        <v>27.574480999999999</v>
      </c>
      <c r="AAT2" s="1">
        <v>27.278210999999999</v>
      </c>
      <c r="AAU2" s="1">
        <v>27.541561999999999</v>
      </c>
      <c r="AAV2" s="1">
        <v>27.739076000000001</v>
      </c>
      <c r="AAW2" s="1">
        <v>27.344048999999998</v>
      </c>
      <c r="AAX2" s="1">
        <v>27.409887000000001</v>
      </c>
      <c r="AAY2" s="1">
        <v>28.068265</v>
      </c>
      <c r="AAZ2" s="1">
        <v>27.804914</v>
      </c>
      <c r="ABA2" s="1">
        <v>27.442806000000001</v>
      </c>
      <c r="ABB2" s="1">
        <v>27.673238000000001</v>
      </c>
      <c r="ABC2" s="1">
        <v>27.640319000000002</v>
      </c>
      <c r="ABD2" s="1">
        <v>27.574480999999999</v>
      </c>
      <c r="ABE2" s="1">
        <v>27.640319000000002</v>
      </c>
      <c r="ABF2" s="1">
        <v>27.607399999999998</v>
      </c>
      <c r="ABG2" s="1">
        <v>27.311129999999999</v>
      </c>
      <c r="ABH2" s="1">
        <v>27.837833</v>
      </c>
      <c r="ABI2" s="1">
        <v>27.475725000000001</v>
      </c>
      <c r="ABJ2" s="1">
        <v>27.475725000000001</v>
      </c>
      <c r="ABK2" s="1">
        <v>27.673238000000001</v>
      </c>
      <c r="ABL2" s="1">
        <v>27.673238000000001</v>
      </c>
      <c r="ABM2" s="1">
        <v>27.804914</v>
      </c>
      <c r="ABN2" s="1">
        <v>27.541561999999999</v>
      </c>
      <c r="ABO2" s="1">
        <v>27.837833</v>
      </c>
      <c r="ABP2" s="1">
        <v>27.969508000000001</v>
      </c>
      <c r="ABQ2" s="1">
        <v>27.706157000000001</v>
      </c>
      <c r="ABR2" s="1">
        <v>27.640319000000002</v>
      </c>
      <c r="ABS2" s="1">
        <v>27.607399999999998</v>
      </c>
      <c r="ABT2" s="1">
        <v>27.771995</v>
      </c>
      <c r="ABU2" s="1">
        <v>27.508644</v>
      </c>
      <c r="ABV2" s="1">
        <v>27.969508000000001</v>
      </c>
      <c r="ABW2" s="1">
        <v>27.870752</v>
      </c>
      <c r="ABX2" s="1">
        <v>27.574480999999999</v>
      </c>
      <c r="ABY2" s="1">
        <v>27.771995</v>
      </c>
      <c r="ABZ2" s="1">
        <v>27.640319000000002</v>
      </c>
      <c r="ACA2" s="1">
        <v>27.903670999999999</v>
      </c>
      <c r="ACB2" s="1">
        <v>27.706157000000001</v>
      </c>
      <c r="ACC2" s="1">
        <v>27.706157000000001</v>
      </c>
      <c r="ACD2" s="1">
        <v>28.002427000000001</v>
      </c>
      <c r="ACE2" s="1">
        <v>27.969508000000001</v>
      </c>
      <c r="ACF2" s="1">
        <v>27.969508000000001</v>
      </c>
      <c r="ACG2" s="1">
        <v>27.837833</v>
      </c>
      <c r="ACH2" s="1">
        <v>27.409887000000001</v>
      </c>
      <c r="ACI2" s="1">
        <v>27.804914</v>
      </c>
      <c r="ACJ2" s="1">
        <v>27.640319000000002</v>
      </c>
      <c r="ACK2" s="1">
        <v>27.673238000000001</v>
      </c>
      <c r="ACL2" s="1">
        <v>27.739076000000001</v>
      </c>
      <c r="ACM2" s="1">
        <v>27.870752</v>
      </c>
      <c r="ACN2" s="1">
        <v>27.870752</v>
      </c>
      <c r="ACO2" s="1">
        <v>27.903670999999999</v>
      </c>
      <c r="ACP2" s="1">
        <v>27.870752</v>
      </c>
      <c r="ACQ2" s="1">
        <v>27.706157000000001</v>
      </c>
      <c r="ACR2" s="1">
        <v>27.903670999999999</v>
      </c>
      <c r="ACS2" s="1">
        <v>27.771995</v>
      </c>
      <c r="ACT2" s="1">
        <v>27.640319000000002</v>
      </c>
      <c r="ACU2" s="1">
        <v>27.442806000000001</v>
      </c>
      <c r="ACV2" s="1">
        <v>28.134103</v>
      </c>
      <c r="ACW2" s="1">
        <v>27.837833</v>
      </c>
      <c r="ACX2" s="1">
        <v>27.706157000000001</v>
      </c>
      <c r="ACY2" s="1">
        <v>27.804914</v>
      </c>
      <c r="ACZ2" s="1">
        <v>27.771995</v>
      </c>
      <c r="ADA2" s="1">
        <v>27.574480999999999</v>
      </c>
      <c r="ADB2" s="1">
        <v>28.035346000000001</v>
      </c>
      <c r="ADC2" s="1">
        <v>27.903670999999999</v>
      </c>
      <c r="ADD2" s="1">
        <v>28.035346000000001</v>
      </c>
      <c r="ADE2" s="1">
        <v>27.541561999999999</v>
      </c>
      <c r="ADF2" s="1">
        <v>28.167021999999999</v>
      </c>
      <c r="ADG2" s="1">
        <v>27.903670999999999</v>
      </c>
      <c r="ADH2" s="1">
        <v>27.607399999999998</v>
      </c>
      <c r="ADI2" s="1">
        <v>27.969508000000001</v>
      </c>
      <c r="ADJ2" s="1">
        <v>27.936589000000001</v>
      </c>
      <c r="ADK2" s="1">
        <v>28.002427000000001</v>
      </c>
      <c r="ADL2" s="1">
        <v>27.640319000000002</v>
      </c>
      <c r="ADM2" s="1">
        <v>27.771995</v>
      </c>
      <c r="ADN2" s="1">
        <v>27.903670999999999</v>
      </c>
      <c r="ADO2" s="1">
        <v>28.134103</v>
      </c>
      <c r="ADP2" s="1">
        <v>27.607399999999998</v>
      </c>
      <c r="ADQ2" s="1">
        <v>27.837833</v>
      </c>
      <c r="ADR2" s="1">
        <v>27.903670999999999</v>
      </c>
      <c r="ADS2" s="1">
        <v>27.673238000000001</v>
      </c>
      <c r="ADT2" s="1">
        <v>28.035346000000001</v>
      </c>
      <c r="ADU2" s="1">
        <v>27.706157000000001</v>
      </c>
      <c r="ADV2" s="1">
        <v>27.870752</v>
      </c>
      <c r="ADW2" s="1">
        <v>27.969508000000001</v>
      </c>
      <c r="ADX2" s="1">
        <v>28.101184</v>
      </c>
      <c r="ADY2" s="1">
        <v>27.903670999999999</v>
      </c>
      <c r="ADZ2" s="1">
        <v>27.640319000000002</v>
      </c>
      <c r="AEA2" s="1">
        <v>27.870752</v>
      </c>
      <c r="AEB2" s="1">
        <v>27.903670999999999</v>
      </c>
      <c r="AEC2" s="1">
        <v>27.706157000000001</v>
      </c>
      <c r="AED2" s="1">
        <v>27.771995</v>
      </c>
      <c r="AEE2" s="1">
        <v>27.771995</v>
      </c>
      <c r="AEF2" s="1">
        <v>27.903670999999999</v>
      </c>
      <c r="AEG2" s="1">
        <v>27.607399999999998</v>
      </c>
      <c r="AEH2" s="1">
        <v>27.969508000000001</v>
      </c>
      <c r="AEI2" s="1">
        <v>27.804914</v>
      </c>
      <c r="AEJ2" s="1">
        <v>27.870752</v>
      </c>
      <c r="AEK2" s="1">
        <v>28.002427000000001</v>
      </c>
      <c r="AEL2" s="1">
        <v>28.002427000000001</v>
      </c>
      <c r="AEM2" s="1">
        <v>28.035346000000001</v>
      </c>
      <c r="AEN2" s="1">
        <v>27.903670999999999</v>
      </c>
      <c r="AEO2" s="1">
        <v>28.035346000000001</v>
      </c>
      <c r="AEP2" s="1">
        <v>28.002427000000001</v>
      </c>
      <c r="AEQ2" s="1">
        <v>27.804914</v>
      </c>
      <c r="AER2" s="1">
        <v>27.739076000000001</v>
      </c>
      <c r="AES2" s="1">
        <v>27.837833</v>
      </c>
      <c r="AET2" s="1">
        <v>27.969508000000001</v>
      </c>
      <c r="AEU2" s="1">
        <v>27.969508000000001</v>
      </c>
      <c r="AEV2" s="1">
        <v>28.068265</v>
      </c>
      <c r="AEW2" s="1">
        <v>27.870752</v>
      </c>
      <c r="AEX2" s="1">
        <v>27.771995</v>
      </c>
      <c r="AEY2" s="1">
        <v>27.936589000000001</v>
      </c>
      <c r="AEZ2" s="1">
        <v>28.002427000000001</v>
      </c>
      <c r="AFA2" s="1">
        <v>27.739076000000001</v>
      </c>
      <c r="AFB2" s="1">
        <v>27.936589000000001</v>
      </c>
      <c r="AFC2" s="1">
        <v>27.739076000000001</v>
      </c>
      <c r="AFD2" s="1">
        <v>28.101184</v>
      </c>
      <c r="AFE2" s="1">
        <v>27.804914</v>
      </c>
      <c r="AFF2" s="1">
        <v>27.837833</v>
      </c>
      <c r="AFG2" s="1">
        <v>27.771995</v>
      </c>
      <c r="AFH2" s="1">
        <v>27.804914</v>
      </c>
      <c r="AFI2" s="1">
        <v>28.002427000000001</v>
      </c>
      <c r="AFJ2" s="1">
        <v>27.870752</v>
      </c>
      <c r="AFK2" s="1">
        <v>27.936589000000001</v>
      </c>
      <c r="AFL2" s="1">
        <v>27.771995</v>
      </c>
      <c r="AFM2" s="1">
        <v>27.936589000000001</v>
      </c>
      <c r="AFN2" s="1">
        <v>27.706157000000001</v>
      </c>
      <c r="AFO2" s="1">
        <v>27.706157000000001</v>
      </c>
      <c r="AFP2" s="1">
        <v>27.870752</v>
      </c>
      <c r="AFQ2" s="1">
        <v>28.134103</v>
      </c>
      <c r="AFR2" s="1">
        <v>28.134103</v>
      </c>
      <c r="AFS2" s="1">
        <v>27.804914</v>
      </c>
      <c r="AFT2" s="1">
        <v>28.002427000000001</v>
      </c>
      <c r="AFU2" s="1">
        <v>28.035346000000001</v>
      </c>
      <c r="AFV2" s="1">
        <v>27.739076000000001</v>
      </c>
      <c r="AFW2" s="1">
        <v>27.969508000000001</v>
      </c>
      <c r="AFX2" s="1">
        <v>27.903670999999999</v>
      </c>
      <c r="AFY2" s="1">
        <v>27.706157000000001</v>
      </c>
      <c r="AFZ2" s="1">
        <v>28.002427000000001</v>
      </c>
      <c r="AGA2" s="1">
        <v>27.936589000000001</v>
      </c>
      <c r="AGB2" s="1">
        <v>28.002427000000001</v>
      </c>
      <c r="AGC2" s="1">
        <v>27.739076000000001</v>
      </c>
      <c r="AGD2" s="1">
        <v>27.804914</v>
      </c>
      <c r="AGE2" s="1">
        <v>27.936589000000001</v>
      </c>
      <c r="AGF2" s="1">
        <v>27.804914</v>
      </c>
      <c r="AGG2" s="1">
        <v>27.936589000000001</v>
      </c>
      <c r="AGH2" s="1">
        <v>28.134103</v>
      </c>
      <c r="AGI2" s="1">
        <v>28.101184</v>
      </c>
      <c r="AGJ2" s="1">
        <v>27.706157000000001</v>
      </c>
      <c r="AGK2" s="1">
        <v>28.331616</v>
      </c>
      <c r="AGL2" s="1">
        <v>28.002427000000001</v>
      </c>
      <c r="AGM2" s="1">
        <v>28.068265</v>
      </c>
      <c r="AGN2" s="1">
        <v>28.364535</v>
      </c>
      <c r="AGO2" s="1">
        <v>27.969508000000001</v>
      </c>
      <c r="AGP2" s="1">
        <v>28.035346000000001</v>
      </c>
      <c r="AGQ2" s="1">
        <v>28.397454</v>
      </c>
      <c r="AGR2" s="1">
        <v>28.134103</v>
      </c>
      <c r="AGS2" s="1">
        <v>28.002427000000001</v>
      </c>
      <c r="AGT2" s="1">
        <v>27.903670999999999</v>
      </c>
      <c r="AGU2" s="1">
        <v>27.870752</v>
      </c>
      <c r="AGV2" s="1">
        <v>27.837833</v>
      </c>
      <c r="AGW2" s="1">
        <v>28.167021999999999</v>
      </c>
      <c r="AGX2" s="1">
        <v>27.804914</v>
      </c>
      <c r="AGY2" s="1">
        <v>28.002427000000001</v>
      </c>
      <c r="AGZ2" s="1">
        <v>28.298698000000002</v>
      </c>
      <c r="AHA2" s="1">
        <v>28.035346000000001</v>
      </c>
      <c r="AHB2" s="1">
        <v>28.134103</v>
      </c>
      <c r="AHC2" s="1">
        <v>27.969508000000001</v>
      </c>
      <c r="AHD2" s="1">
        <v>28.167021999999999</v>
      </c>
      <c r="AHE2" s="1">
        <v>28.331616</v>
      </c>
      <c r="AHF2" s="1">
        <v>27.837833</v>
      </c>
      <c r="AHG2" s="1">
        <v>28.298698000000002</v>
      </c>
      <c r="AHH2" s="1">
        <v>27.870752</v>
      </c>
      <c r="AHI2" s="1">
        <v>28.331616</v>
      </c>
      <c r="AHJ2" s="1">
        <v>27.640319000000002</v>
      </c>
      <c r="AHK2" s="1">
        <v>28.265778999999998</v>
      </c>
      <c r="AHL2" s="1">
        <v>27.903670999999999</v>
      </c>
      <c r="AHM2" s="1">
        <v>27.936589000000001</v>
      </c>
      <c r="AHN2" s="1">
        <v>28.035346000000001</v>
      </c>
      <c r="AHO2" s="1">
        <v>27.936589000000001</v>
      </c>
      <c r="AHP2" s="1">
        <v>28.199940999999999</v>
      </c>
      <c r="AHQ2" s="1">
        <v>28.002427000000001</v>
      </c>
      <c r="AHR2" s="1">
        <v>27.936589000000001</v>
      </c>
      <c r="AHS2" s="1">
        <v>27.903670999999999</v>
      </c>
      <c r="AHT2" s="1">
        <v>28.199940999999999</v>
      </c>
      <c r="AHU2" s="1">
        <v>28.101184</v>
      </c>
      <c r="AHV2" s="1">
        <v>27.969508000000001</v>
      </c>
      <c r="AHW2" s="1">
        <v>28.265778999999998</v>
      </c>
      <c r="AHX2" s="1">
        <v>28.101184</v>
      </c>
      <c r="AHY2" s="1">
        <v>28.068265</v>
      </c>
      <c r="AHZ2" s="1">
        <v>28.134103</v>
      </c>
      <c r="AIA2" s="1">
        <v>27.936589000000001</v>
      </c>
      <c r="AIB2" s="1">
        <v>28.035346000000001</v>
      </c>
      <c r="AIC2" s="1">
        <v>28.035346000000001</v>
      </c>
      <c r="AID2" s="1">
        <v>28.101184</v>
      </c>
      <c r="AIE2" s="1">
        <v>27.804914</v>
      </c>
      <c r="AIF2" s="1">
        <v>27.837833</v>
      </c>
      <c r="AIG2" s="1">
        <v>28.298698000000002</v>
      </c>
      <c r="AIH2" s="1">
        <v>28.265778999999998</v>
      </c>
      <c r="AII2" s="1">
        <v>28.364535</v>
      </c>
      <c r="AIJ2" s="1">
        <v>27.804914</v>
      </c>
      <c r="AIK2" s="1">
        <v>28.101184</v>
      </c>
      <c r="AIL2" s="1">
        <v>28.397454</v>
      </c>
      <c r="AIM2" s="1">
        <v>28.331616</v>
      </c>
      <c r="AIN2" s="1">
        <v>28.430372999999999</v>
      </c>
      <c r="AIO2" s="1">
        <v>28.199940999999999</v>
      </c>
      <c r="AIP2" s="1">
        <v>28.002427000000001</v>
      </c>
      <c r="AIQ2" s="1">
        <v>28.068265</v>
      </c>
      <c r="AIR2" s="1">
        <v>28.068265</v>
      </c>
      <c r="AIS2" s="1">
        <v>28.101184</v>
      </c>
      <c r="AIT2" s="1">
        <v>28.035346000000001</v>
      </c>
      <c r="AIU2" s="1">
        <v>27.804914</v>
      </c>
      <c r="AIV2" s="1">
        <v>27.903670999999999</v>
      </c>
      <c r="AIW2" s="1">
        <v>28.134103</v>
      </c>
      <c r="AIX2" s="1">
        <v>28.496210999999999</v>
      </c>
      <c r="AIY2" s="1">
        <v>28.331616</v>
      </c>
      <c r="AIZ2" s="1">
        <v>28.232859999999999</v>
      </c>
      <c r="AJA2" s="1">
        <v>28.199940999999999</v>
      </c>
      <c r="AJB2" s="1">
        <v>28.167021999999999</v>
      </c>
      <c r="AJC2" s="1">
        <v>28.134103</v>
      </c>
      <c r="AJD2" s="1">
        <v>28.331616</v>
      </c>
      <c r="AJE2" s="1">
        <v>28.134103</v>
      </c>
      <c r="AJF2" s="1">
        <v>28.298698000000002</v>
      </c>
      <c r="AJG2" s="1">
        <v>28.134103</v>
      </c>
      <c r="AJH2" s="1">
        <v>28.265778999999998</v>
      </c>
      <c r="AJI2" s="1">
        <v>28.101184</v>
      </c>
      <c r="AJJ2" s="1">
        <v>28.594968000000001</v>
      </c>
      <c r="AJK2" s="1">
        <v>28.463291999999999</v>
      </c>
      <c r="AJL2" s="1">
        <v>28.232859999999999</v>
      </c>
      <c r="AJM2" s="1">
        <v>28.265778999999998</v>
      </c>
      <c r="AJN2" s="1">
        <v>28.232859999999999</v>
      </c>
      <c r="AJO2" s="1">
        <v>28.265778999999998</v>
      </c>
      <c r="AJP2" s="1">
        <v>28.199940999999999</v>
      </c>
      <c r="AJQ2" s="1">
        <v>28.397454</v>
      </c>
      <c r="AJR2" s="1">
        <v>28.298698000000002</v>
      </c>
      <c r="AJS2" s="1">
        <v>28.002427000000001</v>
      </c>
      <c r="AJT2" s="1">
        <v>28.364535</v>
      </c>
      <c r="AJU2" s="1">
        <v>28.002427000000001</v>
      </c>
      <c r="AJV2" s="1">
        <v>28.101184</v>
      </c>
      <c r="AJW2" s="1">
        <v>28.463291999999999</v>
      </c>
      <c r="AJX2" s="1">
        <v>27.936589000000001</v>
      </c>
      <c r="AJY2" s="1">
        <v>28.364535</v>
      </c>
      <c r="AJZ2" s="1">
        <v>28.430372999999999</v>
      </c>
      <c r="AKA2" s="1">
        <v>28.298698000000002</v>
      </c>
      <c r="AKB2" s="1">
        <v>28.199940999999999</v>
      </c>
      <c r="AKC2" s="1">
        <v>28.463291999999999</v>
      </c>
      <c r="AKD2" s="1">
        <v>28.035346000000001</v>
      </c>
      <c r="AKE2" s="1">
        <v>28.167021999999999</v>
      </c>
      <c r="AKF2" s="1">
        <v>28.199940999999999</v>
      </c>
      <c r="AKG2" s="1">
        <v>28.199940999999999</v>
      </c>
      <c r="AKH2" s="1">
        <v>28.298698000000002</v>
      </c>
      <c r="AKI2" s="1">
        <v>28.232859999999999</v>
      </c>
      <c r="AKJ2" s="1">
        <v>28.134103</v>
      </c>
      <c r="AKK2" s="1">
        <v>28.265778999999998</v>
      </c>
      <c r="AKL2" s="1">
        <v>28.627887000000001</v>
      </c>
      <c r="AKM2" s="1">
        <v>28.397454</v>
      </c>
      <c r="AKN2" s="1">
        <v>28.496210999999999</v>
      </c>
      <c r="AKO2" s="1">
        <v>28.529129999999999</v>
      </c>
      <c r="AKP2" s="1">
        <v>28.134103</v>
      </c>
      <c r="AKQ2" s="1">
        <v>28.298698000000002</v>
      </c>
      <c r="AKR2" s="1">
        <v>28.463291999999999</v>
      </c>
      <c r="AKS2" s="1">
        <v>28.463291999999999</v>
      </c>
      <c r="AKT2" s="1">
        <v>28.397454</v>
      </c>
      <c r="AKU2" s="1">
        <v>28.331616</v>
      </c>
      <c r="AKV2" s="1">
        <v>28.298698000000002</v>
      </c>
      <c r="AKW2" s="1">
        <v>28.562048999999998</v>
      </c>
      <c r="AKX2" s="1">
        <v>28.496210999999999</v>
      </c>
      <c r="AKY2" s="1">
        <v>28.529129999999999</v>
      </c>
      <c r="AKZ2" s="1">
        <v>28.101184</v>
      </c>
      <c r="ALA2" s="1">
        <v>28.397454</v>
      </c>
      <c r="ALB2" s="1">
        <v>28.364535</v>
      </c>
      <c r="ALC2" s="1">
        <v>28.792480999999999</v>
      </c>
      <c r="ALD2" s="1">
        <v>28.364535</v>
      </c>
      <c r="ALE2" s="1">
        <v>28.463291999999999</v>
      </c>
      <c r="ALF2" s="1">
        <v>28.726644</v>
      </c>
      <c r="ALG2" s="1">
        <v>28.496210999999999</v>
      </c>
      <c r="ALH2" s="1">
        <v>28.430372999999999</v>
      </c>
      <c r="ALI2" s="1">
        <v>28.562048999999998</v>
      </c>
      <c r="ALJ2" s="1">
        <v>28.627887000000001</v>
      </c>
      <c r="ALK2" s="1">
        <v>28.496210999999999</v>
      </c>
      <c r="ALL2" s="1">
        <v>28.331616</v>
      </c>
      <c r="ALM2" s="1">
        <v>28.496210999999999</v>
      </c>
      <c r="ALN2" s="1">
        <v>28.331616</v>
      </c>
      <c r="ALO2" s="1">
        <v>28.660806000000001</v>
      </c>
      <c r="ALP2" s="1">
        <v>28.463291999999999</v>
      </c>
      <c r="ALQ2" s="1">
        <v>28.397454</v>
      </c>
      <c r="ALR2" s="1">
        <v>28.496210999999999</v>
      </c>
      <c r="ALS2" s="1">
        <v>28.463291999999999</v>
      </c>
      <c r="ALT2" s="1">
        <v>28.562048999999998</v>
      </c>
      <c r="ALU2" s="1">
        <v>28.364535</v>
      </c>
      <c r="ALV2" s="1">
        <v>28.496210999999999</v>
      </c>
      <c r="ALW2" s="1">
        <v>28.594968000000001</v>
      </c>
      <c r="ALX2" s="1">
        <v>28.364535</v>
      </c>
      <c r="ALY2" s="1">
        <v>28.693725000000001</v>
      </c>
      <c r="ALZ2" s="1">
        <v>28.331616</v>
      </c>
      <c r="AMA2" s="1">
        <v>28.594968000000001</v>
      </c>
      <c r="AMB2" s="1">
        <v>28.430372999999999</v>
      </c>
      <c r="AMC2" s="1">
        <v>28.496210999999999</v>
      </c>
      <c r="AMD2" s="1">
        <v>28.726644</v>
      </c>
      <c r="AME2" s="1">
        <v>28.364535</v>
      </c>
      <c r="AMF2" s="1">
        <v>28.562048999999998</v>
      </c>
      <c r="AMG2" s="1">
        <v>28.660806000000001</v>
      </c>
      <c r="AMH2" s="1">
        <v>28.430372999999999</v>
      </c>
      <c r="AMI2" s="1">
        <v>28.627887000000001</v>
      </c>
      <c r="AMJ2" s="1">
        <v>28.430372999999999</v>
      </c>
      <c r="AMK2" s="1">
        <v>28.792480999999999</v>
      </c>
      <c r="AML2" s="1">
        <v>28.496210999999999</v>
      </c>
      <c r="AMM2" s="1">
        <v>28.660806000000001</v>
      </c>
      <c r="AMN2" s="1">
        <v>28.891238000000001</v>
      </c>
      <c r="AMO2" s="1">
        <v>28.463291999999999</v>
      </c>
      <c r="AMP2" s="1">
        <v>28.397454</v>
      </c>
      <c r="AMQ2" s="1">
        <v>28.726644</v>
      </c>
      <c r="AMR2" s="1">
        <v>28.660806000000001</v>
      </c>
      <c r="AMS2" s="1">
        <v>28.627887000000001</v>
      </c>
      <c r="AMT2" s="1">
        <v>28.496210999999999</v>
      </c>
      <c r="AMU2" s="1">
        <v>28.627887000000001</v>
      </c>
      <c r="AMV2" s="1">
        <v>28.463291999999999</v>
      </c>
      <c r="AMW2" s="1">
        <v>28.463291999999999</v>
      </c>
      <c r="AMX2" s="1">
        <v>28.660806000000001</v>
      </c>
      <c r="AMY2" s="1">
        <v>28.759561999999999</v>
      </c>
      <c r="AMZ2" s="1">
        <v>28.298698000000002</v>
      </c>
      <c r="ANA2" s="1">
        <v>28.594968000000001</v>
      </c>
      <c r="ANB2" s="1">
        <v>28.825399999999998</v>
      </c>
      <c r="ANC2" s="1">
        <v>28.660806000000001</v>
      </c>
      <c r="AND2" s="1">
        <v>28.627887000000001</v>
      </c>
      <c r="ANE2" s="1">
        <v>28.693725000000001</v>
      </c>
      <c r="ANF2" s="1">
        <v>28.594968000000001</v>
      </c>
      <c r="ANG2" s="1">
        <v>28.759561999999999</v>
      </c>
      <c r="ANH2" s="1">
        <v>28.957076000000001</v>
      </c>
      <c r="ANI2" s="1">
        <v>28.825399999999998</v>
      </c>
      <c r="ANJ2" s="1">
        <v>28.825399999999998</v>
      </c>
      <c r="ANK2" s="1">
        <v>28.726644</v>
      </c>
      <c r="ANL2" s="1">
        <v>28.693725000000001</v>
      </c>
      <c r="ANM2" s="1">
        <v>28.759561999999999</v>
      </c>
      <c r="ANN2" s="1">
        <v>28.496210999999999</v>
      </c>
      <c r="ANO2" s="1">
        <v>28.529129999999999</v>
      </c>
      <c r="ANP2" s="1">
        <v>28.496210999999999</v>
      </c>
      <c r="ANQ2" s="1">
        <v>28.693725000000001</v>
      </c>
      <c r="ANR2" s="1">
        <v>28.594968000000001</v>
      </c>
      <c r="ANS2" s="1">
        <v>29.055833</v>
      </c>
      <c r="ANT2" s="1">
        <v>28.858319000000002</v>
      </c>
      <c r="ANU2" s="1">
        <v>28.792480999999999</v>
      </c>
      <c r="ANV2" s="1">
        <v>28.463291999999999</v>
      </c>
      <c r="ANW2" s="1">
        <v>28.660806000000001</v>
      </c>
      <c r="ANX2" s="1">
        <v>28.989995</v>
      </c>
      <c r="ANY2" s="1">
        <v>28.660806000000001</v>
      </c>
      <c r="ANZ2" s="1">
        <v>28.792480999999999</v>
      </c>
      <c r="AOA2" s="1">
        <v>28.858319000000002</v>
      </c>
      <c r="AOB2" s="1">
        <v>28.924157000000001</v>
      </c>
      <c r="AOC2" s="1">
        <v>28.924157000000001</v>
      </c>
      <c r="AOD2" s="1">
        <v>28.430372999999999</v>
      </c>
      <c r="AOE2" s="1">
        <v>28.792480999999999</v>
      </c>
      <c r="AOF2" s="1">
        <v>28.989995</v>
      </c>
      <c r="AOG2" s="1">
        <v>28.529129999999999</v>
      </c>
      <c r="AOH2" s="1">
        <v>28.759561999999999</v>
      </c>
      <c r="AOI2" s="1">
        <v>28.627887000000001</v>
      </c>
      <c r="AOJ2" s="1">
        <v>28.825399999999998</v>
      </c>
      <c r="AOK2" s="1">
        <v>28.858319000000002</v>
      </c>
      <c r="AOL2" s="1">
        <v>28.792480999999999</v>
      </c>
      <c r="AOM2" s="1">
        <v>28.529129999999999</v>
      </c>
      <c r="AON2" s="1">
        <v>28.825399999999998</v>
      </c>
      <c r="AOO2" s="1">
        <v>28.562048999999998</v>
      </c>
      <c r="AOP2" s="1">
        <v>28.693725000000001</v>
      </c>
      <c r="AOQ2" s="1">
        <v>28.463291999999999</v>
      </c>
      <c r="AOR2" s="1">
        <v>28.759561999999999</v>
      </c>
      <c r="AOS2" s="1">
        <v>28.891238000000001</v>
      </c>
    </row>
    <row r="3" spans="1:1085">
      <c r="A3" s="2" t="s">
        <v>1</v>
      </c>
      <c r="B3" s="1">
        <v>24.447184</v>
      </c>
      <c r="C3" s="1">
        <v>24.545940999999999</v>
      </c>
      <c r="D3" s="1">
        <v>24.611778999999999</v>
      </c>
      <c r="E3" s="1">
        <v>24.611778999999999</v>
      </c>
      <c r="F3" s="1">
        <v>24.611778999999999</v>
      </c>
      <c r="G3" s="1">
        <v>24.513021999999999</v>
      </c>
      <c r="H3" s="1">
        <v>24.677617000000001</v>
      </c>
      <c r="I3" s="1">
        <v>24.677617000000001</v>
      </c>
      <c r="J3" s="1">
        <v>24.578859999999999</v>
      </c>
      <c r="K3" s="1">
        <v>24.578859999999999</v>
      </c>
      <c r="L3" s="1">
        <v>24.875129999999999</v>
      </c>
      <c r="M3" s="1">
        <v>24.414265</v>
      </c>
      <c r="N3" s="1">
        <v>24.381346000000001</v>
      </c>
      <c r="O3" s="1">
        <v>24.611778999999999</v>
      </c>
      <c r="P3" s="1">
        <v>24.677617000000001</v>
      </c>
      <c r="Q3" s="1">
        <v>24.414265</v>
      </c>
      <c r="R3" s="1">
        <v>24.710536000000001</v>
      </c>
      <c r="S3" s="1">
        <v>24.776373</v>
      </c>
      <c r="T3" s="1">
        <v>24.644698000000002</v>
      </c>
      <c r="U3" s="1">
        <v>24.545940999999999</v>
      </c>
      <c r="V3" s="1">
        <v>24.809291999999999</v>
      </c>
      <c r="W3" s="1">
        <v>24.216752</v>
      </c>
      <c r="X3" s="1">
        <v>24.381346000000001</v>
      </c>
      <c r="Y3" s="1">
        <v>24.578859999999999</v>
      </c>
      <c r="Z3" s="1">
        <v>24.611778999999999</v>
      </c>
      <c r="AA3" s="1">
        <v>24.545940999999999</v>
      </c>
      <c r="AB3" s="1">
        <v>24.513021999999999</v>
      </c>
      <c r="AC3" s="1">
        <v>24.644698000000002</v>
      </c>
      <c r="AD3" s="1">
        <v>24.611778999999999</v>
      </c>
      <c r="AE3" s="1">
        <v>24.414265</v>
      </c>
      <c r="AF3" s="1">
        <v>24.611778999999999</v>
      </c>
      <c r="AG3" s="1">
        <v>24.809291999999999</v>
      </c>
      <c r="AH3" s="1">
        <v>24.644698000000002</v>
      </c>
      <c r="AI3" s="1">
        <v>24.743454</v>
      </c>
      <c r="AJ3" s="1">
        <v>24.513021999999999</v>
      </c>
      <c r="AK3" s="1">
        <v>24.480103</v>
      </c>
      <c r="AL3" s="1">
        <v>24.842210999999999</v>
      </c>
      <c r="AM3" s="1">
        <v>24.611778999999999</v>
      </c>
      <c r="AN3" s="1">
        <v>24.842210999999999</v>
      </c>
      <c r="AO3" s="1">
        <v>24.776373</v>
      </c>
      <c r="AP3" s="1">
        <v>24.677617000000001</v>
      </c>
      <c r="AQ3" s="1">
        <v>24.710536000000001</v>
      </c>
      <c r="AR3" s="1">
        <v>24.743454</v>
      </c>
      <c r="AS3" s="1">
        <v>24.545940999999999</v>
      </c>
      <c r="AT3" s="1">
        <v>24.743454</v>
      </c>
      <c r="AU3" s="1">
        <v>24.710536000000001</v>
      </c>
      <c r="AV3" s="1">
        <v>24.743454</v>
      </c>
      <c r="AW3" s="1">
        <v>24.743454</v>
      </c>
      <c r="AX3" s="1">
        <v>24.677617000000001</v>
      </c>
      <c r="AY3" s="1">
        <v>24.513021999999999</v>
      </c>
      <c r="AZ3" s="1">
        <v>24.545940999999999</v>
      </c>
      <c r="BA3" s="1">
        <v>24.776373</v>
      </c>
      <c r="BB3" s="1">
        <v>24.776373</v>
      </c>
      <c r="BC3" s="1">
        <v>24.513021999999999</v>
      </c>
      <c r="BD3" s="1">
        <v>25.006806000000001</v>
      </c>
      <c r="BE3" s="1">
        <v>24.710536000000001</v>
      </c>
      <c r="BF3" s="1">
        <v>24.545940999999999</v>
      </c>
      <c r="BG3" s="1">
        <v>24.578859999999999</v>
      </c>
      <c r="BH3" s="1">
        <v>24.677617000000001</v>
      </c>
      <c r="BI3" s="1">
        <v>24.842210999999999</v>
      </c>
      <c r="BJ3" s="1">
        <v>24.513021999999999</v>
      </c>
      <c r="BK3" s="1">
        <v>24.973887000000001</v>
      </c>
      <c r="BL3" s="1">
        <v>24.776373</v>
      </c>
      <c r="BM3" s="1">
        <v>24.677617000000001</v>
      </c>
      <c r="BN3" s="1">
        <v>24.578859999999999</v>
      </c>
      <c r="BO3" s="1">
        <v>24.611778999999999</v>
      </c>
      <c r="BP3" s="1">
        <v>24.710536000000001</v>
      </c>
      <c r="BQ3" s="1">
        <v>24.611778999999999</v>
      </c>
      <c r="BR3" s="1">
        <v>24.809291999999999</v>
      </c>
      <c r="BS3" s="1">
        <v>24.776373</v>
      </c>
      <c r="BT3" s="1">
        <v>24.809291999999999</v>
      </c>
      <c r="BU3" s="1">
        <v>24.940968000000002</v>
      </c>
      <c r="BV3" s="1">
        <v>24.809291999999999</v>
      </c>
      <c r="BW3" s="1">
        <v>24.940968000000002</v>
      </c>
      <c r="BX3" s="1">
        <v>24.940968000000002</v>
      </c>
      <c r="BY3" s="1">
        <v>25.171399999999998</v>
      </c>
      <c r="BZ3" s="1">
        <v>24.842210999999999</v>
      </c>
      <c r="CA3" s="1">
        <v>24.545940999999999</v>
      </c>
      <c r="CB3" s="1">
        <v>24.908048999999998</v>
      </c>
      <c r="CC3" s="1">
        <v>24.677617000000001</v>
      </c>
      <c r="CD3" s="1">
        <v>24.710536000000001</v>
      </c>
      <c r="CE3" s="1">
        <v>24.743454</v>
      </c>
      <c r="CF3" s="1">
        <v>24.973887000000001</v>
      </c>
      <c r="CG3" s="1">
        <v>25.105563</v>
      </c>
      <c r="CH3" s="1">
        <v>24.776373</v>
      </c>
      <c r="CI3" s="1">
        <v>24.842210999999999</v>
      </c>
      <c r="CJ3" s="1">
        <v>24.809291999999999</v>
      </c>
      <c r="CK3" s="1">
        <v>25.039725000000001</v>
      </c>
      <c r="CL3" s="1">
        <v>25.072644</v>
      </c>
      <c r="CM3" s="1">
        <v>24.842210999999999</v>
      </c>
      <c r="CN3" s="1">
        <v>24.809291999999999</v>
      </c>
      <c r="CO3" s="1">
        <v>24.875129999999999</v>
      </c>
      <c r="CP3" s="1">
        <v>24.908048999999998</v>
      </c>
      <c r="CQ3" s="1">
        <v>24.940968000000002</v>
      </c>
      <c r="CR3" s="1">
        <v>24.677617000000001</v>
      </c>
      <c r="CS3" s="1">
        <v>24.809291999999999</v>
      </c>
      <c r="CT3" s="1">
        <v>25.039725000000001</v>
      </c>
      <c r="CU3" s="1">
        <v>24.677617000000001</v>
      </c>
      <c r="CV3" s="1">
        <v>25.072644</v>
      </c>
      <c r="CW3" s="1">
        <v>25.204319000000002</v>
      </c>
      <c r="CX3" s="1">
        <v>25.006806000000001</v>
      </c>
      <c r="CY3" s="1">
        <v>24.842210999999999</v>
      </c>
      <c r="CZ3" s="1">
        <v>24.809291999999999</v>
      </c>
      <c r="DA3" s="1">
        <v>24.973887000000001</v>
      </c>
      <c r="DB3" s="1">
        <v>24.908048999999998</v>
      </c>
      <c r="DC3" s="1">
        <v>25.138480999999999</v>
      </c>
      <c r="DD3" s="1">
        <v>25.006806000000001</v>
      </c>
      <c r="DE3" s="1">
        <v>24.908048999999998</v>
      </c>
      <c r="DF3" s="1">
        <v>25.204319000000002</v>
      </c>
      <c r="DG3" s="1">
        <v>24.875129999999999</v>
      </c>
      <c r="DH3" s="1">
        <v>24.940968000000002</v>
      </c>
      <c r="DI3" s="1">
        <v>24.875129999999999</v>
      </c>
      <c r="DJ3" s="1">
        <v>25.006806000000001</v>
      </c>
      <c r="DK3" s="1">
        <v>24.973887000000001</v>
      </c>
      <c r="DL3" s="1">
        <v>24.677617000000001</v>
      </c>
      <c r="DM3" s="1">
        <v>25.138480999999999</v>
      </c>
      <c r="DN3" s="1">
        <v>25.006806000000001</v>
      </c>
      <c r="DO3" s="1">
        <v>25.039725000000001</v>
      </c>
      <c r="DP3" s="1">
        <v>25.039725000000001</v>
      </c>
      <c r="DQ3" s="1">
        <v>25.171399999999998</v>
      </c>
      <c r="DR3" s="1">
        <v>25.006806000000001</v>
      </c>
      <c r="DS3" s="1">
        <v>24.940968000000002</v>
      </c>
      <c r="DT3" s="1">
        <v>24.842210999999999</v>
      </c>
      <c r="DU3" s="1">
        <v>24.940968000000002</v>
      </c>
      <c r="DV3" s="1">
        <v>24.677617000000001</v>
      </c>
      <c r="DW3" s="1">
        <v>24.809291999999999</v>
      </c>
      <c r="DX3" s="1">
        <v>25.237238000000001</v>
      </c>
      <c r="DY3" s="1">
        <v>24.940968000000002</v>
      </c>
      <c r="DZ3" s="1">
        <v>25.006806000000001</v>
      </c>
      <c r="EA3" s="1">
        <v>25.204319000000002</v>
      </c>
      <c r="EB3" s="1">
        <v>25.006806000000001</v>
      </c>
      <c r="EC3" s="1">
        <v>25.039725000000001</v>
      </c>
      <c r="ED3" s="1">
        <v>25.006806000000001</v>
      </c>
      <c r="EE3" s="1">
        <v>24.842210999999999</v>
      </c>
      <c r="EF3" s="1">
        <v>24.973887000000001</v>
      </c>
      <c r="EG3" s="1">
        <v>25.138480999999999</v>
      </c>
      <c r="EH3" s="1">
        <v>24.875129999999999</v>
      </c>
      <c r="EI3" s="1">
        <v>24.842210999999999</v>
      </c>
      <c r="EJ3" s="1">
        <v>25.204319000000002</v>
      </c>
      <c r="EK3" s="1">
        <v>25.072644</v>
      </c>
      <c r="EL3" s="1">
        <v>24.776373</v>
      </c>
      <c r="EM3" s="1">
        <v>25.204319000000002</v>
      </c>
      <c r="EN3" s="1">
        <v>24.875129999999999</v>
      </c>
      <c r="EO3" s="1">
        <v>25.072644</v>
      </c>
      <c r="EP3" s="1">
        <v>24.940968000000002</v>
      </c>
      <c r="EQ3" s="1">
        <v>25.105563</v>
      </c>
      <c r="ER3" s="1">
        <v>24.940968000000002</v>
      </c>
      <c r="ES3" s="1">
        <v>25.237238000000001</v>
      </c>
      <c r="ET3" s="1">
        <v>25.072644</v>
      </c>
      <c r="EU3" s="1">
        <v>25.006806000000001</v>
      </c>
      <c r="EV3" s="1">
        <v>25.072644</v>
      </c>
      <c r="EW3" s="1">
        <v>25.039725000000001</v>
      </c>
      <c r="EX3" s="1">
        <v>25.237238000000001</v>
      </c>
      <c r="EY3" s="1">
        <v>24.973887000000001</v>
      </c>
      <c r="EZ3" s="1">
        <v>25.204319000000002</v>
      </c>
      <c r="FA3" s="1">
        <v>25.072644</v>
      </c>
      <c r="FB3" s="1">
        <v>25.401833</v>
      </c>
      <c r="FC3" s="1">
        <v>24.973887000000001</v>
      </c>
      <c r="FD3" s="1">
        <v>24.973887000000001</v>
      </c>
      <c r="FE3" s="1">
        <v>24.908048999999998</v>
      </c>
      <c r="FF3" s="1">
        <v>25.368914</v>
      </c>
      <c r="FG3" s="1">
        <v>25.138480999999999</v>
      </c>
      <c r="FH3" s="1">
        <v>25.237238000000001</v>
      </c>
      <c r="FI3" s="1">
        <v>25.006806000000001</v>
      </c>
      <c r="FJ3" s="1">
        <v>25.006806000000001</v>
      </c>
      <c r="FK3" s="1">
        <v>25.171399999999998</v>
      </c>
      <c r="FL3" s="1">
        <v>25.171399999999998</v>
      </c>
      <c r="FM3" s="1">
        <v>25.335995</v>
      </c>
      <c r="FN3" s="1">
        <v>25.138480999999999</v>
      </c>
      <c r="FO3" s="1">
        <v>24.809291999999999</v>
      </c>
      <c r="FP3" s="1">
        <v>24.940968000000002</v>
      </c>
      <c r="FQ3" s="1">
        <v>25.138480999999999</v>
      </c>
      <c r="FR3" s="1">
        <v>24.908048999999998</v>
      </c>
      <c r="FS3" s="1">
        <v>25.171399999999998</v>
      </c>
      <c r="FT3" s="1">
        <v>25.105563</v>
      </c>
      <c r="FU3" s="1">
        <v>25.105563</v>
      </c>
      <c r="FV3" s="1">
        <v>25.006806000000001</v>
      </c>
      <c r="FW3" s="1">
        <v>25.138480999999999</v>
      </c>
      <c r="FX3" s="1">
        <v>25.368914</v>
      </c>
      <c r="FY3" s="1">
        <v>25.006806000000001</v>
      </c>
      <c r="FZ3" s="1">
        <v>25.171399999999998</v>
      </c>
      <c r="GA3" s="1">
        <v>24.875129999999999</v>
      </c>
      <c r="GB3" s="1">
        <v>25.368914</v>
      </c>
      <c r="GC3" s="1">
        <v>25.171399999999998</v>
      </c>
      <c r="GD3" s="1">
        <v>24.875129999999999</v>
      </c>
      <c r="GE3" s="1">
        <v>25.171399999999998</v>
      </c>
      <c r="GF3" s="1">
        <v>25.006806000000001</v>
      </c>
      <c r="GG3" s="1">
        <v>25.270157000000001</v>
      </c>
      <c r="GH3" s="1">
        <v>25.039725000000001</v>
      </c>
      <c r="GI3" s="1">
        <v>25.105563</v>
      </c>
      <c r="GJ3" s="1">
        <v>25.566427000000001</v>
      </c>
      <c r="GK3" s="1">
        <v>25.171399999999998</v>
      </c>
      <c r="GL3" s="1">
        <v>25.105563</v>
      </c>
      <c r="GM3" s="1">
        <v>25.204319000000002</v>
      </c>
      <c r="GN3" s="1">
        <v>24.940968000000002</v>
      </c>
      <c r="GO3" s="1">
        <v>25.434752</v>
      </c>
      <c r="GP3" s="1">
        <v>24.973887000000001</v>
      </c>
      <c r="GQ3" s="1">
        <v>25.368914</v>
      </c>
      <c r="GR3" s="1">
        <v>25.237238000000001</v>
      </c>
      <c r="GS3" s="1">
        <v>25.533508000000001</v>
      </c>
      <c r="GT3" s="1">
        <v>25.500589999999999</v>
      </c>
      <c r="GU3" s="1">
        <v>25.270157000000001</v>
      </c>
      <c r="GV3" s="1">
        <v>25.270157000000001</v>
      </c>
      <c r="GW3" s="1">
        <v>25.434752</v>
      </c>
      <c r="GX3" s="1">
        <v>25.171399999999998</v>
      </c>
      <c r="GY3" s="1">
        <v>25.368914</v>
      </c>
      <c r="GZ3" s="1">
        <v>25.335995</v>
      </c>
      <c r="HA3" s="1">
        <v>25.204319000000002</v>
      </c>
      <c r="HB3" s="1">
        <v>25.303076000000001</v>
      </c>
      <c r="HC3" s="1">
        <v>25.500589999999999</v>
      </c>
      <c r="HD3" s="1">
        <v>25.204319000000002</v>
      </c>
      <c r="HE3" s="1">
        <v>25.303076000000001</v>
      </c>
      <c r="HF3" s="1">
        <v>25.335995</v>
      </c>
      <c r="HG3" s="1">
        <v>25.599346000000001</v>
      </c>
      <c r="HH3" s="1">
        <v>25.665184</v>
      </c>
      <c r="HI3" s="1">
        <v>25.434752</v>
      </c>
      <c r="HJ3" s="1">
        <v>25.171399999999998</v>
      </c>
      <c r="HK3" s="1">
        <v>25.335995</v>
      </c>
      <c r="HL3" s="1">
        <v>25.039725000000001</v>
      </c>
      <c r="HM3" s="1">
        <v>25.335995</v>
      </c>
      <c r="HN3" s="1">
        <v>25.204319000000002</v>
      </c>
      <c r="HO3" s="1">
        <v>24.973887000000001</v>
      </c>
      <c r="HP3" s="1">
        <v>25.500589999999999</v>
      </c>
      <c r="HQ3" s="1">
        <v>25.434752</v>
      </c>
      <c r="HR3" s="1">
        <v>25.632265</v>
      </c>
      <c r="HS3" s="1">
        <v>25.566427000000001</v>
      </c>
      <c r="HT3" s="1">
        <v>25.039725000000001</v>
      </c>
      <c r="HU3" s="1">
        <v>25.270157000000001</v>
      </c>
      <c r="HV3" s="1">
        <v>25.335995</v>
      </c>
      <c r="HW3" s="1">
        <v>25.533508000000001</v>
      </c>
      <c r="HX3" s="1">
        <v>25.335995</v>
      </c>
      <c r="HY3" s="1">
        <v>25.862698000000002</v>
      </c>
      <c r="HZ3" s="1">
        <v>25.566427000000001</v>
      </c>
      <c r="IA3" s="1">
        <v>25.467670999999999</v>
      </c>
      <c r="IB3" s="1">
        <v>25.270157000000001</v>
      </c>
      <c r="IC3" s="1">
        <v>25.599346000000001</v>
      </c>
      <c r="ID3" s="1">
        <v>25.204319000000002</v>
      </c>
      <c r="IE3" s="1">
        <v>25.698103</v>
      </c>
      <c r="IF3" s="1">
        <v>25.599346000000001</v>
      </c>
      <c r="IG3" s="1">
        <v>25.303076000000001</v>
      </c>
      <c r="IH3" s="1">
        <v>25.698103</v>
      </c>
      <c r="II3" s="1">
        <v>25.467670999999999</v>
      </c>
      <c r="IJ3" s="1">
        <v>25.303076000000001</v>
      </c>
      <c r="IK3" s="1">
        <v>25.401833</v>
      </c>
      <c r="IL3" s="1">
        <v>25.500589999999999</v>
      </c>
      <c r="IM3" s="1">
        <v>25.434752</v>
      </c>
      <c r="IN3" s="1">
        <v>25.500589999999999</v>
      </c>
      <c r="IO3" s="1">
        <v>25.533508000000001</v>
      </c>
      <c r="IP3" s="1">
        <v>25.467670999999999</v>
      </c>
      <c r="IQ3" s="1">
        <v>25.796859999999999</v>
      </c>
      <c r="IR3" s="1">
        <v>25.303076000000001</v>
      </c>
      <c r="IS3" s="1">
        <v>25.368914</v>
      </c>
      <c r="IT3" s="1">
        <v>25.665184</v>
      </c>
      <c r="IU3" s="1">
        <v>25.632265</v>
      </c>
      <c r="IV3" s="1">
        <v>25.599346000000001</v>
      </c>
      <c r="IW3" s="1">
        <v>25.368914</v>
      </c>
      <c r="IX3" s="1">
        <v>25.368914</v>
      </c>
      <c r="IY3" s="1">
        <v>25.566427000000001</v>
      </c>
      <c r="IZ3" s="1">
        <v>25.467670999999999</v>
      </c>
      <c r="JA3" s="1">
        <v>25.632265</v>
      </c>
      <c r="JB3" s="1">
        <v>25.335995</v>
      </c>
      <c r="JC3" s="1">
        <v>25.500589999999999</v>
      </c>
      <c r="JD3" s="1">
        <v>25.665184</v>
      </c>
      <c r="JE3" s="1">
        <v>25.731021999999999</v>
      </c>
      <c r="JF3" s="1">
        <v>25.796859999999999</v>
      </c>
      <c r="JG3" s="1">
        <v>25.796859999999999</v>
      </c>
      <c r="JH3" s="1">
        <v>25.698103</v>
      </c>
      <c r="JI3" s="1">
        <v>25.467670999999999</v>
      </c>
      <c r="JJ3" s="1">
        <v>25.467670999999999</v>
      </c>
      <c r="JK3" s="1">
        <v>25.731021999999999</v>
      </c>
      <c r="JL3" s="1">
        <v>25.632265</v>
      </c>
      <c r="JM3" s="1">
        <v>25.335995</v>
      </c>
      <c r="JN3" s="1">
        <v>25.533508000000001</v>
      </c>
      <c r="JO3" s="1">
        <v>25.335995</v>
      </c>
      <c r="JP3" s="1">
        <v>25.928535</v>
      </c>
      <c r="JQ3" s="1">
        <v>25.599346000000001</v>
      </c>
      <c r="JR3" s="1">
        <v>25.632265</v>
      </c>
      <c r="JS3" s="1">
        <v>25.204319000000002</v>
      </c>
      <c r="JT3" s="1">
        <v>25.401833</v>
      </c>
      <c r="JU3" s="1">
        <v>25.566427000000001</v>
      </c>
      <c r="JV3" s="1">
        <v>25.401833</v>
      </c>
      <c r="JW3" s="1">
        <v>25.928535</v>
      </c>
      <c r="JX3" s="1">
        <v>25.763940999999999</v>
      </c>
      <c r="JY3" s="1">
        <v>25.467670999999999</v>
      </c>
      <c r="JZ3" s="1">
        <v>25.665184</v>
      </c>
      <c r="KA3" s="1">
        <v>25.599346000000001</v>
      </c>
      <c r="KB3" s="1">
        <v>25.500589999999999</v>
      </c>
      <c r="KC3" s="1">
        <v>25.763940999999999</v>
      </c>
      <c r="KD3" s="1">
        <v>25.500589999999999</v>
      </c>
      <c r="KE3" s="1">
        <v>25.763940999999999</v>
      </c>
      <c r="KF3" s="1">
        <v>25.862698000000002</v>
      </c>
      <c r="KG3" s="1">
        <v>25.796859999999999</v>
      </c>
      <c r="KH3" s="1">
        <v>25.698103</v>
      </c>
      <c r="KI3" s="1">
        <v>25.731021999999999</v>
      </c>
      <c r="KJ3" s="1">
        <v>25.434752</v>
      </c>
      <c r="KK3" s="1">
        <v>25.731021999999999</v>
      </c>
      <c r="KL3" s="1">
        <v>25.500589999999999</v>
      </c>
      <c r="KM3" s="1">
        <v>25.566427000000001</v>
      </c>
      <c r="KN3" s="1">
        <v>25.467670999999999</v>
      </c>
      <c r="KO3" s="1">
        <v>25.434752</v>
      </c>
      <c r="KP3" s="1">
        <v>25.763940999999999</v>
      </c>
      <c r="KQ3" s="1">
        <v>25.763940999999999</v>
      </c>
      <c r="KR3" s="1">
        <v>26.060210999999999</v>
      </c>
      <c r="KS3" s="1">
        <v>25.467670999999999</v>
      </c>
      <c r="KT3" s="1">
        <v>25.862698000000002</v>
      </c>
      <c r="KU3" s="1">
        <v>26.093129999999999</v>
      </c>
      <c r="KV3" s="1">
        <v>25.763940999999999</v>
      </c>
      <c r="KW3" s="1">
        <v>25.895617000000001</v>
      </c>
      <c r="KX3" s="1">
        <v>25.829778999999998</v>
      </c>
      <c r="KY3" s="1">
        <v>25.928535</v>
      </c>
      <c r="KZ3" s="1">
        <v>25.632265</v>
      </c>
      <c r="LA3" s="1">
        <v>25.698103</v>
      </c>
      <c r="LB3" s="1">
        <v>26.060210999999999</v>
      </c>
      <c r="LC3" s="1">
        <v>25.928535</v>
      </c>
      <c r="LD3" s="1">
        <v>25.500589999999999</v>
      </c>
      <c r="LE3" s="1">
        <v>25.500589999999999</v>
      </c>
      <c r="LF3" s="1">
        <v>25.698103</v>
      </c>
      <c r="LG3" s="1">
        <v>25.632265</v>
      </c>
      <c r="LH3" s="1">
        <v>25.599346000000001</v>
      </c>
      <c r="LI3" s="1">
        <v>25.928535</v>
      </c>
      <c r="LJ3" s="1">
        <v>25.533508000000001</v>
      </c>
      <c r="LK3" s="1">
        <v>25.731021999999999</v>
      </c>
      <c r="LL3" s="1">
        <v>25.928535</v>
      </c>
      <c r="LM3" s="1">
        <v>25.500589999999999</v>
      </c>
      <c r="LN3" s="1">
        <v>26.027291999999999</v>
      </c>
      <c r="LO3" s="1">
        <v>25.796859999999999</v>
      </c>
      <c r="LP3" s="1">
        <v>25.763940999999999</v>
      </c>
      <c r="LQ3" s="1">
        <v>25.665184</v>
      </c>
      <c r="LR3" s="1">
        <v>25.928535</v>
      </c>
      <c r="LS3" s="1">
        <v>26.027291999999999</v>
      </c>
      <c r="LT3" s="1">
        <v>25.763940999999999</v>
      </c>
      <c r="LU3" s="1">
        <v>25.895617000000001</v>
      </c>
      <c r="LV3" s="1">
        <v>25.895617000000001</v>
      </c>
      <c r="LW3" s="1">
        <v>25.928535</v>
      </c>
      <c r="LX3" s="1">
        <v>25.796859999999999</v>
      </c>
      <c r="LY3" s="1">
        <v>26.093129999999999</v>
      </c>
      <c r="LZ3" s="1">
        <v>25.500589999999999</v>
      </c>
      <c r="MA3" s="1">
        <v>25.763940999999999</v>
      </c>
      <c r="MB3" s="1">
        <v>25.862698000000002</v>
      </c>
      <c r="MC3" s="1">
        <v>25.566427000000001</v>
      </c>
      <c r="MD3" s="1">
        <v>25.862698000000002</v>
      </c>
      <c r="ME3" s="1">
        <v>26.093129999999999</v>
      </c>
      <c r="MF3" s="1">
        <v>26.060210999999999</v>
      </c>
      <c r="MG3" s="1">
        <v>25.961454</v>
      </c>
      <c r="MH3" s="1">
        <v>25.994373</v>
      </c>
      <c r="MI3" s="1">
        <v>26.093129999999999</v>
      </c>
      <c r="MJ3" s="1">
        <v>25.928535</v>
      </c>
      <c r="MK3" s="1">
        <v>25.796859999999999</v>
      </c>
      <c r="ML3" s="1">
        <v>25.731021999999999</v>
      </c>
      <c r="MM3" s="1">
        <v>25.467670999999999</v>
      </c>
      <c r="MN3" s="1">
        <v>26.093129999999999</v>
      </c>
      <c r="MO3" s="1">
        <v>25.829778999999998</v>
      </c>
      <c r="MP3" s="1">
        <v>25.994373</v>
      </c>
      <c r="MQ3" s="1">
        <v>25.961454</v>
      </c>
      <c r="MR3" s="1">
        <v>26.027291999999999</v>
      </c>
      <c r="MS3" s="1">
        <v>25.895617000000001</v>
      </c>
      <c r="MT3" s="1">
        <v>26.027291999999999</v>
      </c>
      <c r="MU3" s="1">
        <v>25.961454</v>
      </c>
      <c r="MV3" s="1">
        <v>25.994373</v>
      </c>
      <c r="MW3" s="1">
        <v>26.224806000000001</v>
      </c>
      <c r="MX3" s="1">
        <v>26.191887000000001</v>
      </c>
      <c r="MY3" s="1">
        <v>25.994373</v>
      </c>
      <c r="MZ3" s="1">
        <v>26.027291999999999</v>
      </c>
      <c r="NA3" s="1">
        <v>26.060210999999999</v>
      </c>
      <c r="NB3" s="1">
        <v>26.093129999999999</v>
      </c>
      <c r="NC3" s="1">
        <v>25.862698000000002</v>
      </c>
      <c r="ND3" s="1">
        <v>25.731021999999999</v>
      </c>
      <c r="NE3" s="1">
        <v>26.093129999999999</v>
      </c>
      <c r="NF3" s="1">
        <v>26.290644</v>
      </c>
      <c r="NG3" s="1">
        <v>26.191887000000001</v>
      </c>
      <c r="NH3" s="1">
        <v>25.895617000000001</v>
      </c>
      <c r="NI3" s="1">
        <v>26.257725000000001</v>
      </c>
      <c r="NJ3" s="1">
        <v>26.126048999999998</v>
      </c>
      <c r="NK3" s="1">
        <v>26.126048999999998</v>
      </c>
      <c r="NL3" s="1">
        <v>25.928535</v>
      </c>
      <c r="NM3" s="1">
        <v>25.994373</v>
      </c>
      <c r="NN3" s="1">
        <v>26.257725000000001</v>
      </c>
      <c r="NO3" s="1">
        <v>26.093129999999999</v>
      </c>
      <c r="NP3" s="1">
        <v>26.126048999999998</v>
      </c>
      <c r="NQ3" s="1">
        <v>26.060210999999999</v>
      </c>
      <c r="NR3" s="1">
        <v>25.796859999999999</v>
      </c>
      <c r="NS3" s="1">
        <v>26.224806000000001</v>
      </c>
      <c r="NT3" s="1">
        <v>25.895617000000001</v>
      </c>
      <c r="NU3" s="1">
        <v>26.191887000000001</v>
      </c>
      <c r="NV3" s="1">
        <v>26.356480999999999</v>
      </c>
      <c r="NW3" s="1">
        <v>25.763940999999999</v>
      </c>
      <c r="NX3" s="1">
        <v>26.257725000000001</v>
      </c>
      <c r="NY3" s="1">
        <v>26.093129999999999</v>
      </c>
      <c r="NZ3" s="1">
        <v>26.060210999999999</v>
      </c>
      <c r="OA3" s="1">
        <v>26.158968000000002</v>
      </c>
      <c r="OB3" s="1">
        <v>25.994373</v>
      </c>
      <c r="OC3" s="1">
        <v>25.961454</v>
      </c>
      <c r="OD3" s="1">
        <v>26.060210999999999</v>
      </c>
      <c r="OE3" s="1">
        <v>26.093129999999999</v>
      </c>
      <c r="OF3" s="1">
        <v>26.191887000000001</v>
      </c>
      <c r="OG3" s="1">
        <v>25.862698000000002</v>
      </c>
      <c r="OH3" s="1">
        <v>25.928535</v>
      </c>
      <c r="OI3" s="1">
        <v>25.994373</v>
      </c>
      <c r="OJ3" s="1">
        <v>26.126048999999998</v>
      </c>
      <c r="OK3" s="1">
        <v>26.224806000000001</v>
      </c>
      <c r="OL3" s="1">
        <v>26.158968000000002</v>
      </c>
      <c r="OM3" s="1">
        <v>26.027291999999999</v>
      </c>
      <c r="ON3" s="1">
        <v>26.257725000000001</v>
      </c>
      <c r="OO3" s="1">
        <v>25.961454</v>
      </c>
      <c r="OP3" s="1">
        <v>25.961454</v>
      </c>
      <c r="OQ3" s="1">
        <v>25.731021999999999</v>
      </c>
      <c r="OR3" s="1">
        <v>26.093129999999999</v>
      </c>
      <c r="OS3" s="1">
        <v>25.994373</v>
      </c>
      <c r="OT3" s="1">
        <v>25.895617000000001</v>
      </c>
      <c r="OU3" s="1">
        <v>26.257725000000001</v>
      </c>
      <c r="OV3" s="1">
        <v>26.191887000000001</v>
      </c>
      <c r="OW3" s="1">
        <v>25.994373</v>
      </c>
      <c r="OX3" s="1">
        <v>26.257725000000001</v>
      </c>
      <c r="OY3" s="1">
        <v>26.191887000000001</v>
      </c>
      <c r="OZ3" s="1">
        <v>26.126048999999998</v>
      </c>
      <c r="PA3" s="1">
        <v>26.027291999999999</v>
      </c>
      <c r="PB3" s="1">
        <v>26.093129999999999</v>
      </c>
      <c r="PC3" s="1">
        <v>26.422319000000002</v>
      </c>
      <c r="PD3" s="1">
        <v>25.862698000000002</v>
      </c>
      <c r="PE3" s="1">
        <v>26.290644</v>
      </c>
      <c r="PF3" s="1">
        <v>26.027291999999999</v>
      </c>
      <c r="PG3" s="1">
        <v>26.224806000000001</v>
      </c>
      <c r="PH3" s="1">
        <v>26.191887000000001</v>
      </c>
      <c r="PI3" s="1">
        <v>26.323561999999999</v>
      </c>
      <c r="PJ3" s="1">
        <v>26.093129999999999</v>
      </c>
      <c r="PK3" s="1">
        <v>26.093129999999999</v>
      </c>
      <c r="PL3" s="1">
        <v>26.126048999999998</v>
      </c>
      <c r="PM3" s="1">
        <v>26.158968000000002</v>
      </c>
      <c r="PN3" s="1">
        <v>26.158968000000002</v>
      </c>
      <c r="PO3" s="1">
        <v>26.422319000000002</v>
      </c>
      <c r="PP3" s="1">
        <v>26.290644</v>
      </c>
      <c r="PQ3" s="1">
        <v>26.158968000000002</v>
      </c>
      <c r="PR3" s="1">
        <v>26.290644</v>
      </c>
      <c r="PS3" s="1">
        <v>25.994373</v>
      </c>
      <c r="PT3" s="1">
        <v>26.224806000000001</v>
      </c>
      <c r="PU3" s="1">
        <v>26.060210999999999</v>
      </c>
      <c r="PV3" s="1">
        <v>26.191887000000001</v>
      </c>
      <c r="PW3" s="1">
        <v>26.191887000000001</v>
      </c>
      <c r="PX3" s="1">
        <v>26.224806000000001</v>
      </c>
      <c r="PY3" s="1">
        <v>26.093129999999999</v>
      </c>
      <c r="PZ3" s="1">
        <v>26.093129999999999</v>
      </c>
      <c r="QA3" s="1">
        <v>26.257725000000001</v>
      </c>
      <c r="QB3" s="1">
        <v>26.224806000000001</v>
      </c>
      <c r="QC3" s="1">
        <v>25.862698000000002</v>
      </c>
      <c r="QD3" s="1">
        <v>26.224806000000001</v>
      </c>
      <c r="QE3" s="1">
        <v>25.961454</v>
      </c>
      <c r="QF3" s="1">
        <v>26.191887000000001</v>
      </c>
      <c r="QG3" s="1">
        <v>26.027291999999999</v>
      </c>
      <c r="QH3" s="1">
        <v>26.191887000000001</v>
      </c>
      <c r="QI3" s="1">
        <v>26.158968000000002</v>
      </c>
      <c r="QJ3" s="1">
        <v>25.862698000000002</v>
      </c>
      <c r="QK3" s="1">
        <v>26.488157000000001</v>
      </c>
      <c r="QL3" s="1">
        <v>26.290644</v>
      </c>
      <c r="QM3" s="1">
        <v>26.126048999999998</v>
      </c>
      <c r="QN3" s="1">
        <v>26.158968000000002</v>
      </c>
      <c r="QO3" s="1">
        <v>26.323561999999999</v>
      </c>
      <c r="QP3" s="1">
        <v>25.928535</v>
      </c>
      <c r="QQ3" s="1">
        <v>26.224806000000001</v>
      </c>
      <c r="QR3" s="1">
        <v>26.027291999999999</v>
      </c>
      <c r="QS3" s="1">
        <v>25.994373</v>
      </c>
      <c r="QT3" s="1">
        <v>26.126048999999998</v>
      </c>
      <c r="QU3" s="1">
        <v>26.060210999999999</v>
      </c>
      <c r="QV3" s="1">
        <v>26.224806000000001</v>
      </c>
      <c r="QW3" s="1">
        <v>26.290644</v>
      </c>
      <c r="QX3" s="1">
        <v>25.928535</v>
      </c>
      <c r="QY3" s="1">
        <v>26.191887000000001</v>
      </c>
      <c r="QZ3" s="1">
        <v>26.257725000000001</v>
      </c>
      <c r="RA3" s="1">
        <v>26.224806000000001</v>
      </c>
      <c r="RB3" s="1">
        <v>26.488157000000001</v>
      </c>
      <c r="RC3" s="1">
        <v>26.290644</v>
      </c>
      <c r="RD3" s="1">
        <v>26.422319000000002</v>
      </c>
      <c r="RE3" s="1">
        <v>26.356480999999999</v>
      </c>
      <c r="RF3" s="1">
        <v>26.191887000000001</v>
      </c>
      <c r="RG3" s="1">
        <v>26.224806000000001</v>
      </c>
      <c r="RH3" s="1">
        <v>26.521076000000001</v>
      </c>
      <c r="RI3" s="1">
        <v>26.356480999999999</v>
      </c>
      <c r="RJ3" s="1">
        <v>26.257725000000001</v>
      </c>
      <c r="RK3" s="1">
        <v>26.356480999999999</v>
      </c>
      <c r="RL3" s="1">
        <v>26.455238000000001</v>
      </c>
      <c r="RM3" s="1">
        <v>26.323561999999999</v>
      </c>
      <c r="RN3" s="1">
        <v>26.323561999999999</v>
      </c>
      <c r="RO3" s="1">
        <v>26.356480999999999</v>
      </c>
      <c r="RP3" s="1">
        <v>26.323561999999999</v>
      </c>
      <c r="RQ3" s="1">
        <v>26.553995</v>
      </c>
      <c r="RR3" s="1">
        <v>26.323561999999999</v>
      </c>
      <c r="RS3" s="1">
        <v>26.060210999999999</v>
      </c>
      <c r="RT3" s="1">
        <v>26.093129999999999</v>
      </c>
      <c r="RU3" s="1">
        <v>26.191887000000001</v>
      </c>
      <c r="RV3" s="1">
        <v>26.060210999999999</v>
      </c>
      <c r="RW3" s="1">
        <v>26.158968000000002</v>
      </c>
      <c r="RX3" s="1">
        <v>26.356480999999999</v>
      </c>
      <c r="RY3" s="1">
        <v>26.257725000000001</v>
      </c>
      <c r="RZ3" s="1">
        <v>26.257725000000001</v>
      </c>
      <c r="SA3" s="1">
        <v>26.389399999999998</v>
      </c>
      <c r="SB3" s="1">
        <v>26.389399999999998</v>
      </c>
      <c r="SC3" s="1">
        <v>26.323561999999999</v>
      </c>
      <c r="SD3" s="1">
        <v>26.356480999999999</v>
      </c>
      <c r="SE3" s="1">
        <v>26.093129999999999</v>
      </c>
      <c r="SF3" s="1">
        <v>26.488157000000001</v>
      </c>
      <c r="SG3" s="1">
        <v>26.027291999999999</v>
      </c>
      <c r="SH3" s="1">
        <v>26.488157000000001</v>
      </c>
      <c r="SI3" s="1">
        <v>26.060210999999999</v>
      </c>
      <c r="SJ3" s="1">
        <v>26.422319000000002</v>
      </c>
      <c r="SK3" s="1">
        <v>26.257725000000001</v>
      </c>
      <c r="SL3" s="1">
        <v>26.290644</v>
      </c>
      <c r="SM3" s="1">
        <v>26.521076000000001</v>
      </c>
      <c r="SN3" s="1">
        <v>26.356480999999999</v>
      </c>
      <c r="SO3" s="1">
        <v>26.290644</v>
      </c>
      <c r="SP3" s="1">
        <v>26.257725000000001</v>
      </c>
      <c r="SQ3" s="1">
        <v>26.060210999999999</v>
      </c>
      <c r="SR3" s="1">
        <v>26.257725000000001</v>
      </c>
      <c r="SS3" s="1">
        <v>26.356480999999999</v>
      </c>
      <c r="ST3" s="1">
        <v>26.257725000000001</v>
      </c>
      <c r="SU3" s="1">
        <v>26.224806000000001</v>
      </c>
      <c r="SV3" s="1">
        <v>26.224806000000001</v>
      </c>
      <c r="SW3" s="1">
        <v>26.488157000000001</v>
      </c>
      <c r="SX3" s="1">
        <v>25.928535</v>
      </c>
      <c r="SY3" s="1">
        <v>26.553995</v>
      </c>
      <c r="SZ3" s="1">
        <v>26.553995</v>
      </c>
      <c r="TA3" s="1">
        <v>25.862698000000002</v>
      </c>
      <c r="TB3" s="1">
        <v>26.356480999999999</v>
      </c>
      <c r="TC3" s="1">
        <v>26.422319000000002</v>
      </c>
      <c r="TD3" s="1">
        <v>26.356480999999999</v>
      </c>
      <c r="TE3" s="1">
        <v>26.093129999999999</v>
      </c>
      <c r="TF3" s="1">
        <v>26.619833</v>
      </c>
      <c r="TG3" s="1">
        <v>26.257725000000001</v>
      </c>
      <c r="TH3" s="1">
        <v>26.224806000000001</v>
      </c>
      <c r="TI3" s="1">
        <v>26.389399999999998</v>
      </c>
      <c r="TJ3" s="1">
        <v>26.389399999999998</v>
      </c>
      <c r="TK3" s="1">
        <v>26.455238000000001</v>
      </c>
      <c r="TL3" s="1">
        <v>26.553995</v>
      </c>
      <c r="TM3" s="1">
        <v>26.422319000000002</v>
      </c>
      <c r="TN3" s="1">
        <v>26.356480999999999</v>
      </c>
      <c r="TO3" s="1">
        <v>26.356480999999999</v>
      </c>
      <c r="TP3" s="1">
        <v>26.619833</v>
      </c>
      <c r="TQ3" s="1">
        <v>26.455238000000001</v>
      </c>
      <c r="TR3" s="1">
        <v>26.060210999999999</v>
      </c>
      <c r="TS3" s="1">
        <v>26.521076000000001</v>
      </c>
      <c r="TT3" s="1">
        <v>26.422319000000002</v>
      </c>
      <c r="TU3" s="1">
        <v>26.751508000000001</v>
      </c>
      <c r="TV3" s="1">
        <v>26.422319000000002</v>
      </c>
      <c r="TW3" s="1">
        <v>26.718589000000001</v>
      </c>
      <c r="TX3" s="1">
        <v>26.553995</v>
      </c>
      <c r="TY3" s="1">
        <v>26.323561999999999</v>
      </c>
      <c r="TZ3" s="1">
        <v>26.356480999999999</v>
      </c>
      <c r="UA3" s="1">
        <v>26.586914</v>
      </c>
      <c r="UB3" s="1">
        <v>26.290644</v>
      </c>
      <c r="UC3" s="1">
        <v>26.422319000000002</v>
      </c>
      <c r="UD3" s="1">
        <v>26.126048999999998</v>
      </c>
      <c r="UE3" s="1">
        <v>26.488157000000001</v>
      </c>
      <c r="UF3" s="1">
        <v>26.751508000000001</v>
      </c>
      <c r="UG3" s="1">
        <v>26.652752</v>
      </c>
      <c r="UH3" s="1">
        <v>26.455238000000001</v>
      </c>
      <c r="UI3" s="1">
        <v>26.422319000000002</v>
      </c>
      <c r="UJ3" s="1">
        <v>26.586914</v>
      </c>
      <c r="UK3" s="1">
        <v>26.257725000000001</v>
      </c>
      <c r="UL3" s="1">
        <v>26.751508000000001</v>
      </c>
      <c r="UM3" s="1">
        <v>26.422319000000002</v>
      </c>
      <c r="UN3" s="1">
        <v>26.751508000000001</v>
      </c>
      <c r="UO3" s="1">
        <v>26.356480999999999</v>
      </c>
      <c r="UP3" s="1">
        <v>26.521076000000001</v>
      </c>
      <c r="UQ3" s="1">
        <v>26.521076000000001</v>
      </c>
      <c r="UR3" s="1">
        <v>27.014859999999999</v>
      </c>
      <c r="US3" s="1">
        <v>26.356480999999999</v>
      </c>
      <c r="UT3" s="1">
        <v>26.455238000000001</v>
      </c>
      <c r="UU3" s="1">
        <v>26.257725000000001</v>
      </c>
      <c r="UV3" s="1">
        <v>26.060210999999999</v>
      </c>
      <c r="UW3" s="1">
        <v>26.619833</v>
      </c>
      <c r="UX3" s="1">
        <v>26.685670999999999</v>
      </c>
      <c r="UY3" s="1">
        <v>26.751508000000001</v>
      </c>
      <c r="UZ3" s="1">
        <v>26.455238000000001</v>
      </c>
      <c r="VA3" s="1">
        <v>26.619833</v>
      </c>
      <c r="VB3" s="1">
        <v>26.586914</v>
      </c>
      <c r="VC3" s="1">
        <v>26.751508000000001</v>
      </c>
      <c r="VD3" s="1">
        <v>26.553995</v>
      </c>
      <c r="VE3" s="1">
        <v>26.389399999999998</v>
      </c>
      <c r="VF3" s="1">
        <v>26.652752</v>
      </c>
      <c r="VG3" s="1">
        <v>26.652752</v>
      </c>
      <c r="VH3" s="1">
        <v>26.553995</v>
      </c>
      <c r="VI3" s="1">
        <v>26.553995</v>
      </c>
      <c r="VJ3" s="1">
        <v>26.257725000000001</v>
      </c>
      <c r="VK3" s="1">
        <v>26.553995</v>
      </c>
      <c r="VL3" s="1">
        <v>26.422319000000002</v>
      </c>
      <c r="VM3" s="1">
        <v>26.586914</v>
      </c>
      <c r="VN3" s="1">
        <v>26.323561999999999</v>
      </c>
      <c r="VO3" s="1">
        <v>26.619833</v>
      </c>
      <c r="VP3" s="1">
        <v>26.553995</v>
      </c>
      <c r="VQ3" s="1">
        <v>26.521076000000001</v>
      </c>
      <c r="VR3" s="1">
        <v>26.323561999999999</v>
      </c>
      <c r="VS3" s="1">
        <v>26.422319000000002</v>
      </c>
      <c r="VT3" s="1">
        <v>26.652752</v>
      </c>
      <c r="VU3" s="1">
        <v>26.619833</v>
      </c>
      <c r="VV3" s="1">
        <v>26.652752</v>
      </c>
      <c r="VW3" s="1">
        <v>26.685670999999999</v>
      </c>
      <c r="VX3" s="1">
        <v>26.817346000000001</v>
      </c>
      <c r="VY3" s="1">
        <v>26.521076000000001</v>
      </c>
      <c r="VZ3" s="1">
        <v>26.685670999999999</v>
      </c>
      <c r="WA3" s="1">
        <v>26.784427000000001</v>
      </c>
      <c r="WB3" s="1">
        <v>26.422319000000002</v>
      </c>
      <c r="WC3" s="1">
        <v>26.356480999999999</v>
      </c>
      <c r="WD3" s="1">
        <v>26.784427000000001</v>
      </c>
      <c r="WE3" s="1">
        <v>26.652752</v>
      </c>
      <c r="WF3" s="1">
        <v>26.586914</v>
      </c>
      <c r="WG3" s="1">
        <v>26.553995</v>
      </c>
      <c r="WH3" s="1">
        <v>26.784427000000001</v>
      </c>
      <c r="WI3" s="1">
        <v>26.685670999999999</v>
      </c>
      <c r="WJ3" s="1">
        <v>26.488157000000001</v>
      </c>
      <c r="WK3" s="1">
        <v>26.751508000000001</v>
      </c>
      <c r="WL3" s="1">
        <v>26.685670999999999</v>
      </c>
      <c r="WM3" s="1">
        <v>26.784427000000001</v>
      </c>
      <c r="WN3" s="1">
        <v>26.455238000000001</v>
      </c>
      <c r="WO3" s="1">
        <v>26.718589000000001</v>
      </c>
      <c r="WP3" s="1">
        <v>26.586914</v>
      </c>
      <c r="WQ3" s="1">
        <v>26.389399999999998</v>
      </c>
      <c r="WR3" s="1">
        <v>26.784427000000001</v>
      </c>
      <c r="WS3" s="1">
        <v>26.751508000000001</v>
      </c>
      <c r="WT3" s="1">
        <v>26.817346000000001</v>
      </c>
      <c r="WU3" s="1">
        <v>26.619833</v>
      </c>
      <c r="WV3" s="1">
        <v>26.422319000000002</v>
      </c>
      <c r="WW3" s="1">
        <v>26.521076000000001</v>
      </c>
      <c r="WX3" s="1">
        <v>26.455238000000001</v>
      </c>
      <c r="WY3" s="1">
        <v>26.488157000000001</v>
      </c>
      <c r="WZ3" s="1">
        <v>26.685670999999999</v>
      </c>
      <c r="XA3" s="1">
        <v>26.290644</v>
      </c>
      <c r="XB3" s="1">
        <v>26.488157000000001</v>
      </c>
      <c r="XC3" s="1">
        <v>26.751508000000001</v>
      </c>
      <c r="XD3" s="1">
        <v>26.784427000000001</v>
      </c>
      <c r="XE3" s="1">
        <v>26.422319000000002</v>
      </c>
      <c r="XF3" s="1">
        <v>26.916103</v>
      </c>
      <c r="XG3" s="1">
        <v>26.751508000000001</v>
      </c>
      <c r="XH3" s="1">
        <v>26.817346000000001</v>
      </c>
      <c r="XI3" s="1">
        <v>26.718589000000001</v>
      </c>
      <c r="XJ3" s="1">
        <v>26.586914</v>
      </c>
      <c r="XK3" s="1">
        <v>26.883184</v>
      </c>
      <c r="XL3" s="1">
        <v>26.718589000000001</v>
      </c>
      <c r="XM3" s="1">
        <v>26.850265</v>
      </c>
      <c r="XN3" s="1">
        <v>26.817346000000001</v>
      </c>
      <c r="XO3" s="1">
        <v>26.586914</v>
      </c>
      <c r="XP3" s="1">
        <v>26.817346000000001</v>
      </c>
      <c r="XQ3" s="1">
        <v>26.817346000000001</v>
      </c>
      <c r="XR3" s="1">
        <v>26.850265</v>
      </c>
      <c r="XS3" s="1">
        <v>26.784427000000001</v>
      </c>
      <c r="XT3" s="1">
        <v>26.488157000000001</v>
      </c>
      <c r="XU3" s="1">
        <v>27.014859999999999</v>
      </c>
      <c r="XV3" s="1">
        <v>26.817346000000001</v>
      </c>
      <c r="XW3" s="1">
        <v>26.883184</v>
      </c>
      <c r="XX3" s="1">
        <v>26.521076000000001</v>
      </c>
      <c r="XY3" s="1">
        <v>26.718589000000001</v>
      </c>
      <c r="XZ3" s="1">
        <v>26.455238000000001</v>
      </c>
      <c r="YA3" s="1">
        <v>26.619833</v>
      </c>
      <c r="YB3" s="1">
        <v>26.619833</v>
      </c>
      <c r="YC3" s="1">
        <v>26.455238000000001</v>
      </c>
      <c r="YD3" s="1">
        <v>26.718589000000001</v>
      </c>
      <c r="YE3" s="1">
        <v>26.685670999999999</v>
      </c>
      <c r="YF3" s="1">
        <v>26.817346000000001</v>
      </c>
      <c r="YG3" s="1">
        <v>26.784427000000001</v>
      </c>
      <c r="YH3" s="1">
        <v>26.652752</v>
      </c>
      <c r="YI3" s="1">
        <v>26.949021999999999</v>
      </c>
      <c r="YJ3" s="1">
        <v>26.422319000000002</v>
      </c>
      <c r="YK3" s="1">
        <v>26.652752</v>
      </c>
      <c r="YL3" s="1">
        <v>26.586914</v>
      </c>
      <c r="YM3" s="1">
        <v>26.850265</v>
      </c>
      <c r="YN3" s="1">
        <v>26.521076000000001</v>
      </c>
      <c r="YO3" s="1">
        <v>26.850265</v>
      </c>
      <c r="YP3" s="1">
        <v>26.685670999999999</v>
      </c>
      <c r="YQ3" s="1">
        <v>26.949021999999999</v>
      </c>
      <c r="YR3" s="1">
        <v>26.718589000000001</v>
      </c>
      <c r="YS3" s="1">
        <v>26.685670999999999</v>
      </c>
      <c r="YT3" s="1">
        <v>26.586914</v>
      </c>
      <c r="YU3" s="1">
        <v>26.751508000000001</v>
      </c>
      <c r="YV3" s="1">
        <v>26.619833</v>
      </c>
      <c r="YW3" s="1">
        <v>26.751508000000001</v>
      </c>
      <c r="YX3" s="1">
        <v>26.586914</v>
      </c>
      <c r="YY3" s="1">
        <v>26.619833</v>
      </c>
      <c r="YZ3" s="1">
        <v>26.586914</v>
      </c>
      <c r="ZA3" s="1">
        <v>26.586914</v>
      </c>
      <c r="ZB3" s="1">
        <v>26.718589000000001</v>
      </c>
      <c r="ZC3" s="1">
        <v>26.619833</v>
      </c>
      <c r="ZD3" s="1">
        <v>26.586914</v>
      </c>
      <c r="ZE3" s="1">
        <v>26.619833</v>
      </c>
      <c r="ZF3" s="1">
        <v>26.323561999999999</v>
      </c>
      <c r="ZG3" s="1">
        <v>26.718589000000001</v>
      </c>
      <c r="ZH3" s="1">
        <v>26.784427000000001</v>
      </c>
      <c r="ZI3" s="1">
        <v>26.784427000000001</v>
      </c>
      <c r="ZJ3" s="1">
        <v>26.619833</v>
      </c>
      <c r="ZK3" s="1">
        <v>26.883184</v>
      </c>
      <c r="ZL3" s="1">
        <v>26.916103</v>
      </c>
      <c r="ZM3" s="1">
        <v>27.212372999999999</v>
      </c>
      <c r="ZN3" s="1">
        <v>26.850265</v>
      </c>
      <c r="ZO3" s="1">
        <v>26.784427000000001</v>
      </c>
      <c r="ZP3" s="1">
        <v>26.751508000000001</v>
      </c>
      <c r="ZQ3" s="1">
        <v>27.113616</v>
      </c>
      <c r="ZR3" s="1">
        <v>26.784427000000001</v>
      </c>
      <c r="ZS3" s="1">
        <v>26.751508000000001</v>
      </c>
      <c r="ZT3" s="1">
        <v>26.718589000000001</v>
      </c>
      <c r="ZU3" s="1">
        <v>26.751508000000001</v>
      </c>
      <c r="ZV3" s="1">
        <v>26.586914</v>
      </c>
      <c r="ZW3" s="1">
        <v>26.652752</v>
      </c>
      <c r="ZX3" s="1">
        <v>27.047778999999998</v>
      </c>
      <c r="ZY3" s="1">
        <v>26.488157000000001</v>
      </c>
      <c r="ZZ3" s="1">
        <v>26.817346000000001</v>
      </c>
      <c r="AAA3" s="1">
        <v>27.179454</v>
      </c>
      <c r="AAB3" s="1">
        <v>26.586914</v>
      </c>
      <c r="AAC3" s="1">
        <v>26.883184</v>
      </c>
      <c r="AAD3" s="1">
        <v>26.751508000000001</v>
      </c>
      <c r="AAE3" s="1">
        <v>27.113616</v>
      </c>
      <c r="AAF3" s="1">
        <v>27.179454</v>
      </c>
      <c r="AAG3" s="1">
        <v>27.179454</v>
      </c>
      <c r="AAH3" s="1">
        <v>26.949021999999999</v>
      </c>
      <c r="AAI3" s="1">
        <v>26.981940999999999</v>
      </c>
      <c r="AAJ3" s="1">
        <v>27.113616</v>
      </c>
      <c r="AAK3" s="1">
        <v>26.850265</v>
      </c>
      <c r="AAL3" s="1">
        <v>26.685670999999999</v>
      </c>
      <c r="AAM3" s="1">
        <v>26.883184</v>
      </c>
      <c r="AAN3" s="1">
        <v>27.014859999999999</v>
      </c>
      <c r="AAO3" s="1">
        <v>27.047778999999998</v>
      </c>
      <c r="AAP3" s="1">
        <v>26.916103</v>
      </c>
      <c r="AAQ3" s="1">
        <v>27.047778999999998</v>
      </c>
      <c r="AAR3" s="1">
        <v>27.080698000000002</v>
      </c>
      <c r="AAS3" s="1">
        <v>26.981940999999999</v>
      </c>
      <c r="AAT3" s="1">
        <v>26.817346000000001</v>
      </c>
      <c r="AAU3" s="1">
        <v>27.080698000000002</v>
      </c>
      <c r="AAV3" s="1">
        <v>27.047778999999998</v>
      </c>
      <c r="AAW3" s="1">
        <v>26.883184</v>
      </c>
      <c r="AAX3" s="1">
        <v>27.212372999999999</v>
      </c>
      <c r="AAY3" s="1">
        <v>27.311129999999999</v>
      </c>
      <c r="AAZ3" s="1">
        <v>26.949021999999999</v>
      </c>
      <c r="ABA3" s="1">
        <v>26.751508000000001</v>
      </c>
      <c r="ABB3" s="1">
        <v>26.850265</v>
      </c>
      <c r="ABC3" s="1">
        <v>27.014859999999999</v>
      </c>
      <c r="ABD3" s="1">
        <v>27.376968000000002</v>
      </c>
      <c r="ABE3" s="1">
        <v>26.916103</v>
      </c>
      <c r="ABF3" s="1">
        <v>27.212372999999999</v>
      </c>
      <c r="ABG3" s="1">
        <v>27.047778999999998</v>
      </c>
      <c r="ABH3" s="1">
        <v>27.278210999999999</v>
      </c>
      <c r="ABI3" s="1">
        <v>26.718589000000001</v>
      </c>
      <c r="ABJ3" s="1">
        <v>27.080698000000002</v>
      </c>
      <c r="ABK3" s="1">
        <v>26.817346000000001</v>
      </c>
      <c r="ABL3" s="1">
        <v>27.080698000000002</v>
      </c>
      <c r="ABM3" s="1">
        <v>26.850265</v>
      </c>
      <c r="ABN3" s="1">
        <v>27.080698000000002</v>
      </c>
      <c r="ABO3" s="1">
        <v>27.311129999999999</v>
      </c>
      <c r="ABP3" s="1">
        <v>27.245291999999999</v>
      </c>
      <c r="ABQ3" s="1">
        <v>27.179454</v>
      </c>
      <c r="ABR3" s="1">
        <v>27.245291999999999</v>
      </c>
      <c r="ABS3" s="1">
        <v>27.278210999999999</v>
      </c>
      <c r="ABT3" s="1">
        <v>27.278210999999999</v>
      </c>
      <c r="ABU3" s="1">
        <v>26.784427000000001</v>
      </c>
      <c r="ABV3" s="1">
        <v>26.883184</v>
      </c>
      <c r="ABW3" s="1">
        <v>27.409887000000001</v>
      </c>
      <c r="ABX3" s="1">
        <v>27.014859999999999</v>
      </c>
      <c r="ABY3" s="1">
        <v>27.278210999999999</v>
      </c>
      <c r="ABZ3" s="1">
        <v>27.113616</v>
      </c>
      <c r="ACA3" s="1">
        <v>27.014859999999999</v>
      </c>
      <c r="ACB3" s="1">
        <v>27.113616</v>
      </c>
      <c r="ACC3" s="1">
        <v>27.014859999999999</v>
      </c>
      <c r="ACD3" s="1">
        <v>26.981940999999999</v>
      </c>
      <c r="ACE3" s="1">
        <v>27.047778999999998</v>
      </c>
      <c r="ACF3" s="1">
        <v>26.883184</v>
      </c>
      <c r="ACG3" s="1">
        <v>27.245291999999999</v>
      </c>
      <c r="ACH3" s="1">
        <v>27.179454</v>
      </c>
      <c r="ACI3" s="1">
        <v>26.949021999999999</v>
      </c>
      <c r="ACJ3" s="1">
        <v>27.409887000000001</v>
      </c>
      <c r="ACK3" s="1">
        <v>27.146535</v>
      </c>
      <c r="ACL3" s="1">
        <v>27.212372999999999</v>
      </c>
      <c r="ACM3" s="1">
        <v>27.245291999999999</v>
      </c>
      <c r="ACN3" s="1">
        <v>27.146535</v>
      </c>
      <c r="ACO3" s="1">
        <v>27.080698000000002</v>
      </c>
      <c r="ACP3" s="1">
        <v>26.981940999999999</v>
      </c>
      <c r="ACQ3" s="1">
        <v>26.883184</v>
      </c>
      <c r="ACR3" s="1">
        <v>27.080698000000002</v>
      </c>
      <c r="ACS3" s="1">
        <v>27.212372999999999</v>
      </c>
      <c r="ACT3" s="1">
        <v>27.047778999999998</v>
      </c>
      <c r="ACU3" s="1">
        <v>27.344048999999998</v>
      </c>
      <c r="ACV3" s="1">
        <v>26.981940999999999</v>
      </c>
      <c r="ACW3" s="1">
        <v>27.442806000000001</v>
      </c>
      <c r="ACX3" s="1">
        <v>27.409887000000001</v>
      </c>
      <c r="ACY3" s="1">
        <v>26.784427000000001</v>
      </c>
      <c r="ACZ3" s="1">
        <v>27.212372999999999</v>
      </c>
      <c r="ADA3" s="1">
        <v>26.981940999999999</v>
      </c>
      <c r="ADB3" s="1">
        <v>27.146535</v>
      </c>
      <c r="ADC3" s="1">
        <v>27.146535</v>
      </c>
      <c r="ADD3" s="1">
        <v>26.850265</v>
      </c>
      <c r="ADE3" s="1">
        <v>27.014859999999999</v>
      </c>
      <c r="ADF3" s="1">
        <v>26.916103</v>
      </c>
      <c r="ADG3" s="1">
        <v>27.212372999999999</v>
      </c>
      <c r="ADH3" s="1">
        <v>27.113616</v>
      </c>
      <c r="ADI3" s="1">
        <v>27.179454</v>
      </c>
      <c r="ADJ3" s="1">
        <v>27.146535</v>
      </c>
      <c r="ADK3" s="1">
        <v>27.278210999999999</v>
      </c>
      <c r="ADL3" s="1">
        <v>27.311129999999999</v>
      </c>
      <c r="ADM3" s="1">
        <v>27.409887000000001</v>
      </c>
      <c r="ADN3" s="1">
        <v>27.311129999999999</v>
      </c>
      <c r="ADO3" s="1">
        <v>27.080698000000002</v>
      </c>
      <c r="ADP3" s="1">
        <v>27.047778999999998</v>
      </c>
      <c r="ADQ3" s="1">
        <v>27.212372999999999</v>
      </c>
      <c r="ADR3" s="1">
        <v>26.883184</v>
      </c>
      <c r="ADS3" s="1">
        <v>27.146535</v>
      </c>
      <c r="ADT3" s="1">
        <v>27.442806000000001</v>
      </c>
      <c r="ADU3" s="1">
        <v>27.245291999999999</v>
      </c>
      <c r="ADV3" s="1">
        <v>27.047778999999998</v>
      </c>
      <c r="ADW3" s="1">
        <v>27.014859999999999</v>
      </c>
      <c r="ADX3" s="1">
        <v>27.146535</v>
      </c>
      <c r="ADY3" s="1">
        <v>26.949021999999999</v>
      </c>
      <c r="ADZ3" s="1">
        <v>27.113616</v>
      </c>
      <c r="AEA3" s="1">
        <v>27.014859999999999</v>
      </c>
      <c r="AEB3" s="1">
        <v>27.311129999999999</v>
      </c>
      <c r="AEC3" s="1">
        <v>27.179454</v>
      </c>
      <c r="AED3" s="1">
        <v>27.080698000000002</v>
      </c>
      <c r="AEE3" s="1">
        <v>27.376968000000002</v>
      </c>
      <c r="AEF3" s="1">
        <v>27.014859999999999</v>
      </c>
      <c r="AEG3" s="1">
        <v>27.212372999999999</v>
      </c>
      <c r="AEH3" s="1">
        <v>27.113616</v>
      </c>
      <c r="AEI3" s="1">
        <v>27.607399999999998</v>
      </c>
      <c r="AEJ3" s="1">
        <v>27.475725000000001</v>
      </c>
      <c r="AEK3" s="1">
        <v>27.278210999999999</v>
      </c>
      <c r="AEL3" s="1">
        <v>27.409887000000001</v>
      </c>
      <c r="AEM3" s="1">
        <v>27.113616</v>
      </c>
      <c r="AEN3" s="1">
        <v>27.113616</v>
      </c>
      <c r="AEO3" s="1">
        <v>27.113616</v>
      </c>
      <c r="AEP3" s="1">
        <v>26.981940999999999</v>
      </c>
      <c r="AEQ3" s="1">
        <v>27.442806000000001</v>
      </c>
      <c r="AER3" s="1">
        <v>27.245291999999999</v>
      </c>
      <c r="AES3" s="1">
        <v>27.376968000000002</v>
      </c>
      <c r="AET3" s="1">
        <v>27.146535</v>
      </c>
      <c r="AEU3" s="1">
        <v>27.080698000000002</v>
      </c>
      <c r="AEV3" s="1">
        <v>27.344048999999998</v>
      </c>
      <c r="AEW3" s="1">
        <v>27.245291999999999</v>
      </c>
      <c r="AEX3" s="1">
        <v>26.916103</v>
      </c>
      <c r="AEY3" s="1">
        <v>27.442806000000001</v>
      </c>
      <c r="AEZ3" s="1">
        <v>26.981940999999999</v>
      </c>
      <c r="AFA3" s="1">
        <v>27.146535</v>
      </c>
      <c r="AFB3" s="1">
        <v>27.212372999999999</v>
      </c>
      <c r="AFC3" s="1">
        <v>27.311129999999999</v>
      </c>
      <c r="AFD3" s="1">
        <v>27.047778999999998</v>
      </c>
      <c r="AFE3" s="1">
        <v>27.409887000000001</v>
      </c>
      <c r="AFF3" s="1">
        <v>26.981940999999999</v>
      </c>
      <c r="AFG3" s="1">
        <v>27.442806000000001</v>
      </c>
      <c r="AFH3" s="1">
        <v>27.080698000000002</v>
      </c>
      <c r="AFI3" s="1">
        <v>27.376968000000002</v>
      </c>
      <c r="AFJ3" s="1">
        <v>27.278210999999999</v>
      </c>
      <c r="AFK3" s="1">
        <v>27.047778999999998</v>
      </c>
      <c r="AFL3" s="1">
        <v>27.146535</v>
      </c>
      <c r="AFM3" s="1">
        <v>27.344048999999998</v>
      </c>
      <c r="AFN3" s="1">
        <v>27.278210999999999</v>
      </c>
      <c r="AFO3" s="1">
        <v>27.344048999999998</v>
      </c>
      <c r="AFP3" s="1">
        <v>27.179454</v>
      </c>
      <c r="AFQ3" s="1">
        <v>27.245291999999999</v>
      </c>
      <c r="AFR3" s="1">
        <v>27.212372999999999</v>
      </c>
      <c r="AFS3" s="1">
        <v>26.981940999999999</v>
      </c>
      <c r="AFT3" s="1">
        <v>27.311129999999999</v>
      </c>
      <c r="AFU3" s="1">
        <v>27.179454</v>
      </c>
      <c r="AFV3" s="1">
        <v>27.113616</v>
      </c>
      <c r="AFW3" s="1">
        <v>27.376968000000002</v>
      </c>
      <c r="AFX3" s="1">
        <v>27.080698000000002</v>
      </c>
      <c r="AFY3" s="1">
        <v>27.475725000000001</v>
      </c>
      <c r="AFZ3" s="1">
        <v>27.212372999999999</v>
      </c>
      <c r="AGA3" s="1">
        <v>27.376968000000002</v>
      </c>
      <c r="AGB3" s="1">
        <v>27.344048999999998</v>
      </c>
      <c r="AGC3" s="1">
        <v>27.442806000000001</v>
      </c>
      <c r="AGD3" s="1">
        <v>27.442806000000001</v>
      </c>
      <c r="AGE3" s="1">
        <v>27.541561999999999</v>
      </c>
      <c r="AGF3" s="1">
        <v>27.376968000000002</v>
      </c>
      <c r="AGG3" s="1">
        <v>27.245291999999999</v>
      </c>
      <c r="AGH3" s="1">
        <v>27.475725000000001</v>
      </c>
      <c r="AGI3" s="1">
        <v>26.949021999999999</v>
      </c>
      <c r="AGJ3" s="1">
        <v>27.508644</v>
      </c>
      <c r="AGK3" s="1">
        <v>27.278210999999999</v>
      </c>
      <c r="AGL3" s="1">
        <v>27.179454</v>
      </c>
      <c r="AGM3" s="1">
        <v>27.212372999999999</v>
      </c>
      <c r="AGN3" s="1">
        <v>27.278210999999999</v>
      </c>
      <c r="AGO3" s="1">
        <v>27.278210999999999</v>
      </c>
      <c r="AGP3" s="1">
        <v>27.080698000000002</v>
      </c>
      <c r="AGQ3" s="1">
        <v>27.475725000000001</v>
      </c>
      <c r="AGR3" s="1">
        <v>27.278210999999999</v>
      </c>
      <c r="AGS3" s="1">
        <v>27.245291999999999</v>
      </c>
      <c r="AGT3" s="1">
        <v>27.245291999999999</v>
      </c>
      <c r="AGU3" s="1">
        <v>27.706157000000001</v>
      </c>
      <c r="AGV3" s="1">
        <v>27.344048999999998</v>
      </c>
      <c r="AGW3" s="1">
        <v>27.179454</v>
      </c>
      <c r="AGX3" s="1">
        <v>27.541561999999999</v>
      </c>
      <c r="AGY3" s="1">
        <v>27.508644</v>
      </c>
      <c r="AGZ3" s="1">
        <v>27.607399999999998</v>
      </c>
      <c r="AHA3" s="1">
        <v>27.739076000000001</v>
      </c>
      <c r="AHB3" s="1">
        <v>27.442806000000001</v>
      </c>
      <c r="AHC3" s="1">
        <v>27.311129999999999</v>
      </c>
      <c r="AHD3" s="1">
        <v>27.673238000000001</v>
      </c>
      <c r="AHE3" s="1">
        <v>27.442806000000001</v>
      </c>
      <c r="AHF3" s="1">
        <v>27.837833</v>
      </c>
      <c r="AHG3" s="1">
        <v>27.376968000000002</v>
      </c>
      <c r="AHH3" s="1">
        <v>27.344048999999998</v>
      </c>
      <c r="AHI3" s="1">
        <v>27.607399999999998</v>
      </c>
      <c r="AHJ3" s="1">
        <v>27.409887000000001</v>
      </c>
      <c r="AHK3" s="1">
        <v>27.278210999999999</v>
      </c>
      <c r="AHL3" s="1">
        <v>27.541561999999999</v>
      </c>
      <c r="AHM3" s="1">
        <v>27.278210999999999</v>
      </c>
      <c r="AHN3" s="1">
        <v>27.541561999999999</v>
      </c>
      <c r="AHO3" s="1">
        <v>27.771995</v>
      </c>
      <c r="AHP3" s="1">
        <v>27.278210999999999</v>
      </c>
      <c r="AHQ3" s="1">
        <v>27.047778999999998</v>
      </c>
      <c r="AHR3" s="1">
        <v>27.113616</v>
      </c>
      <c r="AHS3" s="1">
        <v>27.047778999999998</v>
      </c>
      <c r="AHT3" s="1">
        <v>27.212372999999999</v>
      </c>
      <c r="AHU3" s="1">
        <v>27.113616</v>
      </c>
      <c r="AHV3" s="1">
        <v>27.311129999999999</v>
      </c>
      <c r="AHW3" s="1">
        <v>27.311129999999999</v>
      </c>
      <c r="AHX3" s="1">
        <v>27.311129999999999</v>
      </c>
      <c r="AHY3" s="1">
        <v>27.541561999999999</v>
      </c>
      <c r="AHZ3" s="1">
        <v>27.311129999999999</v>
      </c>
      <c r="AIA3" s="1">
        <v>27.442806000000001</v>
      </c>
      <c r="AIB3" s="1">
        <v>27.179454</v>
      </c>
      <c r="AIC3" s="1">
        <v>27.344048999999998</v>
      </c>
      <c r="AID3" s="1">
        <v>27.508644</v>
      </c>
      <c r="AIE3" s="1">
        <v>27.146535</v>
      </c>
      <c r="AIF3" s="1">
        <v>27.278210999999999</v>
      </c>
      <c r="AIG3" s="1">
        <v>27.146535</v>
      </c>
      <c r="AIH3" s="1">
        <v>27.508644</v>
      </c>
      <c r="AII3" s="1">
        <v>27.541561999999999</v>
      </c>
      <c r="AIJ3" s="1">
        <v>27.607399999999998</v>
      </c>
      <c r="AIK3" s="1">
        <v>27.376968000000002</v>
      </c>
      <c r="AIL3" s="1">
        <v>27.574480999999999</v>
      </c>
      <c r="AIM3" s="1">
        <v>27.640319000000002</v>
      </c>
      <c r="AIN3" s="1">
        <v>27.311129999999999</v>
      </c>
      <c r="AIO3" s="1">
        <v>27.212372999999999</v>
      </c>
      <c r="AIP3" s="1">
        <v>27.574480999999999</v>
      </c>
      <c r="AIQ3" s="1">
        <v>27.541561999999999</v>
      </c>
      <c r="AIR3" s="1">
        <v>27.442806000000001</v>
      </c>
      <c r="AIS3" s="1">
        <v>27.739076000000001</v>
      </c>
      <c r="AIT3" s="1">
        <v>26.981940999999999</v>
      </c>
      <c r="AIU3" s="1">
        <v>27.508644</v>
      </c>
      <c r="AIV3" s="1">
        <v>27.442806000000001</v>
      </c>
      <c r="AIW3" s="1">
        <v>27.706157000000001</v>
      </c>
      <c r="AIX3" s="1">
        <v>27.640319000000002</v>
      </c>
      <c r="AIY3" s="1">
        <v>27.541561999999999</v>
      </c>
      <c r="AIZ3" s="1">
        <v>27.508644</v>
      </c>
      <c r="AJA3" s="1">
        <v>27.673238000000001</v>
      </c>
      <c r="AJB3" s="1">
        <v>27.640319000000002</v>
      </c>
      <c r="AJC3" s="1">
        <v>27.311129999999999</v>
      </c>
      <c r="AJD3" s="1">
        <v>27.739076000000001</v>
      </c>
      <c r="AJE3" s="1">
        <v>27.640319000000002</v>
      </c>
      <c r="AJF3" s="1">
        <v>27.640319000000002</v>
      </c>
      <c r="AJG3" s="1">
        <v>27.541561999999999</v>
      </c>
      <c r="AJH3" s="1">
        <v>27.640319000000002</v>
      </c>
      <c r="AJI3" s="1">
        <v>27.475725000000001</v>
      </c>
      <c r="AJJ3" s="1">
        <v>27.245291999999999</v>
      </c>
      <c r="AJK3" s="1">
        <v>27.574480999999999</v>
      </c>
      <c r="AJL3" s="1">
        <v>27.706157000000001</v>
      </c>
      <c r="AJM3" s="1">
        <v>27.739076000000001</v>
      </c>
      <c r="AJN3" s="1">
        <v>27.673238000000001</v>
      </c>
      <c r="AJO3" s="1">
        <v>27.344048999999998</v>
      </c>
      <c r="AJP3" s="1">
        <v>27.541561999999999</v>
      </c>
      <c r="AJQ3" s="1">
        <v>27.706157000000001</v>
      </c>
      <c r="AJR3" s="1">
        <v>27.212372999999999</v>
      </c>
      <c r="AJS3" s="1">
        <v>27.804914</v>
      </c>
      <c r="AJT3" s="1">
        <v>27.344048999999998</v>
      </c>
      <c r="AJU3" s="1">
        <v>27.640319000000002</v>
      </c>
      <c r="AJV3" s="1">
        <v>27.607399999999998</v>
      </c>
      <c r="AJW3" s="1">
        <v>27.541561999999999</v>
      </c>
      <c r="AJX3" s="1">
        <v>27.376968000000002</v>
      </c>
      <c r="AJY3" s="1">
        <v>27.409887000000001</v>
      </c>
      <c r="AJZ3" s="1">
        <v>27.673238000000001</v>
      </c>
      <c r="AKA3" s="1">
        <v>27.673238000000001</v>
      </c>
      <c r="AKB3" s="1">
        <v>27.706157000000001</v>
      </c>
      <c r="AKC3" s="1">
        <v>27.442806000000001</v>
      </c>
      <c r="AKD3" s="1">
        <v>27.541561999999999</v>
      </c>
      <c r="AKE3" s="1">
        <v>27.409887000000001</v>
      </c>
      <c r="AKF3" s="1">
        <v>27.574480999999999</v>
      </c>
      <c r="AKG3" s="1">
        <v>27.376968000000002</v>
      </c>
      <c r="AKH3" s="1">
        <v>27.640319000000002</v>
      </c>
      <c r="AKI3" s="1">
        <v>28.068265</v>
      </c>
      <c r="AKJ3" s="1">
        <v>27.870752</v>
      </c>
      <c r="AKK3" s="1">
        <v>28.002427000000001</v>
      </c>
      <c r="AKL3" s="1">
        <v>27.870752</v>
      </c>
      <c r="AKM3" s="1">
        <v>27.771995</v>
      </c>
      <c r="AKN3" s="1">
        <v>27.508644</v>
      </c>
      <c r="AKO3" s="1">
        <v>27.640319000000002</v>
      </c>
      <c r="AKP3" s="1">
        <v>27.607399999999998</v>
      </c>
      <c r="AKQ3" s="1">
        <v>27.837833</v>
      </c>
      <c r="AKR3" s="1">
        <v>27.771995</v>
      </c>
      <c r="AKS3" s="1">
        <v>27.541561999999999</v>
      </c>
      <c r="AKT3" s="1">
        <v>27.969508000000001</v>
      </c>
      <c r="AKU3" s="1">
        <v>27.837833</v>
      </c>
      <c r="AKV3" s="1">
        <v>27.771995</v>
      </c>
      <c r="AKW3" s="1">
        <v>27.969508000000001</v>
      </c>
      <c r="AKX3" s="1">
        <v>27.936589000000001</v>
      </c>
      <c r="AKY3" s="1">
        <v>27.771995</v>
      </c>
      <c r="AKZ3" s="1">
        <v>27.903670999999999</v>
      </c>
      <c r="ALA3" s="1">
        <v>27.739076000000001</v>
      </c>
      <c r="ALB3" s="1">
        <v>27.969508000000001</v>
      </c>
      <c r="ALC3" s="1">
        <v>27.574480999999999</v>
      </c>
      <c r="ALD3" s="1">
        <v>27.969508000000001</v>
      </c>
      <c r="ALE3" s="1">
        <v>27.804914</v>
      </c>
      <c r="ALF3" s="1">
        <v>27.870752</v>
      </c>
      <c r="ALG3" s="1">
        <v>28.232859999999999</v>
      </c>
      <c r="ALH3" s="1">
        <v>28.265778999999998</v>
      </c>
      <c r="ALI3" s="1">
        <v>28.002427000000001</v>
      </c>
      <c r="ALJ3" s="1">
        <v>28.232859999999999</v>
      </c>
      <c r="ALK3" s="1">
        <v>28.463291999999999</v>
      </c>
      <c r="ALL3" s="1">
        <v>28.331616</v>
      </c>
      <c r="ALM3" s="1">
        <v>28.101184</v>
      </c>
      <c r="ALN3" s="1">
        <v>28.035346000000001</v>
      </c>
      <c r="ALO3" s="1">
        <v>27.870752</v>
      </c>
      <c r="ALP3" s="1">
        <v>28.068265</v>
      </c>
      <c r="ALQ3" s="1">
        <v>28.199940999999999</v>
      </c>
      <c r="ALR3" s="1">
        <v>28.199940999999999</v>
      </c>
      <c r="ALS3" s="1">
        <v>28.331616</v>
      </c>
      <c r="ALT3" s="1">
        <v>28.430372999999999</v>
      </c>
      <c r="ALU3" s="1">
        <v>28.693725000000001</v>
      </c>
      <c r="ALV3" s="1">
        <v>28.594968000000001</v>
      </c>
      <c r="ALW3" s="1">
        <v>27.771995</v>
      </c>
      <c r="ALX3" s="1">
        <v>28.068265</v>
      </c>
      <c r="ALY3" s="1">
        <v>27.936589000000001</v>
      </c>
      <c r="ALZ3" s="1">
        <v>28.167021999999999</v>
      </c>
      <c r="AMA3" s="1">
        <v>28.232859999999999</v>
      </c>
      <c r="AMB3" s="1">
        <v>27.969508000000001</v>
      </c>
      <c r="AMC3" s="1">
        <v>28.594968000000001</v>
      </c>
      <c r="AMD3" s="1">
        <v>28.562048999999998</v>
      </c>
      <c r="AME3" s="1">
        <v>28.693725000000001</v>
      </c>
      <c r="AMF3" s="1">
        <v>28.101184</v>
      </c>
      <c r="AMG3" s="1">
        <v>28.430372999999999</v>
      </c>
      <c r="AMH3" s="1">
        <v>28.529129999999999</v>
      </c>
      <c r="AMI3" s="1">
        <v>28.331616</v>
      </c>
      <c r="AMJ3" s="1">
        <v>28.298698000000002</v>
      </c>
      <c r="AMK3" s="1">
        <v>28.298698000000002</v>
      </c>
      <c r="AML3" s="1">
        <v>28.562048999999998</v>
      </c>
      <c r="AMM3" s="1">
        <v>28.759561999999999</v>
      </c>
      <c r="AMN3" s="1">
        <v>28.957076000000001</v>
      </c>
      <c r="AMO3" s="1">
        <v>28.924157000000001</v>
      </c>
      <c r="AMP3" s="1">
        <v>29.088751999999999</v>
      </c>
      <c r="AMQ3" s="1">
        <v>28.924157000000001</v>
      </c>
      <c r="AMR3" s="1">
        <v>29.088751999999999</v>
      </c>
      <c r="AMS3" s="1">
        <v>28.858319000000002</v>
      </c>
      <c r="AMT3" s="1">
        <v>29.088751999999999</v>
      </c>
      <c r="AMU3" s="1">
        <v>28.660806000000001</v>
      </c>
      <c r="AMV3" s="1">
        <v>28.463291999999999</v>
      </c>
      <c r="AMW3" s="1">
        <v>28.232859999999999</v>
      </c>
      <c r="AMX3" s="1">
        <v>28.430372999999999</v>
      </c>
      <c r="AMY3" s="1">
        <v>28.529129999999999</v>
      </c>
      <c r="AMZ3" s="1">
        <v>28.660806000000001</v>
      </c>
      <c r="ANA3" s="1">
        <v>28.957076000000001</v>
      </c>
      <c r="ANB3" s="1">
        <v>29.022914</v>
      </c>
      <c r="ANC3" s="1">
        <v>29.055833</v>
      </c>
      <c r="AND3" s="1">
        <v>29.022914</v>
      </c>
      <c r="ANE3" s="1">
        <v>28.989995</v>
      </c>
      <c r="ANF3" s="1">
        <v>28.858319000000002</v>
      </c>
      <c r="ANG3" s="1">
        <v>29.121670999999999</v>
      </c>
      <c r="ANH3" s="1">
        <v>28.957076000000001</v>
      </c>
      <c r="ANI3" s="1">
        <v>28.594968000000001</v>
      </c>
      <c r="ANJ3" s="1">
        <v>28.989995</v>
      </c>
      <c r="ANK3" s="1">
        <v>28.825399999999998</v>
      </c>
      <c r="ANL3" s="1">
        <v>28.331616</v>
      </c>
      <c r="ANM3" s="1">
        <v>28.265778999999998</v>
      </c>
      <c r="ANN3" s="1">
        <v>28.167021999999999</v>
      </c>
      <c r="ANO3" s="1">
        <v>28.134103</v>
      </c>
      <c r="ANP3" s="1">
        <v>28.199940999999999</v>
      </c>
      <c r="ANQ3" s="1">
        <v>28.232859999999999</v>
      </c>
      <c r="ANR3" s="1">
        <v>28.924157000000001</v>
      </c>
      <c r="ANS3" s="1">
        <v>28.957076000000001</v>
      </c>
      <c r="ANT3" s="1">
        <v>28.693725000000001</v>
      </c>
      <c r="ANU3" s="1">
        <v>28.924157000000001</v>
      </c>
      <c r="ANV3" s="1">
        <v>29.154589000000001</v>
      </c>
      <c r="ANW3" s="1">
        <v>29.121670999999999</v>
      </c>
      <c r="ANX3" s="1">
        <v>28.858319000000002</v>
      </c>
      <c r="ANY3" s="1">
        <v>29.220427000000001</v>
      </c>
      <c r="ANZ3" s="1">
        <v>28.858319000000002</v>
      </c>
      <c r="AOA3" s="1">
        <v>28.957076000000001</v>
      </c>
      <c r="AOB3" s="1">
        <v>28.891238000000001</v>
      </c>
      <c r="AOC3" s="1">
        <v>29.220427000000001</v>
      </c>
      <c r="AOD3" s="1">
        <v>29.286265</v>
      </c>
      <c r="AOE3" s="1">
        <v>29.220427000000001</v>
      </c>
      <c r="AOF3" s="1">
        <v>28.989995</v>
      </c>
      <c r="AOG3" s="1">
        <v>29.187508000000001</v>
      </c>
      <c r="AOH3" s="1">
        <v>29.220427000000001</v>
      </c>
      <c r="AOI3" s="1">
        <v>29.121670999999999</v>
      </c>
      <c r="AOJ3" s="1">
        <v>29.055833</v>
      </c>
      <c r="AOK3" s="1">
        <v>28.924157000000001</v>
      </c>
      <c r="AOL3" s="1">
        <v>29.187508000000001</v>
      </c>
      <c r="AOM3" s="1">
        <v>28.825399999999998</v>
      </c>
      <c r="AON3" s="1">
        <v>29.055833</v>
      </c>
      <c r="AOO3" s="1">
        <v>29.055833</v>
      </c>
      <c r="AOP3" s="1">
        <v>28.891238000000001</v>
      </c>
      <c r="AOQ3" s="1">
        <v>28.891238000000001</v>
      </c>
      <c r="AOR3" s="1">
        <v>28.858319000000002</v>
      </c>
      <c r="AOS3" s="1">
        <v>28.660806000000001</v>
      </c>
    </row>
    <row r="4" spans="1:1085">
      <c r="A4" s="2" t="s">
        <v>2</v>
      </c>
      <c r="B4" s="1">
        <v>0.29751100000000003</v>
      </c>
      <c r="C4" s="1">
        <v>0.292491</v>
      </c>
      <c r="D4" s="1">
        <v>0.29792200000000002</v>
      </c>
      <c r="E4" s="1">
        <v>0.299321</v>
      </c>
      <c r="F4" s="1">
        <v>0.29874499999999998</v>
      </c>
      <c r="G4" s="1">
        <v>0.30113200000000001</v>
      </c>
      <c r="H4" s="1">
        <v>0.29059800000000002</v>
      </c>
      <c r="I4" s="1">
        <v>0.30039100000000002</v>
      </c>
      <c r="J4" s="1">
        <v>0.29783999999999999</v>
      </c>
      <c r="K4" s="1">
        <v>0.30030899999999999</v>
      </c>
      <c r="L4" s="1">
        <v>0.294877</v>
      </c>
      <c r="M4" s="1">
        <v>0.28483700000000001</v>
      </c>
      <c r="N4" s="1">
        <v>0.28631800000000002</v>
      </c>
      <c r="O4" s="1">
        <v>0.29257300000000003</v>
      </c>
      <c r="P4" s="1">
        <v>0.29660500000000001</v>
      </c>
      <c r="Q4" s="1">
        <v>0.29619400000000001</v>
      </c>
      <c r="R4" s="1">
        <v>0.28187400000000001</v>
      </c>
      <c r="S4" s="1">
        <v>0.28598899999999999</v>
      </c>
      <c r="T4" s="1">
        <v>0.292902</v>
      </c>
      <c r="U4" s="1">
        <v>0.296935</v>
      </c>
      <c r="V4" s="1">
        <v>0.29874499999999998</v>
      </c>
      <c r="W4" s="1">
        <v>0.30080299999999999</v>
      </c>
      <c r="X4" s="1">
        <v>0.29858099999999999</v>
      </c>
      <c r="Y4" s="1">
        <v>0.29652299999999998</v>
      </c>
      <c r="Z4" s="1">
        <v>0.28516599999999998</v>
      </c>
      <c r="AA4" s="1">
        <v>0.285084</v>
      </c>
      <c r="AB4" s="1">
        <v>0.29882799999999998</v>
      </c>
      <c r="AC4" s="1">
        <v>0.29421900000000001</v>
      </c>
      <c r="AD4" s="1">
        <v>0.28541299999999997</v>
      </c>
      <c r="AE4" s="1">
        <v>0.28672999999999998</v>
      </c>
      <c r="AF4" s="1">
        <v>0.28763499999999997</v>
      </c>
      <c r="AG4" s="1">
        <v>0.29175000000000001</v>
      </c>
      <c r="AH4" s="1">
        <v>0.29067999999999999</v>
      </c>
      <c r="AI4" s="1">
        <v>0.285331</v>
      </c>
      <c r="AJ4" s="1">
        <v>0.28812900000000002</v>
      </c>
      <c r="AK4" s="1">
        <v>0.28434300000000001</v>
      </c>
      <c r="AL4" s="1">
        <v>0.29849799999999999</v>
      </c>
      <c r="AM4" s="1">
        <v>0.30047299999999999</v>
      </c>
      <c r="AN4" s="1">
        <v>0.30113200000000001</v>
      </c>
      <c r="AO4" s="1">
        <v>0.29973300000000003</v>
      </c>
      <c r="AP4" s="1">
        <v>0.28829300000000002</v>
      </c>
      <c r="AQ4" s="1">
        <v>0.28146300000000002</v>
      </c>
      <c r="AR4" s="1">
        <v>0.28689399999999998</v>
      </c>
      <c r="AS4" s="1">
        <v>0.28244999999999998</v>
      </c>
      <c r="AT4" s="1">
        <v>0.296852</v>
      </c>
      <c r="AU4" s="1">
        <v>0.29948599999999997</v>
      </c>
      <c r="AV4" s="1">
        <v>0.28862300000000002</v>
      </c>
      <c r="AW4" s="1">
        <v>0.29767500000000002</v>
      </c>
      <c r="AX4" s="1">
        <v>0.29076200000000002</v>
      </c>
      <c r="AY4" s="1">
        <v>0.285084</v>
      </c>
      <c r="AZ4" s="1">
        <v>0.28409600000000002</v>
      </c>
      <c r="BA4" s="1">
        <v>0.29602899999999999</v>
      </c>
      <c r="BB4" s="1">
        <v>0.29183199999999998</v>
      </c>
      <c r="BC4" s="1">
        <v>0.29520600000000002</v>
      </c>
      <c r="BD4" s="1">
        <v>0.29775800000000002</v>
      </c>
      <c r="BE4" s="1">
        <v>0.29133799999999999</v>
      </c>
      <c r="BF4" s="1">
        <v>0.28072200000000003</v>
      </c>
      <c r="BG4" s="1">
        <v>0.28253299999999998</v>
      </c>
      <c r="BH4" s="1">
        <v>0.29125600000000001</v>
      </c>
      <c r="BI4" s="1">
        <v>0.29117399999999999</v>
      </c>
      <c r="BJ4" s="1">
        <v>0.28944599999999998</v>
      </c>
      <c r="BK4" s="1">
        <v>0.30088500000000001</v>
      </c>
      <c r="BL4" s="1">
        <v>0.29973300000000003</v>
      </c>
      <c r="BM4" s="1">
        <v>0.29923899999999998</v>
      </c>
      <c r="BN4" s="1">
        <v>0.28722399999999998</v>
      </c>
      <c r="BO4" s="1">
        <v>0.285084</v>
      </c>
      <c r="BP4" s="1">
        <v>0.28689399999999998</v>
      </c>
      <c r="BQ4" s="1">
        <v>0.28171000000000002</v>
      </c>
      <c r="BR4" s="1">
        <v>0.283026</v>
      </c>
      <c r="BS4" s="1">
        <v>0.28171000000000002</v>
      </c>
      <c r="BT4" s="1">
        <v>0.29413699999999998</v>
      </c>
      <c r="BU4" s="1">
        <v>0.29833399999999999</v>
      </c>
      <c r="BV4" s="1">
        <v>0.292408</v>
      </c>
      <c r="BW4" s="1">
        <v>0.28483700000000001</v>
      </c>
      <c r="BX4" s="1">
        <v>0.28006399999999998</v>
      </c>
      <c r="BY4" s="1">
        <v>0.299404</v>
      </c>
      <c r="BZ4" s="1">
        <v>0.29594700000000002</v>
      </c>
      <c r="CA4" s="1">
        <v>0.29158499999999998</v>
      </c>
      <c r="CB4" s="1">
        <v>0.29331400000000002</v>
      </c>
      <c r="CC4" s="1">
        <v>0.29858099999999999</v>
      </c>
      <c r="CD4" s="1">
        <v>0.30071999999999999</v>
      </c>
      <c r="CE4" s="1">
        <v>0.30096699999999998</v>
      </c>
      <c r="CF4" s="1">
        <v>0.30014400000000002</v>
      </c>
      <c r="CG4" s="1">
        <v>0.296852</v>
      </c>
      <c r="CH4" s="1">
        <v>0.29347800000000002</v>
      </c>
      <c r="CI4" s="1">
        <v>0.29965000000000003</v>
      </c>
      <c r="CJ4" s="1">
        <v>0.29570000000000002</v>
      </c>
      <c r="CK4" s="1">
        <v>0.30121399999999998</v>
      </c>
      <c r="CL4" s="1">
        <v>0.29652299999999998</v>
      </c>
      <c r="CM4" s="1">
        <v>0.29627599999999998</v>
      </c>
      <c r="CN4" s="1">
        <v>0.283026</v>
      </c>
      <c r="CO4" s="1">
        <v>0.29874499999999998</v>
      </c>
      <c r="CP4" s="1">
        <v>0.28714099999999998</v>
      </c>
      <c r="CQ4" s="1">
        <v>0.27956999999999999</v>
      </c>
      <c r="CR4" s="1">
        <v>0.29923899999999998</v>
      </c>
      <c r="CS4" s="1">
        <v>0.290269</v>
      </c>
      <c r="CT4" s="1">
        <v>0.28648299999999999</v>
      </c>
      <c r="CU4" s="1">
        <v>0.28541299999999997</v>
      </c>
      <c r="CV4" s="1">
        <v>0.28409600000000002</v>
      </c>
      <c r="CW4" s="1">
        <v>0.29899199999999998</v>
      </c>
      <c r="CX4" s="1">
        <v>0.29109200000000002</v>
      </c>
      <c r="CY4" s="1">
        <v>0.283026</v>
      </c>
      <c r="CZ4" s="1">
        <v>0.28615400000000002</v>
      </c>
      <c r="DA4" s="1">
        <v>0.29100900000000002</v>
      </c>
      <c r="DB4" s="1">
        <v>0.29833399999999999</v>
      </c>
      <c r="DC4" s="1">
        <v>0.29923899999999998</v>
      </c>
      <c r="DD4" s="1">
        <v>0.29644100000000001</v>
      </c>
      <c r="DE4" s="1">
        <v>0.28615400000000002</v>
      </c>
      <c r="DF4" s="1">
        <v>0.292161</v>
      </c>
      <c r="DG4" s="1">
        <v>0.30055599999999999</v>
      </c>
      <c r="DH4" s="1">
        <v>0.30327199999999999</v>
      </c>
      <c r="DI4" s="1">
        <v>0.28829300000000002</v>
      </c>
      <c r="DJ4" s="1">
        <v>0.29973300000000003</v>
      </c>
      <c r="DK4" s="1">
        <v>0.29282000000000002</v>
      </c>
      <c r="DL4" s="1">
        <v>0.285248</v>
      </c>
      <c r="DM4" s="1">
        <v>0.28689399999999998</v>
      </c>
      <c r="DN4" s="1">
        <v>0.28763499999999997</v>
      </c>
      <c r="DO4" s="1">
        <v>0.30022700000000002</v>
      </c>
      <c r="DP4" s="1">
        <v>0.287964</v>
      </c>
      <c r="DQ4" s="1">
        <v>0.285248</v>
      </c>
      <c r="DR4" s="1">
        <v>0.292244</v>
      </c>
      <c r="DS4" s="1">
        <v>0.28483700000000001</v>
      </c>
      <c r="DT4" s="1">
        <v>0.28203899999999998</v>
      </c>
      <c r="DU4" s="1">
        <v>0.29652299999999998</v>
      </c>
      <c r="DV4" s="1">
        <v>0.30088500000000001</v>
      </c>
      <c r="DW4" s="1">
        <v>0.29825099999999999</v>
      </c>
      <c r="DX4" s="1">
        <v>0.29504200000000003</v>
      </c>
      <c r="DY4" s="1">
        <v>0.28483700000000001</v>
      </c>
      <c r="DZ4" s="1">
        <v>0.29347800000000002</v>
      </c>
      <c r="EA4" s="1">
        <v>0.29907400000000001</v>
      </c>
      <c r="EB4" s="1">
        <v>0.29792200000000002</v>
      </c>
      <c r="EC4" s="1">
        <v>0.29578300000000002</v>
      </c>
      <c r="ED4" s="1">
        <v>0.29092699999999999</v>
      </c>
      <c r="EE4" s="1">
        <v>0.29553600000000002</v>
      </c>
      <c r="EF4" s="1">
        <v>0.28319100000000003</v>
      </c>
      <c r="EG4" s="1">
        <v>0.299321</v>
      </c>
      <c r="EH4" s="1">
        <v>0.296852</v>
      </c>
      <c r="EI4" s="1">
        <v>0.29965000000000003</v>
      </c>
      <c r="EJ4" s="1">
        <v>0.28697699999999998</v>
      </c>
      <c r="EK4" s="1">
        <v>0.27907599999999999</v>
      </c>
      <c r="EL4" s="1">
        <v>0.29948599999999997</v>
      </c>
      <c r="EM4" s="1">
        <v>0.285248</v>
      </c>
      <c r="EN4" s="1">
        <v>0.29528900000000002</v>
      </c>
      <c r="EO4" s="1">
        <v>0.27998099999999998</v>
      </c>
      <c r="EP4" s="1">
        <v>0.296935</v>
      </c>
      <c r="EQ4" s="1">
        <v>0.28236800000000001</v>
      </c>
      <c r="ER4" s="1">
        <v>0.297346</v>
      </c>
      <c r="ES4" s="1">
        <v>0.28179199999999999</v>
      </c>
      <c r="ET4" s="1">
        <v>0.29298400000000002</v>
      </c>
      <c r="EU4" s="1">
        <v>0.29783999999999999</v>
      </c>
      <c r="EV4" s="1">
        <v>0.30137900000000001</v>
      </c>
      <c r="EW4" s="1">
        <v>0.29973300000000003</v>
      </c>
      <c r="EX4" s="1">
        <v>0.30211900000000003</v>
      </c>
      <c r="EY4" s="1">
        <v>0.29520600000000002</v>
      </c>
      <c r="EZ4" s="1">
        <v>0.28417900000000001</v>
      </c>
      <c r="FA4" s="1">
        <v>0.29965000000000003</v>
      </c>
      <c r="FB4" s="1">
        <v>0.297182</v>
      </c>
      <c r="FC4" s="1">
        <v>0.29751100000000003</v>
      </c>
      <c r="FD4" s="1">
        <v>0.288047</v>
      </c>
      <c r="FE4" s="1">
        <v>0.28541299999999997</v>
      </c>
      <c r="FF4" s="1">
        <v>0.288047</v>
      </c>
      <c r="FG4" s="1">
        <v>0.29306700000000002</v>
      </c>
      <c r="FH4" s="1">
        <v>0.29388999999999998</v>
      </c>
      <c r="FI4" s="1">
        <v>0.285248</v>
      </c>
      <c r="FJ4" s="1">
        <v>0.28393200000000002</v>
      </c>
      <c r="FK4" s="1">
        <v>0.290022</v>
      </c>
      <c r="FL4" s="1">
        <v>0.29775800000000002</v>
      </c>
      <c r="FM4" s="1">
        <v>0.30030899999999999</v>
      </c>
      <c r="FN4" s="1">
        <v>0.29965000000000003</v>
      </c>
      <c r="FO4" s="1">
        <v>0.29882799999999998</v>
      </c>
      <c r="FP4" s="1">
        <v>0.29479499999999997</v>
      </c>
      <c r="FQ4" s="1">
        <v>0.294713</v>
      </c>
      <c r="FR4" s="1">
        <v>0.29611199999999999</v>
      </c>
      <c r="FS4" s="1">
        <v>0.289939</v>
      </c>
      <c r="FT4" s="1">
        <v>0.29438300000000001</v>
      </c>
      <c r="FU4" s="1">
        <v>0.28401399999999999</v>
      </c>
      <c r="FV4" s="1">
        <v>0.29084500000000002</v>
      </c>
      <c r="FW4" s="1">
        <v>0.289775</v>
      </c>
      <c r="FX4" s="1">
        <v>0.29602899999999999</v>
      </c>
      <c r="FY4" s="1">
        <v>0.29783999999999999</v>
      </c>
      <c r="FZ4" s="1">
        <v>0.28648299999999999</v>
      </c>
      <c r="GA4" s="1">
        <v>0.28393200000000002</v>
      </c>
      <c r="GB4" s="1">
        <v>0.29858099999999999</v>
      </c>
      <c r="GC4" s="1">
        <v>0.295124</v>
      </c>
      <c r="GD4" s="1">
        <v>0.30129600000000001</v>
      </c>
      <c r="GE4" s="1">
        <v>0.30137900000000001</v>
      </c>
      <c r="GF4" s="1">
        <v>0.29866300000000001</v>
      </c>
      <c r="GG4" s="1">
        <v>0.297099</v>
      </c>
      <c r="GH4" s="1">
        <v>0.28376699999999999</v>
      </c>
      <c r="GI4" s="1">
        <v>0.29825099999999999</v>
      </c>
      <c r="GJ4" s="1">
        <v>0.30318899999999999</v>
      </c>
      <c r="GK4" s="1">
        <v>0.28483700000000001</v>
      </c>
      <c r="GL4" s="1">
        <v>0.29553600000000002</v>
      </c>
      <c r="GM4" s="1">
        <v>0.29142099999999999</v>
      </c>
      <c r="GN4" s="1">
        <v>0.29668800000000001</v>
      </c>
      <c r="GO4" s="1">
        <v>0.29923899999999998</v>
      </c>
      <c r="GP4" s="1">
        <v>0.30261300000000002</v>
      </c>
      <c r="GQ4" s="1">
        <v>0.294877</v>
      </c>
      <c r="GR4" s="1">
        <v>0.296852</v>
      </c>
      <c r="GS4" s="1">
        <v>0.294877</v>
      </c>
      <c r="GT4" s="1">
        <v>0.289775</v>
      </c>
      <c r="GU4" s="1">
        <v>0.29965000000000003</v>
      </c>
      <c r="GV4" s="1">
        <v>0.29858099999999999</v>
      </c>
      <c r="GW4" s="1">
        <v>0.29207899999999998</v>
      </c>
      <c r="GX4" s="1">
        <v>0.28269699999999998</v>
      </c>
      <c r="GY4" s="1">
        <v>0.29800500000000002</v>
      </c>
      <c r="GZ4" s="1">
        <v>0.29923899999999998</v>
      </c>
      <c r="HA4" s="1">
        <v>0.30113200000000001</v>
      </c>
      <c r="HB4" s="1">
        <v>0.30039100000000002</v>
      </c>
      <c r="HC4" s="1">
        <v>0.28631800000000002</v>
      </c>
      <c r="HD4" s="1">
        <v>0.28730600000000001</v>
      </c>
      <c r="HE4" s="1">
        <v>0.29109200000000002</v>
      </c>
      <c r="HF4" s="1">
        <v>0.280887</v>
      </c>
      <c r="HG4" s="1">
        <v>0.29166799999999998</v>
      </c>
      <c r="HH4" s="1">
        <v>0.29676999999999998</v>
      </c>
      <c r="HI4" s="1">
        <v>0.30113200000000001</v>
      </c>
      <c r="HJ4" s="1">
        <v>0.30071999999999999</v>
      </c>
      <c r="HK4" s="1">
        <v>0.30154300000000001</v>
      </c>
      <c r="HL4" s="1">
        <v>0.29742800000000003</v>
      </c>
      <c r="HM4" s="1">
        <v>0.28409600000000002</v>
      </c>
      <c r="HN4" s="1">
        <v>0.29364299999999999</v>
      </c>
      <c r="HO4" s="1">
        <v>0.29948599999999997</v>
      </c>
      <c r="HP4" s="1">
        <v>0.29454799999999998</v>
      </c>
      <c r="HQ4" s="1">
        <v>0.28615400000000002</v>
      </c>
      <c r="HR4" s="1">
        <v>0.29166799999999998</v>
      </c>
      <c r="HS4" s="1">
        <v>0.29059800000000002</v>
      </c>
      <c r="HT4" s="1">
        <v>0.28788200000000003</v>
      </c>
      <c r="HU4" s="1">
        <v>0.299815</v>
      </c>
      <c r="HV4" s="1">
        <v>0.29035100000000003</v>
      </c>
      <c r="HW4" s="1">
        <v>0.28845799999999999</v>
      </c>
      <c r="HX4" s="1">
        <v>0.28788200000000003</v>
      </c>
      <c r="HY4" s="1">
        <v>0.28862300000000002</v>
      </c>
      <c r="HZ4" s="1">
        <v>0.27932299999999999</v>
      </c>
      <c r="IA4" s="1">
        <v>0.29907400000000001</v>
      </c>
      <c r="IB4" s="1">
        <v>0.29874499999999998</v>
      </c>
      <c r="IC4" s="1">
        <v>0.29602899999999999</v>
      </c>
      <c r="ID4" s="1">
        <v>0.297182</v>
      </c>
      <c r="IE4" s="1">
        <v>0.288047</v>
      </c>
      <c r="IF4" s="1">
        <v>0.29866300000000001</v>
      </c>
      <c r="IG4" s="1">
        <v>0.28187400000000001</v>
      </c>
      <c r="IH4" s="1">
        <v>0.29553600000000002</v>
      </c>
      <c r="II4" s="1">
        <v>0.285495</v>
      </c>
      <c r="IJ4" s="1">
        <v>0.29998000000000002</v>
      </c>
      <c r="IK4" s="1">
        <v>0.30170799999999998</v>
      </c>
      <c r="IL4" s="1">
        <v>0.292491</v>
      </c>
      <c r="IM4" s="1">
        <v>0.29133799999999999</v>
      </c>
      <c r="IN4" s="1">
        <v>0.29578300000000002</v>
      </c>
      <c r="IO4" s="1">
        <v>0.29627599999999998</v>
      </c>
      <c r="IP4" s="1">
        <v>0.29742800000000003</v>
      </c>
      <c r="IQ4" s="1">
        <v>0.285248</v>
      </c>
      <c r="IR4" s="1">
        <v>0.28351999999999999</v>
      </c>
      <c r="IS4" s="1">
        <v>0.29891000000000001</v>
      </c>
      <c r="IT4" s="1">
        <v>0.29463</v>
      </c>
      <c r="IU4" s="1">
        <v>0.28928100000000001</v>
      </c>
      <c r="IV4" s="1">
        <v>0.29561799999999999</v>
      </c>
      <c r="IW4" s="1">
        <v>0.30104999999999998</v>
      </c>
      <c r="IX4" s="1">
        <v>0.30063800000000002</v>
      </c>
      <c r="IY4" s="1">
        <v>0.30063800000000002</v>
      </c>
      <c r="IZ4" s="1">
        <v>0.29800500000000002</v>
      </c>
      <c r="JA4" s="1">
        <v>0.290433</v>
      </c>
      <c r="JB4" s="1">
        <v>0.285495</v>
      </c>
      <c r="JC4" s="1">
        <v>0.29825099999999999</v>
      </c>
      <c r="JD4" s="1">
        <v>0.29282000000000002</v>
      </c>
      <c r="JE4" s="1">
        <v>0.29989700000000002</v>
      </c>
      <c r="JF4" s="1">
        <v>0.28870499999999999</v>
      </c>
      <c r="JG4" s="1">
        <v>0.29339599999999999</v>
      </c>
      <c r="JH4" s="1">
        <v>0.29800500000000002</v>
      </c>
      <c r="JI4" s="1">
        <v>0.299404</v>
      </c>
      <c r="JJ4" s="1">
        <v>0.29989700000000002</v>
      </c>
      <c r="JK4" s="1">
        <v>0.29973300000000003</v>
      </c>
      <c r="JL4" s="1">
        <v>0.30121399999999998</v>
      </c>
      <c r="JM4" s="1">
        <v>0.30137900000000001</v>
      </c>
      <c r="JN4" s="1">
        <v>0.28854000000000002</v>
      </c>
      <c r="JO4" s="1">
        <v>0.28261500000000001</v>
      </c>
      <c r="JP4" s="1">
        <v>0.29751100000000003</v>
      </c>
      <c r="JQ4" s="1">
        <v>0.28887000000000002</v>
      </c>
      <c r="JR4" s="1">
        <v>0.29923899999999998</v>
      </c>
      <c r="JS4" s="1">
        <v>0.29364299999999999</v>
      </c>
      <c r="JT4" s="1">
        <v>0.29388999999999998</v>
      </c>
      <c r="JU4" s="1">
        <v>0.30129600000000001</v>
      </c>
      <c r="JV4" s="1">
        <v>0.29306700000000002</v>
      </c>
      <c r="JW4" s="1">
        <v>0.283356</v>
      </c>
      <c r="JX4" s="1">
        <v>0.302037</v>
      </c>
      <c r="JY4" s="1">
        <v>0.30030899999999999</v>
      </c>
      <c r="JZ4" s="1">
        <v>0.28376699999999999</v>
      </c>
      <c r="KA4" s="1">
        <v>0.30014400000000002</v>
      </c>
      <c r="KB4" s="1">
        <v>0.29084500000000002</v>
      </c>
      <c r="KC4" s="1">
        <v>0.29150300000000001</v>
      </c>
      <c r="KD4" s="1">
        <v>0.29965000000000003</v>
      </c>
      <c r="KE4" s="1">
        <v>0.29372500000000001</v>
      </c>
      <c r="KF4" s="1">
        <v>0.28887000000000002</v>
      </c>
      <c r="KG4" s="1">
        <v>0.283109</v>
      </c>
      <c r="KH4" s="1">
        <v>0.29207899999999998</v>
      </c>
      <c r="KI4" s="1">
        <v>0.285331</v>
      </c>
      <c r="KJ4" s="1">
        <v>0.29676999999999998</v>
      </c>
      <c r="KK4" s="1">
        <v>0.28500199999999998</v>
      </c>
      <c r="KL4" s="1">
        <v>0.30030899999999999</v>
      </c>
      <c r="KM4" s="1">
        <v>0.29849799999999999</v>
      </c>
      <c r="KN4" s="1">
        <v>0.27973500000000001</v>
      </c>
      <c r="KO4" s="1">
        <v>0.30096699999999998</v>
      </c>
      <c r="KP4" s="1">
        <v>0.29882799999999998</v>
      </c>
      <c r="KQ4" s="1">
        <v>0.29331400000000002</v>
      </c>
      <c r="KR4" s="1">
        <v>0.287964</v>
      </c>
      <c r="KS4" s="1">
        <v>0.28467199999999998</v>
      </c>
      <c r="KT4" s="1">
        <v>0.29084500000000002</v>
      </c>
      <c r="KU4" s="1">
        <v>0.29751100000000003</v>
      </c>
      <c r="KV4" s="1">
        <v>0.29602899999999999</v>
      </c>
      <c r="KW4" s="1">
        <v>0.294877</v>
      </c>
      <c r="KX4" s="1">
        <v>0.28475499999999998</v>
      </c>
      <c r="KY4" s="1">
        <v>0.29100900000000002</v>
      </c>
      <c r="KZ4" s="1">
        <v>0.29923899999999998</v>
      </c>
      <c r="LA4" s="1">
        <v>0.29652299999999998</v>
      </c>
      <c r="LB4" s="1">
        <v>0.28541299999999997</v>
      </c>
      <c r="LC4" s="1">
        <v>0.28631800000000002</v>
      </c>
      <c r="LD4" s="1">
        <v>0.28121600000000002</v>
      </c>
      <c r="LE4" s="1">
        <v>0.300062</v>
      </c>
      <c r="LF4" s="1">
        <v>0.29282000000000002</v>
      </c>
      <c r="LG4" s="1">
        <v>0.28878700000000002</v>
      </c>
      <c r="LH4" s="1">
        <v>0.29783999999999999</v>
      </c>
      <c r="LI4" s="1">
        <v>0.299815</v>
      </c>
      <c r="LJ4" s="1">
        <v>0.30129600000000001</v>
      </c>
      <c r="LK4" s="1">
        <v>0.29635899999999998</v>
      </c>
      <c r="LL4" s="1">
        <v>0.28590700000000002</v>
      </c>
      <c r="LM4" s="1">
        <v>0.28985699999999998</v>
      </c>
      <c r="LN4" s="1">
        <v>0.28747099999999998</v>
      </c>
      <c r="LO4" s="1">
        <v>0.28631800000000002</v>
      </c>
      <c r="LP4" s="1">
        <v>0.2878</v>
      </c>
      <c r="LQ4" s="1">
        <v>0.30113200000000001</v>
      </c>
      <c r="LR4" s="1">
        <v>0.29775800000000002</v>
      </c>
      <c r="LS4" s="1">
        <v>0.28812900000000002</v>
      </c>
      <c r="LT4" s="1">
        <v>0.29199700000000001</v>
      </c>
      <c r="LU4" s="1">
        <v>0.297182</v>
      </c>
      <c r="LV4" s="1">
        <v>0.28763499999999997</v>
      </c>
      <c r="LW4" s="1">
        <v>0.29586499999999999</v>
      </c>
      <c r="LX4" s="1">
        <v>0.28368500000000002</v>
      </c>
      <c r="LY4" s="1">
        <v>0.292738</v>
      </c>
      <c r="LZ4" s="1">
        <v>0.29948599999999997</v>
      </c>
      <c r="MA4" s="1">
        <v>0.30154300000000001</v>
      </c>
      <c r="MB4" s="1">
        <v>0.29166799999999998</v>
      </c>
      <c r="MC4" s="1">
        <v>0.287964</v>
      </c>
      <c r="MD4" s="1">
        <v>0.28631800000000002</v>
      </c>
      <c r="ME4" s="1">
        <v>0.29479499999999997</v>
      </c>
      <c r="MF4" s="1">
        <v>0.300062</v>
      </c>
      <c r="MG4" s="1">
        <v>0.29915700000000001</v>
      </c>
      <c r="MH4" s="1">
        <v>0.29372500000000001</v>
      </c>
      <c r="MI4" s="1">
        <v>0.28615400000000002</v>
      </c>
      <c r="MJ4" s="1">
        <v>0.29158499999999998</v>
      </c>
      <c r="MK4" s="1">
        <v>0.30261300000000002</v>
      </c>
      <c r="ML4" s="1">
        <v>0.294713</v>
      </c>
      <c r="MM4" s="1">
        <v>0.285578</v>
      </c>
      <c r="MN4" s="1">
        <v>0.29866300000000001</v>
      </c>
      <c r="MO4" s="1">
        <v>0.29602899999999999</v>
      </c>
      <c r="MP4" s="1">
        <v>0.290516</v>
      </c>
      <c r="MQ4" s="1">
        <v>0.29594700000000002</v>
      </c>
      <c r="MR4" s="1">
        <v>0.287964</v>
      </c>
      <c r="MS4" s="1">
        <v>0.28722399999999998</v>
      </c>
      <c r="MT4" s="1">
        <v>0.28590700000000002</v>
      </c>
      <c r="MU4" s="1">
        <v>0.28261500000000001</v>
      </c>
      <c r="MV4" s="1">
        <v>0.29825099999999999</v>
      </c>
      <c r="MW4" s="1">
        <v>0.30294199999999999</v>
      </c>
      <c r="MX4" s="1">
        <v>0.30014400000000002</v>
      </c>
      <c r="MY4" s="1">
        <v>0.29257300000000003</v>
      </c>
      <c r="MZ4" s="1">
        <v>0.29866300000000001</v>
      </c>
      <c r="NA4" s="1">
        <v>0.296852</v>
      </c>
      <c r="NB4" s="1">
        <v>0.29298400000000002</v>
      </c>
      <c r="NC4" s="1">
        <v>0.285084</v>
      </c>
      <c r="ND4" s="1">
        <v>0.29775800000000002</v>
      </c>
      <c r="NE4" s="1">
        <v>0.28919899999999998</v>
      </c>
      <c r="NF4" s="1">
        <v>0.29652299999999998</v>
      </c>
      <c r="NG4" s="1">
        <v>0.28656500000000001</v>
      </c>
      <c r="NH4" s="1">
        <v>0.283026</v>
      </c>
      <c r="NI4" s="1">
        <v>0.28854000000000002</v>
      </c>
      <c r="NJ4" s="1">
        <v>0.295124</v>
      </c>
      <c r="NK4" s="1">
        <v>0.30154300000000001</v>
      </c>
      <c r="NL4" s="1">
        <v>0.29537099999999999</v>
      </c>
      <c r="NM4" s="1">
        <v>0.28919899999999998</v>
      </c>
      <c r="NN4" s="1">
        <v>0.28664800000000001</v>
      </c>
      <c r="NO4" s="1">
        <v>0.28705900000000001</v>
      </c>
      <c r="NP4" s="1">
        <v>0.28640100000000002</v>
      </c>
      <c r="NQ4" s="1">
        <v>0.287964</v>
      </c>
      <c r="NR4" s="1">
        <v>0.29874499999999998</v>
      </c>
      <c r="NS4" s="1">
        <v>0.29076200000000002</v>
      </c>
      <c r="NT4" s="1">
        <v>0.28261500000000001</v>
      </c>
      <c r="NU4" s="1">
        <v>0.29833399999999999</v>
      </c>
      <c r="NV4" s="1">
        <v>0.30047299999999999</v>
      </c>
      <c r="NW4" s="1">
        <v>0.30088500000000001</v>
      </c>
      <c r="NX4" s="1">
        <v>0.28936299999999998</v>
      </c>
      <c r="NY4" s="1">
        <v>0.28541299999999997</v>
      </c>
      <c r="NZ4" s="1">
        <v>0.28812900000000002</v>
      </c>
      <c r="OA4" s="1">
        <v>0.28434300000000001</v>
      </c>
      <c r="OB4" s="1">
        <v>0.28426099999999999</v>
      </c>
      <c r="OC4" s="1">
        <v>0.29783999999999999</v>
      </c>
      <c r="OD4" s="1">
        <v>0.28417900000000001</v>
      </c>
      <c r="OE4" s="1">
        <v>0.30047299999999999</v>
      </c>
      <c r="OF4" s="1">
        <v>0.28697699999999998</v>
      </c>
      <c r="OG4" s="1">
        <v>0.28631800000000002</v>
      </c>
      <c r="OH4" s="1">
        <v>0.30104999999999998</v>
      </c>
      <c r="OI4" s="1">
        <v>0.29257300000000003</v>
      </c>
      <c r="OJ4" s="1">
        <v>0.28516599999999998</v>
      </c>
      <c r="OK4" s="1">
        <v>0.29076200000000002</v>
      </c>
      <c r="OL4" s="1">
        <v>0.29899199999999998</v>
      </c>
      <c r="OM4" s="1">
        <v>0.28862300000000002</v>
      </c>
      <c r="ON4" s="1">
        <v>0.30047299999999999</v>
      </c>
      <c r="OO4" s="1">
        <v>0.297099</v>
      </c>
      <c r="OP4" s="1">
        <v>0.285578</v>
      </c>
      <c r="OQ4" s="1">
        <v>0.28648299999999999</v>
      </c>
      <c r="OR4" s="1">
        <v>0.29570000000000002</v>
      </c>
      <c r="OS4" s="1">
        <v>0.29998000000000002</v>
      </c>
      <c r="OT4" s="1">
        <v>0.28640100000000002</v>
      </c>
      <c r="OU4" s="1">
        <v>0.288047</v>
      </c>
      <c r="OV4" s="1">
        <v>0.302284</v>
      </c>
      <c r="OW4" s="1">
        <v>0.29742800000000003</v>
      </c>
      <c r="OX4" s="1">
        <v>0.28738799999999998</v>
      </c>
      <c r="OY4" s="1">
        <v>0.28598899999999999</v>
      </c>
      <c r="OZ4" s="1">
        <v>0.29586499999999999</v>
      </c>
      <c r="PA4" s="1">
        <v>0.28887000000000002</v>
      </c>
      <c r="PB4" s="1">
        <v>0.29833399999999999</v>
      </c>
      <c r="PC4" s="1">
        <v>0.28928100000000001</v>
      </c>
      <c r="PD4" s="1">
        <v>0.28598899999999999</v>
      </c>
      <c r="PE4" s="1">
        <v>0.28203899999999998</v>
      </c>
      <c r="PF4" s="1">
        <v>0.285495</v>
      </c>
      <c r="PG4" s="1">
        <v>0.296935</v>
      </c>
      <c r="PH4" s="1">
        <v>0.29676999999999998</v>
      </c>
      <c r="PI4" s="1">
        <v>0.294877</v>
      </c>
      <c r="PJ4" s="1">
        <v>0.29092699999999999</v>
      </c>
      <c r="PK4" s="1">
        <v>0.29175000000000001</v>
      </c>
      <c r="PL4" s="1">
        <v>0.28516599999999998</v>
      </c>
      <c r="PM4" s="1">
        <v>0.285578</v>
      </c>
      <c r="PN4" s="1">
        <v>0.287553</v>
      </c>
      <c r="PO4" s="1">
        <v>0.30104999999999998</v>
      </c>
      <c r="PP4" s="1">
        <v>0.30039100000000002</v>
      </c>
      <c r="PQ4" s="1">
        <v>0.29578300000000002</v>
      </c>
      <c r="PR4" s="1">
        <v>0.28384900000000002</v>
      </c>
      <c r="PS4" s="1">
        <v>0.29841600000000001</v>
      </c>
      <c r="PT4" s="1">
        <v>0.30080299999999999</v>
      </c>
      <c r="PU4" s="1">
        <v>0.296852</v>
      </c>
      <c r="PV4" s="1">
        <v>0.28442600000000001</v>
      </c>
      <c r="PW4" s="1">
        <v>0.28862300000000002</v>
      </c>
      <c r="PX4" s="1">
        <v>0.29619400000000001</v>
      </c>
      <c r="PY4" s="1">
        <v>0.28598899999999999</v>
      </c>
      <c r="PZ4" s="1">
        <v>0.29570000000000002</v>
      </c>
      <c r="QA4" s="1">
        <v>0.29907400000000001</v>
      </c>
      <c r="QB4" s="1">
        <v>0.28096900000000002</v>
      </c>
      <c r="QC4" s="1">
        <v>0.30063800000000002</v>
      </c>
      <c r="QD4" s="1">
        <v>0.30154300000000001</v>
      </c>
      <c r="QE4" s="1">
        <v>0.300062</v>
      </c>
      <c r="QF4" s="1">
        <v>0.285331</v>
      </c>
      <c r="QG4" s="1">
        <v>0.299815</v>
      </c>
      <c r="QH4" s="1">
        <v>0.28681200000000001</v>
      </c>
      <c r="QI4" s="1">
        <v>0.29726399999999997</v>
      </c>
      <c r="QJ4" s="1">
        <v>0.296852</v>
      </c>
      <c r="QK4" s="1">
        <v>0.294877</v>
      </c>
      <c r="QL4" s="1">
        <v>0.28631800000000002</v>
      </c>
      <c r="QM4" s="1">
        <v>0.28360299999999999</v>
      </c>
      <c r="QN4" s="1">
        <v>0.29611199999999999</v>
      </c>
      <c r="QO4" s="1">
        <v>0.29314899999999999</v>
      </c>
      <c r="QP4" s="1">
        <v>0.292738</v>
      </c>
      <c r="QQ4" s="1">
        <v>0.29561799999999999</v>
      </c>
      <c r="QR4" s="1">
        <v>0.28722399999999998</v>
      </c>
      <c r="QS4" s="1">
        <v>0.29923899999999998</v>
      </c>
      <c r="QT4" s="1">
        <v>0.290269</v>
      </c>
      <c r="QU4" s="1">
        <v>0.28417900000000001</v>
      </c>
      <c r="QV4" s="1">
        <v>0.29989700000000002</v>
      </c>
      <c r="QW4" s="1">
        <v>0.28631800000000002</v>
      </c>
      <c r="QX4" s="1">
        <v>0.297182</v>
      </c>
      <c r="QY4" s="1">
        <v>0.29199700000000001</v>
      </c>
      <c r="QZ4" s="1">
        <v>0.285742</v>
      </c>
      <c r="RA4" s="1">
        <v>0.30113200000000001</v>
      </c>
      <c r="RB4" s="1">
        <v>0.29388999999999998</v>
      </c>
      <c r="RC4" s="1">
        <v>0.28220400000000001</v>
      </c>
      <c r="RD4" s="1">
        <v>0.300062</v>
      </c>
      <c r="RE4" s="1">
        <v>0.29545300000000002</v>
      </c>
      <c r="RF4" s="1">
        <v>0.28631800000000002</v>
      </c>
      <c r="RG4" s="1">
        <v>0.30055599999999999</v>
      </c>
      <c r="RH4" s="1">
        <v>0.285495</v>
      </c>
      <c r="RI4" s="1">
        <v>0.29874499999999998</v>
      </c>
      <c r="RJ4" s="1">
        <v>0.27989900000000001</v>
      </c>
      <c r="RK4" s="1">
        <v>0.297593</v>
      </c>
      <c r="RL4" s="1">
        <v>0.29175000000000001</v>
      </c>
      <c r="RM4" s="1">
        <v>0.28516599999999998</v>
      </c>
      <c r="RN4" s="1">
        <v>0.28384900000000002</v>
      </c>
      <c r="RO4" s="1">
        <v>0.290186</v>
      </c>
      <c r="RP4" s="1">
        <v>0.30104999999999998</v>
      </c>
      <c r="RQ4" s="1">
        <v>0.29948599999999997</v>
      </c>
      <c r="RR4" s="1">
        <v>0.285084</v>
      </c>
      <c r="RS4" s="1">
        <v>0.30063800000000002</v>
      </c>
      <c r="RT4" s="1">
        <v>0.29397200000000001</v>
      </c>
      <c r="RU4" s="1">
        <v>0.28656500000000001</v>
      </c>
      <c r="RV4" s="1">
        <v>0.30195499999999997</v>
      </c>
      <c r="RW4" s="1">
        <v>0.30071999999999999</v>
      </c>
      <c r="RX4" s="1">
        <v>0.28500199999999998</v>
      </c>
      <c r="RY4" s="1">
        <v>0.296852</v>
      </c>
      <c r="RZ4" s="1">
        <v>0.29413699999999998</v>
      </c>
      <c r="SA4" s="1">
        <v>0.28500199999999998</v>
      </c>
      <c r="SB4" s="1">
        <v>0.302037</v>
      </c>
      <c r="SC4" s="1">
        <v>0.28697699999999998</v>
      </c>
      <c r="SD4" s="1">
        <v>0.29109200000000002</v>
      </c>
      <c r="SE4" s="1">
        <v>0.283356</v>
      </c>
      <c r="SF4" s="1">
        <v>0.30137900000000001</v>
      </c>
      <c r="SG4" s="1">
        <v>0.29010399999999997</v>
      </c>
      <c r="SH4" s="1">
        <v>0.287717</v>
      </c>
      <c r="SI4" s="1">
        <v>0.28944599999999998</v>
      </c>
      <c r="SJ4" s="1">
        <v>0.29084500000000002</v>
      </c>
      <c r="SK4" s="1">
        <v>0.29668800000000001</v>
      </c>
      <c r="SL4" s="1">
        <v>0.28409600000000002</v>
      </c>
      <c r="SM4" s="1">
        <v>0.29323100000000002</v>
      </c>
      <c r="SN4" s="1">
        <v>0.29602899999999999</v>
      </c>
      <c r="SO4" s="1">
        <v>0.29833399999999999</v>
      </c>
      <c r="SP4" s="1">
        <v>0.28064</v>
      </c>
      <c r="SQ4" s="1">
        <v>0.29923899999999998</v>
      </c>
      <c r="SR4" s="1">
        <v>0.28928100000000001</v>
      </c>
      <c r="SS4" s="1">
        <v>0.28919899999999998</v>
      </c>
      <c r="ST4" s="1">
        <v>0.300062</v>
      </c>
      <c r="SU4" s="1">
        <v>0.29076200000000002</v>
      </c>
      <c r="SV4" s="1">
        <v>0.29858099999999999</v>
      </c>
      <c r="SW4" s="1">
        <v>0.28672999999999998</v>
      </c>
      <c r="SX4" s="1">
        <v>0.28631800000000002</v>
      </c>
      <c r="SY4" s="1">
        <v>0.28516599999999998</v>
      </c>
      <c r="SZ4" s="1">
        <v>0.29767500000000002</v>
      </c>
      <c r="TA4" s="1">
        <v>0.28689399999999998</v>
      </c>
      <c r="TB4" s="1">
        <v>0.28705900000000001</v>
      </c>
      <c r="TC4" s="1">
        <v>0.297593</v>
      </c>
      <c r="TD4" s="1">
        <v>0.28351999999999999</v>
      </c>
      <c r="TE4" s="1">
        <v>0.29882799999999998</v>
      </c>
      <c r="TF4" s="1">
        <v>0.29150300000000001</v>
      </c>
      <c r="TG4" s="1">
        <v>0.30129600000000001</v>
      </c>
      <c r="TH4" s="1">
        <v>0.29199700000000001</v>
      </c>
      <c r="TI4" s="1">
        <v>0.28236800000000001</v>
      </c>
      <c r="TJ4" s="1">
        <v>0.29076200000000002</v>
      </c>
      <c r="TK4" s="1">
        <v>0.28483700000000001</v>
      </c>
      <c r="TL4" s="1">
        <v>0.30113200000000001</v>
      </c>
      <c r="TM4" s="1">
        <v>0.30113200000000001</v>
      </c>
      <c r="TN4" s="1">
        <v>0.299568</v>
      </c>
      <c r="TO4" s="1">
        <v>0.29504200000000003</v>
      </c>
      <c r="TP4" s="1">
        <v>0.28228599999999998</v>
      </c>
      <c r="TQ4" s="1">
        <v>0.29676999999999998</v>
      </c>
      <c r="TR4" s="1">
        <v>0.28862300000000002</v>
      </c>
      <c r="TS4" s="1">
        <v>0.29380699999999998</v>
      </c>
      <c r="TT4" s="1">
        <v>0.30137900000000001</v>
      </c>
      <c r="TU4" s="1">
        <v>0.295124</v>
      </c>
      <c r="TV4" s="1">
        <v>0.28985699999999998</v>
      </c>
      <c r="TW4" s="1">
        <v>0.28862300000000002</v>
      </c>
      <c r="TX4" s="1">
        <v>0.28500199999999998</v>
      </c>
      <c r="TY4" s="1">
        <v>0.29553600000000002</v>
      </c>
      <c r="TZ4" s="1">
        <v>0.296852</v>
      </c>
      <c r="UA4" s="1">
        <v>0.28763499999999997</v>
      </c>
      <c r="UB4" s="1">
        <v>0.302284</v>
      </c>
      <c r="UC4" s="1">
        <v>0.29907400000000001</v>
      </c>
      <c r="UD4" s="1">
        <v>0.29142099999999999</v>
      </c>
      <c r="UE4" s="1">
        <v>0.285825</v>
      </c>
      <c r="UF4" s="1">
        <v>0.30162600000000001</v>
      </c>
      <c r="UG4" s="1">
        <v>0.29125600000000001</v>
      </c>
      <c r="UH4" s="1">
        <v>0.28895199999999999</v>
      </c>
      <c r="UI4" s="1">
        <v>0.285742</v>
      </c>
      <c r="UJ4" s="1">
        <v>0.29742800000000003</v>
      </c>
      <c r="UK4" s="1">
        <v>0.28475499999999998</v>
      </c>
      <c r="UL4" s="1">
        <v>0.30022700000000002</v>
      </c>
      <c r="UM4" s="1">
        <v>0.29882799999999998</v>
      </c>
      <c r="UN4" s="1">
        <v>0.29059800000000002</v>
      </c>
      <c r="UO4" s="1">
        <v>0.28409600000000002</v>
      </c>
      <c r="UP4" s="1">
        <v>0.28738799999999998</v>
      </c>
      <c r="UQ4" s="1">
        <v>0.296852</v>
      </c>
      <c r="UR4" s="1">
        <v>0.29965000000000003</v>
      </c>
      <c r="US4" s="1">
        <v>0.28705900000000001</v>
      </c>
      <c r="UT4" s="1">
        <v>0.29783999999999999</v>
      </c>
      <c r="UU4" s="1">
        <v>0.28483700000000001</v>
      </c>
      <c r="UV4" s="1">
        <v>0.30063800000000002</v>
      </c>
      <c r="UW4" s="1">
        <v>0.283026</v>
      </c>
      <c r="UX4" s="1">
        <v>0.30088500000000001</v>
      </c>
      <c r="UY4" s="1">
        <v>0.292161</v>
      </c>
      <c r="UZ4" s="1">
        <v>0.29775800000000002</v>
      </c>
      <c r="VA4" s="1">
        <v>0.29989700000000002</v>
      </c>
      <c r="VB4" s="1">
        <v>0.290433</v>
      </c>
      <c r="VC4" s="1">
        <v>0.290186</v>
      </c>
      <c r="VD4" s="1">
        <v>0.29067999999999999</v>
      </c>
      <c r="VE4" s="1">
        <v>0.29413699999999998</v>
      </c>
      <c r="VF4" s="1">
        <v>0.29668800000000001</v>
      </c>
      <c r="VG4" s="1">
        <v>0.29578300000000002</v>
      </c>
      <c r="VH4" s="1">
        <v>0.29561799999999999</v>
      </c>
      <c r="VI4" s="1">
        <v>0.29504200000000003</v>
      </c>
      <c r="VJ4" s="1">
        <v>0.28689399999999998</v>
      </c>
      <c r="VK4" s="1">
        <v>0.29841600000000001</v>
      </c>
      <c r="VL4" s="1">
        <v>0.28960999999999998</v>
      </c>
      <c r="VM4" s="1">
        <v>0.28812900000000002</v>
      </c>
      <c r="VN4" s="1">
        <v>0.29035100000000003</v>
      </c>
      <c r="VO4" s="1">
        <v>0.30146099999999998</v>
      </c>
      <c r="VP4" s="1">
        <v>0.299404</v>
      </c>
      <c r="VQ4" s="1">
        <v>0.292244</v>
      </c>
      <c r="VR4" s="1">
        <v>0.30129600000000001</v>
      </c>
      <c r="VS4" s="1">
        <v>0.28319100000000003</v>
      </c>
      <c r="VT4" s="1">
        <v>0.29800500000000002</v>
      </c>
      <c r="VU4" s="1">
        <v>0.280887</v>
      </c>
      <c r="VV4" s="1">
        <v>0.29282000000000002</v>
      </c>
      <c r="VW4" s="1">
        <v>0.28681200000000001</v>
      </c>
      <c r="VX4" s="1">
        <v>0.28516599999999998</v>
      </c>
      <c r="VY4" s="1">
        <v>0.29825099999999999</v>
      </c>
      <c r="VZ4" s="1">
        <v>0.29973300000000003</v>
      </c>
      <c r="WA4" s="1">
        <v>0.28541299999999997</v>
      </c>
      <c r="WB4" s="1">
        <v>0.29413699999999998</v>
      </c>
      <c r="WC4" s="1">
        <v>0.29142099999999999</v>
      </c>
      <c r="WD4" s="1">
        <v>0.28837600000000002</v>
      </c>
      <c r="WE4" s="1">
        <v>0.2878</v>
      </c>
      <c r="WF4" s="1">
        <v>0.29306700000000002</v>
      </c>
      <c r="WG4" s="1">
        <v>0.29742800000000003</v>
      </c>
      <c r="WH4" s="1">
        <v>0.297593</v>
      </c>
      <c r="WI4" s="1">
        <v>0.29528900000000002</v>
      </c>
      <c r="WJ4" s="1">
        <v>0.29306700000000002</v>
      </c>
      <c r="WK4" s="1">
        <v>0.29232599999999997</v>
      </c>
      <c r="WL4" s="1">
        <v>0.299404</v>
      </c>
      <c r="WM4" s="1">
        <v>0.28590700000000002</v>
      </c>
      <c r="WN4" s="1">
        <v>0.29207899999999998</v>
      </c>
      <c r="WO4" s="1">
        <v>0.29175000000000001</v>
      </c>
      <c r="WP4" s="1">
        <v>0.29454799999999998</v>
      </c>
      <c r="WQ4" s="1">
        <v>0.30162600000000001</v>
      </c>
      <c r="WR4" s="1">
        <v>0.30113200000000001</v>
      </c>
      <c r="WS4" s="1">
        <v>0.28812900000000002</v>
      </c>
      <c r="WT4" s="1">
        <v>0.29388999999999998</v>
      </c>
      <c r="WU4" s="1">
        <v>0.297099</v>
      </c>
      <c r="WV4" s="1">
        <v>0.28475499999999998</v>
      </c>
      <c r="WW4" s="1">
        <v>0.30211900000000003</v>
      </c>
      <c r="WX4" s="1">
        <v>0.29751100000000003</v>
      </c>
      <c r="WY4" s="1">
        <v>0.28672999999999998</v>
      </c>
      <c r="WZ4" s="1">
        <v>0.29973300000000003</v>
      </c>
      <c r="XA4" s="1">
        <v>0.299815</v>
      </c>
      <c r="XB4" s="1">
        <v>0.281134</v>
      </c>
      <c r="XC4" s="1">
        <v>0.29965000000000003</v>
      </c>
      <c r="XD4" s="1">
        <v>0.29035100000000003</v>
      </c>
      <c r="XE4" s="1">
        <v>0.283026</v>
      </c>
      <c r="XF4" s="1">
        <v>0.290186</v>
      </c>
      <c r="XG4" s="1">
        <v>0.28730600000000001</v>
      </c>
      <c r="XH4" s="1">
        <v>0.29117399999999999</v>
      </c>
      <c r="XI4" s="1">
        <v>0.30055599999999999</v>
      </c>
      <c r="XJ4" s="1">
        <v>0.30030899999999999</v>
      </c>
      <c r="XK4" s="1">
        <v>0.28656500000000001</v>
      </c>
      <c r="XL4" s="1">
        <v>0.28664800000000001</v>
      </c>
      <c r="XM4" s="1">
        <v>0.29800500000000002</v>
      </c>
      <c r="XN4" s="1">
        <v>0.30096699999999998</v>
      </c>
      <c r="XO4" s="1">
        <v>0.30154300000000001</v>
      </c>
      <c r="XP4" s="1">
        <v>0.285084</v>
      </c>
      <c r="XQ4" s="1">
        <v>0.29973300000000003</v>
      </c>
      <c r="XR4" s="1">
        <v>0.28878700000000002</v>
      </c>
      <c r="XS4" s="1">
        <v>0.28376699999999999</v>
      </c>
      <c r="XT4" s="1">
        <v>0.30088500000000001</v>
      </c>
      <c r="XU4" s="1">
        <v>0.292244</v>
      </c>
      <c r="XV4" s="1">
        <v>0.285248</v>
      </c>
      <c r="XW4" s="1">
        <v>0.29331400000000002</v>
      </c>
      <c r="XX4" s="1">
        <v>0.28895199999999999</v>
      </c>
      <c r="XY4" s="1">
        <v>0.290516</v>
      </c>
      <c r="XZ4" s="1">
        <v>0.29882799999999998</v>
      </c>
      <c r="YA4" s="1">
        <v>0.29438300000000001</v>
      </c>
      <c r="YB4" s="1">
        <v>0.283109</v>
      </c>
      <c r="YC4" s="1">
        <v>0.29800500000000002</v>
      </c>
      <c r="YD4" s="1">
        <v>0.29067999999999999</v>
      </c>
      <c r="YE4" s="1">
        <v>0.28203899999999998</v>
      </c>
      <c r="YF4" s="1">
        <v>0.295124</v>
      </c>
      <c r="YG4" s="1">
        <v>0.28911599999999998</v>
      </c>
      <c r="YH4" s="1">
        <v>0.297182</v>
      </c>
      <c r="YI4" s="1">
        <v>0.29133799999999999</v>
      </c>
      <c r="YJ4" s="1">
        <v>0.30088500000000001</v>
      </c>
      <c r="YK4" s="1">
        <v>0.29191499999999998</v>
      </c>
      <c r="YL4" s="1">
        <v>0.28434300000000001</v>
      </c>
      <c r="YM4" s="1">
        <v>0.29232599999999997</v>
      </c>
      <c r="YN4" s="1">
        <v>0.28343800000000002</v>
      </c>
      <c r="YO4" s="1">
        <v>0.28450799999999998</v>
      </c>
      <c r="YP4" s="1">
        <v>0.283273</v>
      </c>
      <c r="YQ4" s="1">
        <v>0.28714099999999998</v>
      </c>
      <c r="YR4" s="1">
        <v>0.29364299999999999</v>
      </c>
      <c r="YS4" s="1">
        <v>0.30039100000000002</v>
      </c>
      <c r="YT4" s="1">
        <v>0.299321</v>
      </c>
      <c r="YU4" s="1">
        <v>0.28631800000000002</v>
      </c>
      <c r="YV4" s="1">
        <v>0.28763499999999997</v>
      </c>
      <c r="YW4" s="1">
        <v>0.29413699999999998</v>
      </c>
      <c r="YX4" s="1">
        <v>0.28516599999999998</v>
      </c>
      <c r="YY4" s="1">
        <v>0.30121399999999998</v>
      </c>
      <c r="YZ4" s="1">
        <v>0.29545300000000002</v>
      </c>
      <c r="ZA4" s="1">
        <v>0.28631800000000002</v>
      </c>
      <c r="ZB4" s="1">
        <v>0.29948599999999997</v>
      </c>
      <c r="ZC4" s="1">
        <v>0.29578300000000002</v>
      </c>
      <c r="ZD4" s="1">
        <v>0.285248</v>
      </c>
      <c r="ZE4" s="1">
        <v>0.29767500000000002</v>
      </c>
      <c r="ZF4" s="1">
        <v>0.28516599999999998</v>
      </c>
      <c r="ZG4" s="1">
        <v>0.29430099999999998</v>
      </c>
      <c r="ZH4" s="1">
        <v>0.292655</v>
      </c>
      <c r="ZI4" s="1">
        <v>0.28261500000000001</v>
      </c>
      <c r="ZJ4" s="1">
        <v>0.30351800000000001</v>
      </c>
      <c r="ZK4" s="1">
        <v>0.30047299999999999</v>
      </c>
      <c r="ZL4" s="1">
        <v>0.28952800000000001</v>
      </c>
      <c r="ZM4" s="1">
        <v>0.299815</v>
      </c>
      <c r="ZN4" s="1">
        <v>0.29800500000000002</v>
      </c>
      <c r="ZO4" s="1">
        <v>0.28491899999999998</v>
      </c>
      <c r="ZP4" s="1">
        <v>0.29783999999999999</v>
      </c>
      <c r="ZQ4" s="1">
        <v>0.30113200000000001</v>
      </c>
      <c r="ZR4" s="1">
        <v>0.29578300000000002</v>
      </c>
      <c r="ZS4" s="1">
        <v>0.28705900000000001</v>
      </c>
      <c r="ZT4" s="1">
        <v>0.288047</v>
      </c>
      <c r="ZU4" s="1">
        <v>0.28434300000000001</v>
      </c>
      <c r="ZV4" s="1">
        <v>0.29858099999999999</v>
      </c>
      <c r="ZW4" s="1">
        <v>0.29372500000000001</v>
      </c>
      <c r="ZX4" s="1">
        <v>0.29792200000000002</v>
      </c>
      <c r="ZY4" s="1">
        <v>0.296935</v>
      </c>
      <c r="ZZ4" s="1">
        <v>0.37165999999999999</v>
      </c>
      <c r="AAA4" s="1">
        <v>0.332569</v>
      </c>
      <c r="AAB4" s="1">
        <v>0.34754699999999999</v>
      </c>
      <c r="AAC4" s="1">
        <v>0.33158199999999999</v>
      </c>
      <c r="AAD4" s="1">
        <v>0.33331</v>
      </c>
      <c r="AAE4" s="1">
        <v>0.34014100000000003</v>
      </c>
      <c r="AAF4" s="1">
        <v>0.34425499999999998</v>
      </c>
      <c r="AAG4" s="1">
        <v>0.344914</v>
      </c>
      <c r="AAH4" s="1">
        <v>0.33092300000000002</v>
      </c>
      <c r="AAI4" s="1">
        <v>0.34639500000000001</v>
      </c>
      <c r="AAJ4" s="1">
        <v>0.32993600000000001</v>
      </c>
      <c r="AAK4" s="1">
        <v>0.349769</v>
      </c>
      <c r="AAL4" s="1">
        <v>0.33561400000000002</v>
      </c>
      <c r="AAM4" s="1">
        <v>0.34433799999999998</v>
      </c>
      <c r="AAN4" s="1">
        <v>0.33569700000000002</v>
      </c>
      <c r="AAO4" s="1">
        <v>0.34178700000000001</v>
      </c>
      <c r="AAP4" s="1">
        <v>0.34334999999999999</v>
      </c>
      <c r="AAQ4" s="1">
        <v>0.333063</v>
      </c>
      <c r="AAR4" s="1">
        <v>0.345078</v>
      </c>
      <c r="AAS4" s="1">
        <v>0.33536700000000003</v>
      </c>
      <c r="AAT4" s="1">
        <v>0.33956500000000001</v>
      </c>
      <c r="AAU4" s="1">
        <v>0.34458499999999997</v>
      </c>
      <c r="AAV4" s="1">
        <v>0.33051199999999997</v>
      </c>
      <c r="AAW4" s="1">
        <v>0.33907100000000001</v>
      </c>
      <c r="AAX4" s="1">
        <v>0.33676600000000001</v>
      </c>
      <c r="AAY4" s="1">
        <v>0.34417300000000001</v>
      </c>
      <c r="AAZ4" s="1">
        <v>0.33470899999999998</v>
      </c>
      <c r="ABA4" s="1">
        <v>0.34771200000000002</v>
      </c>
      <c r="ABB4" s="1">
        <v>0.33701300000000001</v>
      </c>
      <c r="ABC4" s="1">
        <v>0.347383</v>
      </c>
      <c r="ABD4" s="1">
        <v>0.34302100000000002</v>
      </c>
      <c r="ABE4" s="1">
        <v>0.337507</v>
      </c>
      <c r="ABF4" s="1">
        <v>0.33273399999999997</v>
      </c>
      <c r="ABG4" s="1">
        <v>0.34795900000000002</v>
      </c>
      <c r="ABH4" s="1">
        <v>0.34104600000000002</v>
      </c>
      <c r="ABI4" s="1">
        <v>0.34137499999999998</v>
      </c>
      <c r="ABJ4" s="1">
        <v>0.34318599999999999</v>
      </c>
      <c r="ABK4" s="1">
        <v>0.33133499999999999</v>
      </c>
      <c r="ABL4" s="1">
        <v>0.34400900000000001</v>
      </c>
      <c r="ABM4" s="1">
        <v>0.33174599999999999</v>
      </c>
      <c r="ABN4" s="1">
        <v>0.34795900000000002</v>
      </c>
      <c r="ABO4" s="1">
        <v>0.34754699999999999</v>
      </c>
      <c r="ABP4" s="1">
        <v>0.34672399999999998</v>
      </c>
      <c r="ABQ4" s="1">
        <v>0.33207599999999998</v>
      </c>
      <c r="ABR4" s="1">
        <v>0.34581899999999999</v>
      </c>
      <c r="ABS4" s="1">
        <v>0.33454400000000001</v>
      </c>
      <c r="ABT4" s="1">
        <v>0.34655999999999998</v>
      </c>
      <c r="ABU4" s="1">
        <v>0.335285</v>
      </c>
      <c r="ABV4" s="1">
        <v>0.34598400000000001</v>
      </c>
      <c r="ABW4" s="1">
        <v>0.334874</v>
      </c>
      <c r="ABX4" s="1">
        <v>0.33561400000000002</v>
      </c>
      <c r="ABY4" s="1">
        <v>0.33767200000000003</v>
      </c>
      <c r="ABZ4" s="1">
        <v>0.33248699999999998</v>
      </c>
      <c r="ACA4" s="1">
        <v>0.34820600000000002</v>
      </c>
      <c r="ACB4" s="1">
        <v>0.33438000000000001</v>
      </c>
      <c r="ACC4" s="1">
        <v>0.34326800000000002</v>
      </c>
      <c r="ACD4" s="1">
        <v>0.33067600000000003</v>
      </c>
      <c r="ACE4" s="1">
        <v>0.34302100000000002</v>
      </c>
      <c r="ACF4" s="1">
        <v>0.33298100000000003</v>
      </c>
      <c r="ACG4" s="1">
        <v>0.34565499999999999</v>
      </c>
      <c r="ACH4" s="1">
        <v>0.335038</v>
      </c>
      <c r="ACI4" s="1">
        <v>0.349769</v>
      </c>
      <c r="ACJ4" s="1">
        <v>0.33569700000000002</v>
      </c>
      <c r="ACK4" s="1">
        <v>0.342692</v>
      </c>
      <c r="ACL4" s="1">
        <v>0.34820600000000002</v>
      </c>
      <c r="ACM4" s="1">
        <v>0.33586100000000002</v>
      </c>
      <c r="ACN4" s="1">
        <v>0.34812300000000002</v>
      </c>
      <c r="ACO4" s="1">
        <v>0.33676600000000001</v>
      </c>
      <c r="ACP4" s="1">
        <v>0.33166400000000001</v>
      </c>
      <c r="ACQ4" s="1">
        <v>0.33413300000000001</v>
      </c>
      <c r="ACR4" s="1">
        <v>0.34351500000000001</v>
      </c>
      <c r="ACS4" s="1">
        <v>0.33405099999999999</v>
      </c>
      <c r="ACT4" s="1">
        <v>0.34804099999999999</v>
      </c>
      <c r="ACU4" s="1">
        <v>0.33964699999999998</v>
      </c>
      <c r="ACV4" s="1">
        <v>0.33174599999999999</v>
      </c>
      <c r="ACW4" s="1">
        <v>0.34499600000000002</v>
      </c>
      <c r="ACX4" s="1">
        <v>0.34837000000000001</v>
      </c>
      <c r="ACY4" s="1">
        <v>0.33569700000000002</v>
      </c>
      <c r="ACZ4" s="1">
        <v>0.33536700000000003</v>
      </c>
      <c r="ADA4" s="1">
        <v>0.35116799999999998</v>
      </c>
      <c r="ADB4" s="1">
        <v>0.347136</v>
      </c>
      <c r="ADC4" s="1">
        <v>0.34334999999999999</v>
      </c>
      <c r="ADD4" s="1">
        <v>0.338001</v>
      </c>
      <c r="ADE4" s="1">
        <v>0.34606599999999998</v>
      </c>
      <c r="ADF4" s="1">
        <v>0.33931800000000001</v>
      </c>
      <c r="ADG4" s="1">
        <v>0.33462700000000001</v>
      </c>
      <c r="ADH4" s="1">
        <v>0.345078</v>
      </c>
      <c r="ADI4" s="1">
        <v>0.33207599999999998</v>
      </c>
      <c r="ADJ4" s="1">
        <v>0.33545000000000003</v>
      </c>
      <c r="ADK4" s="1">
        <v>0.34302100000000002</v>
      </c>
      <c r="ADL4" s="1">
        <v>0.33808300000000002</v>
      </c>
      <c r="ADM4" s="1">
        <v>0.33717799999999998</v>
      </c>
      <c r="ADN4" s="1">
        <v>0.337343</v>
      </c>
      <c r="ADO4" s="1">
        <v>0.34351500000000001</v>
      </c>
      <c r="ADP4" s="1">
        <v>0.34549000000000002</v>
      </c>
      <c r="ADQ4" s="1">
        <v>0.33479100000000001</v>
      </c>
      <c r="ADR4" s="1">
        <v>0.34096399999999999</v>
      </c>
      <c r="ADS4" s="1">
        <v>0.342198</v>
      </c>
      <c r="ADT4" s="1">
        <v>0.33660200000000001</v>
      </c>
      <c r="ADU4" s="1">
        <v>0.34639500000000001</v>
      </c>
      <c r="ADV4" s="1">
        <v>0.33289800000000003</v>
      </c>
      <c r="ADW4" s="1">
        <v>0.33446199999999998</v>
      </c>
      <c r="ADX4" s="1">
        <v>0.34762999999999999</v>
      </c>
      <c r="ADY4" s="1">
        <v>0.333063</v>
      </c>
      <c r="ADZ4" s="1">
        <v>0.34318599999999999</v>
      </c>
      <c r="AEA4" s="1">
        <v>0.33660200000000001</v>
      </c>
      <c r="AEB4" s="1">
        <v>0.345161</v>
      </c>
      <c r="AEC4" s="1">
        <v>0.335121</v>
      </c>
      <c r="AED4" s="1">
        <v>0.34252700000000003</v>
      </c>
      <c r="AEE4" s="1">
        <v>0.34277400000000002</v>
      </c>
      <c r="AEF4" s="1">
        <v>0.34598400000000001</v>
      </c>
      <c r="AEG4" s="1">
        <v>0.34030500000000002</v>
      </c>
      <c r="AEH4" s="1">
        <v>0.33594299999999999</v>
      </c>
      <c r="AEI4" s="1">
        <v>0.34318599999999999</v>
      </c>
      <c r="AEJ4" s="1">
        <v>0.33758899999999997</v>
      </c>
      <c r="AEK4" s="1">
        <v>0.344667</v>
      </c>
      <c r="AEL4" s="1">
        <v>0.34417300000000001</v>
      </c>
      <c r="AEM4" s="1">
        <v>0.335532</v>
      </c>
      <c r="AEN4" s="1">
        <v>0.33684900000000001</v>
      </c>
      <c r="AEO4" s="1">
        <v>0.33660200000000001</v>
      </c>
      <c r="AEP4" s="1">
        <v>0.33199299999999998</v>
      </c>
      <c r="AEQ4" s="1">
        <v>0.34606599999999998</v>
      </c>
      <c r="AER4" s="1">
        <v>0.33767200000000003</v>
      </c>
      <c r="AES4" s="1">
        <v>0.34063399999999999</v>
      </c>
      <c r="AET4" s="1">
        <v>0.337507</v>
      </c>
      <c r="AEU4" s="1">
        <v>0.34409099999999998</v>
      </c>
      <c r="AEV4" s="1">
        <v>0.33931800000000001</v>
      </c>
      <c r="AEW4" s="1">
        <v>0.333063</v>
      </c>
      <c r="AEX4" s="1">
        <v>0.34804099999999999</v>
      </c>
      <c r="AEY4" s="1">
        <v>0.33898800000000001</v>
      </c>
      <c r="AEZ4" s="1">
        <v>0.34178700000000001</v>
      </c>
      <c r="AFA4" s="1">
        <v>0.340223</v>
      </c>
      <c r="AFB4" s="1">
        <v>0.34590100000000001</v>
      </c>
      <c r="AFC4" s="1">
        <v>0.33561400000000002</v>
      </c>
      <c r="AFD4" s="1">
        <v>0.34672399999999998</v>
      </c>
      <c r="AFE4" s="1">
        <v>0.33939999999999998</v>
      </c>
      <c r="AFF4" s="1">
        <v>0.34557199999999999</v>
      </c>
      <c r="AFG4" s="1">
        <v>0.33479100000000001</v>
      </c>
      <c r="AFH4" s="1">
        <v>0.34804099999999999</v>
      </c>
      <c r="AFI4" s="1">
        <v>0.344667</v>
      </c>
      <c r="AFJ4" s="1">
        <v>0.33651999999999999</v>
      </c>
      <c r="AFK4" s="1">
        <v>0.33808300000000002</v>
      </c>
      <c r="AFL4" s="1">
        <v>0.33199299999999998</v>
      </c>
      <c r="AFM4" s="1">
        <v>0.34540799999999999</v>
      </c>
      <c r="AFN4" s="1">
        <v>0.32878400000000002</v>
      </c>
      <c r="AFO4" s="1">
        <v>0.345078</v>
      </c>
      <c r="AFP4" s="1">
        <v>0.33890599999999999</v>
      </c>
      <c r="AFQ4" s="1">
        <v>0.335285</v>
      </c>
      <c r="AFR4" s="1">
        <v>0.34154000000000001</v>
      </c>
      <c r="AFS4" s="1">
        <v>0.337343</v>
      </c>
      <c r="AFT4" s="1">
        <v>0.34318599999999999</v>
      </c>
      <c r="AFU4" s="1">
        <v>0.34886400000000001</v>
      </c>
      <c r="AFV4" s="1">
        <v>0.33684900000000001</v>
      </c>
      <c r="AFW4" s="1">
        <v>0.33907100000000001</v>
      </c>
      <c r="AFX4" s="1">
        <v>0.33643699999999999</v>
      </c>
      <c r="AFY4" s="1">
        <v>0.33915299999999998</v>
      </c>
      <c r="AFZ4" s="1">
        <v>0.34417300000000001</v>
      </c>
      <c r="AGA4" s="1">
        <v>0.33182899999999999</v>
      </c>
      <c r="AGB4" s="1">
        <v>0.332652</v>
      </c>
      <c r="AGC4" s="1">
        <v>0.33964699999999998</v>
      </c>
      <c r="AGD4" s="1">
        <v>0.34861700000000001</v>
      </c>
      <c r="AGE4" s="1">
        <v>0.34162199999999998</v>
      </c>
      <c r="AGF4" s="1">
        <v>0.34178700000000001</v>
      </c>
      <c r="AGG4" s="1">
        <v>0.33545000000000003</v>
      </c>
      <c r="AGH4" s="1">
        <v>0.34754699999999999</v>
      </c>
      <c r="AGI4" s="1">
        <v>0.33561400000000002</v>
      </c>
      <c r="AGJ4" s="1">
        <v>0.34779399999999999</v>
      </c>
      <c r="AGK4" s="1">
        <v>0.33610800000000002</v>
      </c>
      <c r="AGL4" s="1">
        <v>0.34820600000000002</v>
      </c>
      <c r="AGM4" s="1">
        <v>0.34112799999999999</v>
      </c>
      <c r="AGN4" s="1">
        <v>0.33717799999999998</v>
      </c>
      <c r="AGO4" s="1">
        <v>0.335121</v>
      </c>
      <c r="AGP4" s="1">
        <v>0.34787699999999999</v>
      </c>
      <c r="AGQ4" s="1">
        <v>0.33248699999999998</v>
      </c>
      <c r="AGR4" s="1">
        <v>0.34754699999999999</v>
      </c>
      <c r="AGS4" s="1">
        <v>0.33586100000000002</v>
      </c>
      <c r="AGT4" s="1">
        <v>0.34845300000000001</v>
      </c>
      <c r="AGU4" s="1">
        <v>0.33536700000000003</v>
      </c>
      <c r="AGV4" s="1">
        <v>0.33495599999999998</v>
      </c>
      <c r="AGW4" s="1">
        <v>0.33841199999999999</v>
      </c>
      <c r="AGX4" s="1">
        <v>0.33520299999999997</v>
      </c>
      <c r="AGY4" s="1">
        <v>0.34894599999999998</v>
      </c>
      <c r="AGZ4" s="1">
        <v>0.33043</v>
      </c>
      <c r="AHA4" s="1">
        <v>0.34902899999999998</v>
      </c>
      <c r="AHB4" s="1">
        <v>0.34499600000000002</v>
      </c>
      <c r="AHC4" s="1">
        <v>0.34598400000000001</v>
      </c>
      <c r="AHD4" s="1">
        <v>0.34285599999999999</v>
      </c>
      <c r="AHE4" s="1">
        <v>0.34549000000000002</v>
      </c>
      <c r="AHF4" s="1">
        <v>0.33248699999999998</v>
      </c>
      <c r="AHG4" s="1">
        <v>0.34861700000000001</v>
      </c>
      <c r="AHH4" s="1">
        <v>0.33964699999999998</v>
      </c>
      <c r="AHI4" s="1">
        <v>0.342692</v>
      </c>
      <c r="AHJ4" s="1">
        <v>0.33956500000000001</v>
      </c>
      <c r="AHK4" s="1">
        <v>0.3301</v>
      </c>
      <c r="AHL4" s="1">
        <v>0.34376200000000001</v>
      </c>
      <c r="AHM4" s="1">
        <v>0.34557199999999999</v>
      </c>
      <c r="AHN4" s="1">
        <v>0.33816600000000002</v>
      </c>
      <c r="AHO4" s="1">
        <v>0.34038800000000002</v>
      </c>
      <c r="AHP4" s="1">
        <v>0.34853499999999998</v>
      </c>
      <c r="AHQ4" s="1">
        <v>0.33602599999999999</v>
      </c>
      <c r="AHR4" s="1">
        <v>0.34787699999999999</v>
      </c>
      <c r="AHS4" s="1">
        <v>0.33816600000000002</v>
      </c>
      <c r="AHT4" s="1">
        <v>0.33742499999999997</v>
      </c>
      <c r="AHU4" s="1">
        <v>0.34870000000000001</v>
      </c>
      <c r="AHV4" s="1">
        <v>0.33882400000000001</v>
      </c>
      <c r="AHW4" s="1">
        <v>0.33536700000000003</v>
      </c>
      <c r="AHX4" s="1">
        <v>0.3473</v>
      </c>
      <c r="AHY4" s="1">
        <v>0.33684900000000001</v>
      </c>
      <c r="AHZ4" s="1">
        <v>0.344914</v>
      </c>
      <c r="AIA4" s="1">
        <v>0.34055200000000002</v>
      </c>
      <c r="AIB4" s="1">
        <v>0.33602599999999999</v>
      </c>
      <c r="AIC4" s="1">
        <v>0.349358</v>
      </c>
      <c r="AID4" s="1">
        <v>0.33676600000000001</v>
      </c>
      <c r="AIE4" s="1">
        <v>0.339976</v>
      </c>
      <c r="AIF4" s="1">
        <v>0.34211599999999998</v>
      </c>
      <c r="AIG4" s="1">
        <v>0.34211599999999998</v>
      </c>
      <c r="AIH4" s="1">
        <v>0.337343</v>
      </c>
      <c r="AII4" s="1">
        <v>0.34705399999999997</v>
      </c>
      <c r="AIJ4" s="1">
        <v>0.34400900000000001</v>
      </c>
      <c r="AIK4" s="1">
        <v>0.34598400000000001</v>
      </c>
      <c r="AIL4" s="1">
        <v>0.332569</v>
      </c>
      <c r="AIM4" s="1">
        <v>0.34746500000000002</v>
      </c>
      <c r="AIN4" s="1">
        <v>0.33396799999999999</v>
      </c>
      <c r="AIO4" s="1">
        <v>0.34845300000000001</v>
      </c>
      <c r="AIP4" s="1">
        <v>0.330347</v>
      </c>
      <c r="AIQ4" s="1">
        <v>0.33758899999999997</v>
      </c>
      <c r="AIR4" s="1">
        <v>0.33857700000000002</v>
      </c>
      <c r="AIS4" s="1">
        <v>0.33569700000000002</v>
      </c>
      <c r="AIT4" s="1">
        <v>0.34590100000000001</v>
      </c>
      <c r="AIU4" s="1">
        <v>0.34170400000000001</v>
      </c>
      <c r="AIV4" s="1">
        <v>0.33586100000000002</v>
      </c>
      <c r="AIW4" s="1">
        <v>0.34524300000000002</v>
      </c>
      <c r="AIX4" s="1">
        <v>0.34367900000000001</v>
      </c>
      <c r="AIY4" s="1">
        <v>0.34293899999999999</v>
      </c>
      <c r="AIZ4" s="1">
        <v>0.34433799999999998</v>
      </c>
      <c r="AJA4" s="1">
        <v>0.33043</v>
      </c>
      <c r="AJB4" s="1">
        <v>0.34820600000000002</v>
      </c>
      <c r="AJC4" s="1">
        <v>0.34400900000000001</v>
      </c>
      <c r="AJD4" s="1">
        <v>0.33833000000000002</v>
      </c>
      <c r="AJE4" s="1">
        <v>0.341951</v>
      </c>
      <c r="AJF4" s="1">
        <v>0.34014100000000003</v>
      </c>
      <c r="AJG4" s="1">
        <v>0.349769</v>
      </c>
      <c r="AJH4" s="1">
        <v>0.33651999999999999</v>
      </c>
      <c r="AJI4" s="1">
        <v>0.34672399999999998</v>
      </c>
      <c r="AJJ4" s="1">
        <v>0.34178700000000001</v>
      </c>
      <c r="AJK4" s="1">
        <v>0.34886400000000001</v>
      </c>
      <c r="AJL4" s="1">
        <v>0.33833000000000002</v>
      </c>
      <c r="AJM4" s="1">
        <v>0.34581899999999999</v>
      </c>
      <c r="AJN4" s="1">
        <v>0.33100600000000002</v>
      </c>
      <c r="AJO4" s="1">
        <v>0.349605</v>
      </c>
      <c r="AJP4" s="1">
        <v>0.33824799999999999</v>
      </c>
      <c r="AJQ4" s="1">
        <v>0.34261000000000003</v>
      </c>
      <c r="AJR4" s="1">
        <v>0.34334999999999999</v>
      </c>
      <c r="AJS4" s="1">
        <v>0.34203299999999998</v>
      </c>
      <c r="AJT4" s="1">
        <v>0.33956500000000001</v>
      </c>
      <c r="AJU4" s="1">
        <v>0.33586100000000002</v>
      </c>
      <c r="AJV4" s="1">
        <v>0.33001799999999998</v>
      </c>
      <c r="AJW4" s="1">
        <v>0.34433799999999998</v>
      </c>
      <c r="AJX4" s="1">
        <v>0.33635500000000002</v>
      </c>
      <c r="AJY4" s="1">
        <v>0.33355699999999999</v>
      </c>
      <c r="AJZ4" s="1">
        <v>0.34804099999999999</v>
      </c>
      <c r="AKA4" s="1">
        <v>0.34639500000000001</v>
      </c>
      <c r="AKB4" s="1">
        <v>0.33865899999999999</v>
      </c>
      <c r="AKC4" s="1">
        <v>0.33438000000000001</v>
      </c>
      <c r="AKD4" s="1">
        <v>0.34639500000000001</v>
      </c>
      <c r="AKE4" s="1">
        <v>0.341951</v>
      </c>
      <c r="AKF4" s="1">
        <v>0.34409099999999998</v>
      </c>
      <c r="AKG4" s="1">
        <v>0.34771200000000002</v>
      </c>
      <c r="AKH4" s="1">
        <v>0.34211599999999998</v>
      </c>
      <c r="AKI4" s="1">
        <v>0.34277400000000002</v>
      </c>
      <c r="AKJ4" s="1">
        <v>0.33964699999999998</v>
      </c>
      <c r="AKK4" s="1">
        <v>0.34104600000000002</v>
      </c>
      <c r="AKL4" s="1">
        <v>0.34392600000000001</v>
      </c>
      <c r="AKM4" s="1">
        <v>0.34581899999999999</v>
      </c>
      <c r="AKN4" s="1">
        <v>0.344667</v>
      </c>
      <c r="AKO4" s="1">
        <v>0.33240500000000001</v>
      </c>
      <c r="AKP4" s="1">
        <v>0.34795900000000002</v>
      </c>
      <c r="AKQ4" s="1">
        <v>0.341951</v>
      </c>
      <c r="AKR4" s="1">
        <v>0.33479100000000001</v>
      </c>
      <c r="AKS4" s="1">
        <v>0.34277400000000002</v>
      </c>
      <c r="AKT4" s="1">
        <v>0.344667</v>
      </c>
      <c r="AKU4" s="1">
        <v>0.34326800000000002</v>
      </c>
      <c r="AKV4" s="1">
        <v>0.34549000000000002</v>
      </c>
      <c r="AKW4" s="1">
        <v>0.33627299999999999</v>
      </c>
      <c r="AKX4" s="1">
        <v>0.34837000000000001</v>
      </c>
      <c r="AKY4" s="1">
        <v>0.33561400000000002</v>
      </c>
      <c r="AKZ4" s="1">
        <v>0.34063399999999999</v>
      </c>
      <c r="ALA4" s="1">
        <v>0.33347500000000002</v>
      </c>
      <c r="ALB4" s="1">
        <v>0.33569700000000002</v>
      </c>
      <c r="ALC4" s="1">
        <v>0.34384399999999998</v>
      </c>
      <c r="ALD4" s="1">
        <v>0.34458499999999997</v>
      </c>
      <c r="ALE4" s="1">
        <v>0.33141700000000002</v>
      </c>
      <c r="ALF4" s="1">
        <v>0.33627299999999999</v>
      </c>
      <c r="ALG4" s="1">
        <v>0.332652</v>
      </c>
      <c r="ALH4" s="1">
        <v>0.33833000000000002</v>
      </c>
      <c r="ALI4" s="1">
        <v>0.33372099999999999</v>
      </c>
      <c r="ALJ4" s="1">
        <v>0.34055200000000002</v>
      </c>
      <c r="ALK4" s="1">
        <v>0.32935999999999999</v>
      </c>
      <c r="ALL4" s="1">
        <v>0.34384399999999998</v>
      </c>
      <c r="ALM4" s="1">
        <v>0.337507</v>
      </c>
      <c r="ALN4" s="1">
        <v>0.34623100000000001</v>
      </c>
      <c r="ALO4" s="1">
        <v>0.33668399999999998</v>
      </c>
      <c r="ALP4" s="1">
        <v>0.33561400000000002</v>
      </c>
      <c r="ALQ4" s="1">
        <v>0.34442</v>
      </c>
      <c r="ALR4" s="1">
        <v>0.32606800000000002</v>
      </c>
      <c r="ALS4" s="1">
        <v>0.34186899999999998</v>
      </c>
      <c r="ALT4" s="1">
        <v>0.342198</v>
      </c>
      <c r="ALU4" s="1">
        <v>0.33380399999999999</v>
      </c>
      <c r="ALV4" s="1">
        <v>0.335285</v>
      </c>
      <c r="ALW4" s="1">
        <v>0.33108799999999999</v>
      </c>
      <c r="ALX4" s="1">
        <v>0.34030500000000002</v>
      </c>
      <c r="ALY4" s="1">
        <v>0.33890599999999999</v>
      </c>
      <c r="ALZ4" s="1">
        <v>0.34343299999999999</v>
      </c>
      <c r="AMA4" s="1">
        <v>0.33569700000000002</v>
      </c>
      <c r="AMB4" s="1">
        <v>0.33841199999999999</v>
      </c>
      <c r="AMC4" s="1">
        <v>0.32689099999999999</v>
      </c>
      <c r="AMD4" s="1">
        <v>0.33915299999999998</v>
      </c>
      <c r="AME4" s="1">
        <v>0.34293899999999999</v>
      </c>
      <c r="AMF4" s="1">
        <v>0.342692</v>
      </c>
      <c r="AMG4" s="1">
        <v>0.345161</v>
      </c>
      <c r="AMH4" s="1">
        <v>0.33462700000000001</v>
      </c>
      <c r="AMI4" s="1">
        <v>0.34417300000000001</v>
      </c>
      <c r="AMJ4" s="1">
        <v>0.33108799999999999</v>
      </c>
      <c r="AMK4" s="1">
        <v>0.33898800000000001</v>
      </c>
      <c r="AML4" s="1">
        <v>0.32804299999999997</v>
      </c>
      <c r="AMM4" s="1">
        <v>0.32960699999999998</v>
      </c>
      <c r="AMN4" s="1">
        <v>0.33923500000000001</v>
      </c>
      <c r="AMO4" s="1">
        <v>0.34046999999999999</v>
      </c>
      <c r="AMP4" s="1">
        <v>0.33462700000000001</v>
      </c>
      <c r="AMQ4" s="1">
        <v>0.332816</v>
      </c>
      <c r="AMR4" s="1">
        <v>0.33331</v>
      </c>
      <c r="AMS4" s="1">
        <v>0.33964699999999998</v>
      </c>
      <c r="AMT4" s="1">
        <v>0.34598400000000001</v>
      </c>
      <c r="AMU4" s="1">
        <v>0.33635500000000002</v>
      </c>
      <c r="AMV4" s="1">
        <v>0.34326800000000002</v>
      </c>
      <c r="AMW4" s="1">
        <v>0.32861899999999999</v>
      </c>
      <c r="AMX4" s="1">
        <v>0.33133499999999999</v>
      </c>
      <c r="AMY4" s="1">
        <v>0.34145700000000001</v>
      </c>
      <c r="AMZ4" s="1">
        <v>0.34186899999999998</v>
      </c>
      <c r="ANA4" s="1">
        <v>0.33915299999999998</v>
      </c>
      <c r="ANB4" s="1">
        <v>0.32697300000000001</v>
      </c>
      <c r="ANC4" s="1">
        <v>0.33939999999999998</v>
      </c>
      <c r="AND4" s="1">
        <v>0.32664399999999999</v>
      </c>
      <c r="ANE4" s="1">
        <v>0.325656</v>
      </c>
      <c r="ANF4" s="1">
        <v>0.31981300000000001</v>
      </c>
      <c r="ANG4" s="1">
        <v>0.335121</v>
      </c>
      <c r="ANH4" s="1">
        <v>0.323187</v>
      </c>
      <c r="ANI4" s="1">
        <v>0.32466899999999999</v>
      </c>
      <c r="ANJ4" s="1">
        <v>0.33898800000000001</v>
      </c>
      <c r="ANK4" s="1">
        <v>0.32804299999999997</v>
      </c>
      <c r="ANL4" s="1">
        <v>0.32935999999999999</v>
      </c>
      <c r="ANM4" s="1">
        <v>0.34902899999999998</v>
      </c>
      <c r="ANN4" s="1">
        <v>0.34614800000000001</v>
      </c>
      <c r="ANO4" s="1">
        <v>0.33232200000000001</v>
      </c>
      <c r="ANP4" s="1">
        <v>0.34828799999999999</v>
      </c>
      <c r="ANQ4" s="1">
        <v>0.33429799999999998</v>
      </c>
      <c r="ANR4" s="1">
        <v>0.34121000000000001</v>
      </c>
      <c r="ANS4" s="1">
        <v>0.32935999999999999</v>
      </c>
      <c r="ANT4" s="1">
        <v>0.323681</v>
      </c>
      <c r="ANU4" s="1">
        <v>0.33824799999999999</v>
      </c>
      <c r="ANV4" s="1">
        <v>0.325409</v>
      </c>
      <c r="ANW4" s="1">
        <v>0.33808300000000002</v>
      </c>
      <c r="ANX4" s="1">
        <v>0.33298100000000003</v>
      </c>
      <c r="ANY4" s="1">
        <v>0.33380399999999999</v>
      </c>
      <c r="ANZ4" s="1">
        <v>0.332569</v>
      </c>
      <c r="AOA4" s="1">
        <v>0.31742700000000001</v>
      </c>
      <c r="AOB4" s="1">
        <v>0.32310499999999998</v>
      </c>
      <c r="AOC4" s="1">
        <v>0.33405099999999999</v>
      </c>
      <c r="AOD4" s="1">
        <v>0.32491599999999998</v>
      </c>
      <c r="AOE4" s="1">
        <v>0.32927699999999999</v>
      </c>
      <c r="AOF4" s="1">
        <v>0.33125300000000002</v>
      </c>
      <c r="AOG4" s="1">
        <v>0.32236399999999998</v>
      </c>
      <c r="AOH4" s="1">
        <v>0.33726</v>
      </c>
      <c r="AOI4" s="1">
        <v>0.323681</v>
      </c>
      <c r="AOJ4" s="1">
        <v>0.32409300000000002</v>
      </c>
      <c r="AOK4" s="1">
        <v>0.33627299999999999</v>
      </c>
      <c r="AOL4" s="1">
        <v>0.32993600000000001</v>
      </c>
      <c r="AOM4" s="1">
        <v>0.32178800000000002</v>
      </c>
      <c r="AON4" s="1">
        <v>0.33742499999999997</v>
      </c>
      <c r="AOO4" s="1">
        <v>0.32804299999999997</v>
      </c>
      <c r="AOP4" s="1">
        <v>0.33561400000000002</v>
      </c>
      <c r="AOQ4" s="1">
        <v>0.34261000000000003</v>
      </c>
      <c r="AOR4" s="1">
        <v>0.33363900000000002</v>
      </c>
      <c r="AOS4" s="1">
        <v>0.34359699999999999</v>
      </c>
    </row>
    <row r="5" spans="1:1085">
      <c r="A5" s="2" t="s">
        <v>3</v>
      </c>
      <c r="B5" s="1">
        <v>0.71418800000000005</v>
      </c>
      <c r="C5" s="1">
        <v>0.69591800000000004</v>
      </c>
      <c r="D5" s="1">
        <v>0.70990799999999998</v>
      </c>
      <c r="E5" s="1">
        <v>0.720113</v>
      </c>
      <c r="F5" s="1">
        <v>0.71616299999999999</v>
      </c>
      <c r="G5" s="1">
        <v>0.71896099999999996</v>
      </c>
      <c r="H5" s="1">
        <v>0.68851099999999998</v>
      </c>
      <c r="I5" s="1">
        <v>0.71830300000000002</v>
      </c>
      <c r="J5" s="1">
        <v>0.70875600000000005</v>
      </c>
      <c r="K5" s="1">
        <v>0.71682100000000004</v>
      </c>
      <c r="L5" s="1">
        <v>0.70019699999999996</v>
      </c>
      <c r="M5" s="1">
        <v>0.68028100000000002</v>
      </c>
      <c r="N5" s="1">
        <v>0.67781199999999997</v>
      </c>
      <c r="O5" s="1">
        <v>0.69344899999999998</v>
      </c>
      <c r="P5" s="1">
        <v>0.70859099999999997</v>
      </c>
      <c r="Q5" s="1">
        <v>0.70447700000000002</v>
      </c>
      <c r="R5" s="1">
        <v>0.66859500000000005</v>
      </c>
      <c r="S5" s="1">
        <v>0.68110400000000004</v>
      </c>
      <c r="T5" s="1">
        <v>0.69476599999999999</v>
      </c>
      <c r="U5" s="1">
        <v>0.71023700000000001</v>
      </c>
      <c r="V5" s="1">
        <v>0.70727499999999999</v>
      </c>
      <c r="W5" s="1">
        <v>0.72143000000000002</v>
      </c>
      <c r="X5" s="1">
        <v>0.71583399999999997</v>
      </c>
      <c r="Y5" s="1">
        <v>0.70530000000000004</v>
      </c>
      <c r="Z5" s="1">
        <v>0.67929399999999995</v>
      </c>
      <c r="AA5" s="1">
        <v>0.67715400000000003</v>
      </c>
      <c r="AB5" s="1">
        <v>0.71599800000000002</v>
      </c>
      <c r="AC5" s="1">
        <v>0.70217200000000002</v>
      </c>
      <c r="AD5" s="1">
        <v>0.680446</v>
      </c>
      <c r="AE5" s="1">
        <v>0.68011699999999997</v>
      </c>
      <c r="AF5" s="1">
        <v>0.68192699999999995</v>
      </c>
      <c r="AG5" s="1">
        <v>0.69789299999999999</v>
      </c>
      <c r="AH5" s="1">
        <v>0.69213199999999997</v>
      </c>
      <c r="AI5" s="1">
        <v>0.68192699999999995</v>
      </c>
      <c r="AJ5" s="1">
        <v>0.68949899999999997</v>
      </c>
      <c r="AK5" s="1">
        <v>0.67583700000000002</v>
      </c>
      <c r="AL5" s="1">
        <v>0.71501099999999995</v>
      </c>
      <c r="AM5" s="1">
        <v>0.72044200000000003</v>
      </c>
      <c r="AN5" s="1">
        <v>0.71616299999999999</v>
      </c>
      <c r="AO5" s="1">
        <v>0.71319999999999995</v>
      </c>
      <c r="AP5" s="1">
        <v>0.68423199999999995</v>
      </c>
      <c r="AQ5" s="1">
        <v>0.67040599999999995</v>
      </c>
      <c r="AR5" s="1">
        <v>0.680446</v>
      </c>
      <c r="AS5" s="1">
        <v>0.66925299999999999</v>
      </c>
      <c r="AT5" s="1">
        <v>0.70381800000000005</v>
      </c>
      <c r="AU5" s="1">
        <v>0.711225</v>
      </c>
      <c r="AV5" s="1">
        <v>0.68801699999999999</v>
      </c>
      <c r="AW5" s="1">
        <v>0.70842700000000003</v>
      </c>
      <c r="AX5" s="1">
        <v>0.69098000000000004</v>
      </c>
      <c r="AY5" s="1">
        <v>0.67764800000000003</v>
      </c>
      <c r="AZ5" s="1">
        <v>0.67616600000000004</v>
      </c>
      <c r="BA5" s="1">
        <v>0.70645199999999997</v>
      </c>
      <c r="BB5" s="1">
        <v>0.69377800000000001</v>
      </c>
      <c r="BC5" s="1">
        <v>0.703654</v>
      </c>
      <c r="BD5" s="1">
        <v>0.71402299999999996</v>
      </c>
      <c r="BE5" s="1">
        <v>0.69295499999999999</v>
      </c>
      <c r="BF5" s="1">
        <v>0.66908900000000004</v>
      </c>
      <c r="BG5" s="1">
        <v>0.66727800000000004</v>
      </c>
      <c r="BH5" s="1">
        <v>0.69015700000000002</v>
      </c>
      <c r="BI5" s="1">
        <v>0.69674100000000005</v>
      </c>
      <c r="BJ5" s="1">
        <v>0.69295499999999999</v>
      </c>
      <c r="BK5" s="1">
        <v>0.71846699999999997</v>
      </c>
      <c r="BL5" s="1">
        <v>0.71616299999999999</v>
      </c>
      <c r="BM5" s="1">
        <v>0.71336500000000003</v>
      </c>
      <c r="BN5" s="1">
        <v>0.68110400000000004</v>
      </c>
      <c r="BO5" s="1">
        <v>0.68143299999999996</v>
      </c>
      <c r="BP5" s="1">
        <v>0.67912899999999998</v>
      </c>
      <c r="BQ5" s="1">
        <v>0.67205199999999998</v>
      </c>
      <c r="BR5" s="1">
        <v>0.67089900000000002</v>
      </c>
      <c r="BS5" s="1">
        <v>0.66530299999999998</v>
      </c>
      <c r="BT5" s="1">
        <v>0.69772800000000001</v>
      </c>
      <c r="BU5" s="1">
        <v>0.71106000000000003</v>
      </c>
      <c r="BV5" s="1">
        <v>0.69558900000000001</v>
      </c>
      <c r="BW5" s="1">
        <v>0.68159800000000004</v>
      </c>
      <c r="BX5" s="1">
        <v>0.66217599999999999</v>
      </c>
      <c r="BY5" s="1">
        <v>0.71468100000000001</v>
      </c>
      <c r="BZ5" s="1">
        <v>0.71056699999999995</v>
      </c>
      <c r="CA5" s="1">
        <v>0.69937400000000005</v>
      </c>
      <c r="CB5" s="1">
        <v>0.70316000000000001</v>
      </c>
      <c r="CC5" s="1">
        <v>0.71023700000000001</v>
      </c>
      <c r="CD5" s="1">
        <v>0.71402299999999996</v>
      </c>
      <c r="CE5" s="1">
        <v>0.72143000000000002</v>
      </c>
      <c r="CF5" s="1">
        <v>0.71928999999999998</v>
      </c>
      <c r="CG5" s="1">
        <v>0.70990799999999998</v>
      </c>
      <c r="CH5" s="1">
        <v>0.696411</v>
      </c>
      <c r="CI5" s="1">
        <v>0.71188300000000004</v>
      </c>
      <c r="CJ5" s="1">
        <v>0.703654</v>
      </c>
      <c r="CK5" s="1">
        <v>0.72175900000000004</v>
      </c>
      <c r="CL5" s="1">
        <v>0.70595799999999997</v>
      </c>
      <c r="CM5" s="1">
        <v>0.70381800000000005</v>
      </c>
      <c r="CN5" s="1">
        <v>0.67748299999999995</v>
      </c>
      <c r="CO5" s="1">
        <v>0.71764399999999995</v>
      </c>
      <c r="CP5" s="1">
        <v>0.68867599999999995</v>
      </c>
      <c r="CQ5" s="1">
        <v>0.66497399999999995</v>
      </c>
      <c r="CR5" s="1">
        <v>0.71155400000000002</v>
      </c>
      <c r="CS5" s="1">
        <v>0.69246099999999999</v>
      </c>
      <c r="CT5" s="1">
        <v>0.68423199999999995</v>
      </c>
      <c r="CU5" s="1">
        <v>0.67600199999999999</v>
      </c>
      <c r="CV5" s="1">
        <v>0.67369800000000002</v>
      </c>
      <c r="CW5" s="1">
        <v>0.70875600000000005</v>
      </c>
      <c r="CX5" s="1">
        <v>0.68916900000000003</v>
      </c>
      <c r="CY5" s="1">
        <v>0.66826600000000003</v>
      </c>
      <c r="CZ5" s="1">
        <v>0.67814200000000002</v>
      </c>
      <c r="DA5" s="1">
        <v>0.69246099999999999</v>
      </c>
      <c r="DB5" s="1">
        <v>0.70842700000000003</v>
      </c>
      <c r="DC5" s="1">
        <v>0.71698600000000001</v>
      </c>
      <c r="DD5" s="1">
        <v>0.70859099999999997</v>
      </c>
      <c r="DE5" s="1">
        <v>0.67896500000000004</v>
      </c>
      <c r="DF5" s="1">
        <v>0.69098000000000004</v>
      </c>
      <c r="DG5" s="1">
        <v>0.71632700000000005</v>
      </c>
      <c r="DH5" s="1">
        <v>0.72077100000000005</v>
      </c>
      <c r="DI5" s="1">
        <v>0.684396</v>
      </c>
      <c r="DJ5" s="1">
        <v>0.71254200000000001</v>
      </c>
      <c r="DK5" s="1">
        <v>0.69542400000000004</v>
      </c>
      <c r="DL5" s="1">
        <v>0.68242100000000006</v>
      </c>
      <c r="DM5" s="1">
        <v>0.67863499999999999</v>
      </c>
      <c r="DN5" s="1">
        <v>0.68703000000000003</v>
      </c>
      <c r="DO5" s="1">
        <v>0.72044200000000003</v>
      </c>
      <c r="DP5" s="1">
        <v>0.68604200000000004</v>
      </c>
      <c r="DQ5" s="1">
        <v>0.67781199999999997</v>
      </c>
      <c r="DR5" s="1">
        <v>0.70003300000000002</v>
      </c>
      <c r="DS5" s="1">
        <v>0.67369800000000002</v>
      </c>
      <c r="DT5" s="1">
        <v>0.67271000000000003</v>
      </c>
      <c r="DU5" s="1">
        <v>0.70990799999999998</v>
      </c>
      <c r="DV5" s="1">
        <v>0.715669</v>
      </c>
      <c r="DW5" s="1">
        <v>0.71352899999999997</v>
      </c>
      <c r="DX5" s="1">
        <v>0.70151399999999997</v>
      </c>
      <c r="DY5" s="1">
        <v>0.68061000000000005</v>
      </c>
      <c r="DZ5" s="1">
        <v>0.70003300000000002</v>
      </c>
      <c r="EA5" s="1">
        <v>0.713036</v>
      </c>
      <c r="EB5" s="1">
        <v>0.70957899999999996</v>
      </c>
      <c r="EC5" s="1">
        <v>0.70530000000000004</v>
      </c>
      <c r="ED5" s="1">
        <v>0.69328400000000001</v>
      </c>
      <c r="EE5" s="1">
        <v>0.70530000000000004</v>
      </c>
      <c r="EF5" s="1">
        <v>0.66941799999999996</v>
      </c>
      <c r="EG5" s="1">
        <v>0.71863200000000005</v>
      </c>
      <c r="EH5" s="1">
        <v>0.70678099999999999</v>
      </c>
      <c r="EI5" s="1">
        <v>0.71616299999999999</v>
      </c>
      <c r="EJ5" s="1">
        <v>0.68604200000000004</v>
      </c>
      <c r="EK5" s="1">
        <v>0.66052999999999995</v>
      </c>
      <c r="EL5" s="1">
        <v>0.71748000000000001</v>
      </c>
      <c r="EM5" s="1">
        <v>0.68324399999999996</v>
      </c>
      <c r="EN5" s="1">
        <v>0.70776799999999995</v>
      </c>
      <c r="EO5" s="1">
        <v>0.66727800000000004</v>
      </c>
      <c r="EP5" s="1">
        <v>0.70743900000000004</v>
      </c>
      <c r="EQ5" s="1">
        <v>0.66546799999999995</v>
      </c>
      <c r="ER5" s="1">
        <v>0.71254200000000001</v>
      </c>
      <c r="ES5" s="1">
        <v>0.67024099999999998</v>
      </c>
      <c r="ET5" s="1">
        <v>0.69887999999999995</v>
      </c>
      <c r="EU5" s="1">
        <v>0.706287</v>
      </c>
      <c r="EV5" s="1">
        <v>0.71616299999999999</v>
      </c>
      <c r="EW5" s="1">
        <v>0.71468100000000001</v>
      </c>
      <c r="EX5" s="1">
        <v>0.71846699999999997</v>
      </c>
      <c r="EY5" s="1">
        <v>0.70530000000000004</v>
      </c>
      <c r="EZ5" s="1">
        <v>0.67468499999999998</v>
      </c>
      <c r="FA5" s="1">
        <v>0.71402299999999996</v>
      </c>
      <c r="FB5" s="1">
        <v>0.71204800000000001</v>
      </c>
      <c r="FC5" s="1">
        <v>0.710731</v>
      </c>
      <c r="FD5" s="1">
        <v>0.68373799999999996</v>
      </c>
      <c r="FE5" s="1">
        <v>0.67912899999999998</v>
      </c>
      <c r="FF5" s="1">
        <v>0.68686499999999995</v>
      </c>
      <c r="FG5" s="1">
        <v>0.70069099999999995</v>
      </c>
      <c r="FH5" s="1">
        <v>0.69789299999999999</v>
      </c>
      <c r="FI5" s="1">
        <v>0.68110400000000004</v>
      </c>
      <c r="FJ5" s="1">
        <v>0.67567299999999997</v>
      </c>
      <c r="FK5" s="1">
        <v>0.69114399999999998</v>
      </c>
      <c r="FL5" s="1">
        <v>0.70645199999999997</v>
      </c>
      <c r="FM5" s="1">
        <v>0.71649200000000002</v>
      </c>
      <c r="FN5" s="1">
        <v>0.71188300000000004</v>
      </c>
      <c r="FO5" s="1">
        <v>0.71106000000000003</v>
      </c>
      <c r="FP5" s="1">
        <v>0.70003300000000002</v>
      </c>
      <c r="FQ5" s="1">
        <v>0.70661600000000002</v>
      </c>
      <c r="FR5" s="1">
        <v>0.70299500000000004</v>
      </c>
      <c r="FS5" s="1">
        <v>0.68999200000000005</v>
      </c>
      <c r="FT5" s="1">
        <v>0.70546399999999998</v>
      </c>
      <c r="FU5" s="1">
        <v>0.67879999999999996</v>
      </c>
      <c r="FV5" s="1">
        <v>0.69048600000000004</v>
      </c>
      <c r="FW5" s="1">
        <v>0.69114399999999998</v>
      </c>
      <c r="FX5" s="1">
        <v>0.70151399999999997</v>
      </c>
      <c r="FY5" s="1">
        <v>0.70727499999999999</v>
      </c>
      <c r="FZ5" s="1">
        <v>0.67781199999999997</v>
      </c>
      <c r="GA5" s="1">
        <v>0.66974699999999998</v>
      </c>
      <c r="GB5" s="1">
        <v>0.71583399999999997</v>
      </c>
      <c r="GC5" s="1">
        <v>0.70167900000000005</v>
      </c>
      <c r="GD5" s="1">
        <v>0.71484599999999998</v>
      </c>
      <c r="GE5" s="1">
        <v>0.72159399999999996</v>
      </c>
      <c r="GF5" s="1">
        <v>0.71583399999999997</v>
      </c>
      <c r="GG5" s="1">
        <v>0.70480600000000004</v>
      </c>
      <c r="GH5" s="1">
        <v>0.677319</v>
      </c>
      <c r="GI5" s="1">
        <v>0.71254200000000001</v>
      </c>
      <c r="GJ5" s="1">
        <v>0.720113</v>
      </c>
      <c r="GK5" s="1">
        <v>0.67945800000000001</v>
      </c>
      <c r="GL5" s="1">
        <v>0.70019699999999996</v>
      </c>
      <c r="GM5" s="1">
        <v>0.68966300000000003</v>
      </c>
      <c r="GN5" s="1">
        <v>0.70480600000000004</v>
      </c>
      <c r="GO5" s="1">
        <v>0.71533999999999998</v>
      </c>
      <c r="GP5" s="1">
        <v>0.71813800000000005</v>
      </c>
      <c r="GQ5" s="1">
        <v>0.70595799999999997</v>
      </c>
      <c r="GR5" s="1">
        <v>0.70711000000000002</v>
      </c>
      <c r="GS5" s="1">
        <v>0.701349</v>
      </c>
      <c r="GT5" s="1">
        <v>0.68653600000000004</v>
      </c>
      <c r="GU5" s="1">
        <v>0.70793300000000003</v>
      </c>
      <c r="GV5" s="1">
        <v>0.71468100000000001</v>
      </c>
      <c r="GW5" s="1">
        <v>0.69789299999999999</v>
      </c>
      <c r="GX5" s="1">
        <v>0.66678499999999996</v>
      </c>
      <c r="GY5" s="1">
        <v>0.70776799999999995</v>
      </c>
      <c r="GZ5" s="1">
        <v>0.71138999999999997</v>
      </c>
      <c r="HA5" s="1">
        <v>0.71484599999999998</v>
      </c>
      <c r="HB5" s="1">
        <v>0.71484599999999998</v>
      </c>
      <c r="HC5" s="1">
        <v>0.67616600000000004</v>
      </c>
      <c r="HD5" s="1">
        <v>0.68571300000000002</v>
      </c>
      <c r="HE5" s="1">
        <v>0.687523</v>
      </c>
      <c r="HF5" s="1">
        <v>0.66941799999999996</v>
      </c>
      <c r="HG5" s="1">
        <v>0.69344899999999998</v>
      </c>
      <c r="HH5" s="1">
        <v>0.70694599999999996</v>
      </c>
      <c r="HI5" s="1">
        <v>0.71402299999999996</v>
      </c>
      <c r="HJ5" s="1">
        <v>0.71369400000000005</v>
      </c>
      <c r="HK5" s="1">
        <v>0.71731500000000004</v>
      </c>
      <c r="HL5" s="1">
        <v>0.70612299999999995</v>
      </c>
      <c r="HM5" s="1">
        <v>0.67238100000000001</v>
      </c>
      <c r="HN5" s="1">
        <v>0.69855100000000003</v>
      </c>
      <c r="HO5" s="1">
        <v>0.71352899999999997</v>
      </c>
      <c r="HP5" s="1">
        <v>0.70530000000000004</v>
      </c>
      <c r="HQ5" s="1">
        <v>0.68423199999999995</v>
      </c>
      <c r="HR5" s="1">
        <v>0.69723400000000002</v>
      </c>
      <c r="HS5" s="1">
        <v>0.68818199999999996</v>
      </c>
      <c r="HT5" s="1">
        <v>0.68176300000000001</v>
      </c>
      <c r="HU5" s="1">
        <v>0.71583399999999997</v>
      </c>
      <c r="HV5" s="1">
        <v>0.68768799999999997</v>
      </c>
      <c r="HW5" s="1">
        <v>0.68719399999999997</v>
      </c>
      <c r="HX5" s="1">
        <v>0.68587699999999996</v>
      </c>
      <c r="HY5" s="1">
        <v>0.68340900000000004</v>
      </c>
      <c r="HZ5" s="1">
        <v>0.66596200000000005</v>
      </c>
      <c r="IA5" s="1">
        <v>0.71336500000000003</v>
      </c>
      <c r="IB5" s="1">
        <v>0.71550400000000003</v>
      </c>
      <c r="IC5" s="1">
        <v>0.70546399999999998</v>
      </c>
      <c r="ID5" s="1">
        <v>0.70595799999999997</v>
      </c>
      <c r="IE5" s="1">
        <v>0.68785300000000005</v>
      </c>
      <c r="IF5" s="1">
        <v>0.70826199999999995</v>
      </c>
      <c r="IG5" s="1">
        <v>0.66645500000000002</v>
      </c>
      <c r="IH5" s="1">
        <v>0.69887999999999995</v>
      </c>
      <c r="II5" s="1">
        <v>0.67962299999999998</v>
      </c>
      <c r="IJ5" s="1">
        <v>0.71714999999999995</v>
      </c>
      <c r="IK5" s="1">
        <v>0.71533999999999998</v>
      </c>
      <c r="IL5" s="1">
        <v>0.70085600000000003</v>
      </c>
      <c r="IM5" s="1">
        <v>0.69114399999999998</v>
      </c>
      <c r="IN5" s="1">
        <v>0.70085600000000003</v>
      </c>
      <c r="IO5" s="1">
        <v>0.70151399999999997</v>
      </c>
      <c r="IP5" s="1">
        <v>0.71007299999999995</v>
      </c>
      <c r="IQ5" s="1">
        <v>0.67649599999999999</v>
      </c>
      <c r="IR5" s="1">
        <v>0.67057</v>
      </c>
      <c r="IS5" s="1">
        <v>0.70809800000000001</v>
      </c>
      <c r="IT5" s="1">
        <v>0.69921</v>
      </c>
      <c r="IU5" s="1">
        <v>0.69098000000000004</v>
      </c>
      <c r="IV5" s="1">
        <v>0.70069099999999995</v>
      </c>
      <c r="IW5" s="1">
        <v>0.71928999999999998</v>
      </c>
      <c r="IX5" s="1">
        <v>0.713036</v>
      </c>
      <c r="IY5" s="1">
        <v>0.71418800000000005</v>
      </c>
      <c r="IZ5" s="1">
        <v>0.71319999999999995</v>
      </c>
      <c r="JA5" s="1">
        <v>0.68785300000000005</v>
      </c>
      <c r="JB5" s="1">
        <v>0.67896500000000004</v>
      </c>
      <c r="JC5" s="1">
        <v>0.70645199999999997</v>
      </c>
      <c r="JD5" s="1">
        <v>0.69213199999999997</v>
      </c>
      <c r="JE5" s="1">
        <v>0.71254200000000001</v>
      </c>
      <c r="JF5" s="1">
        <v>0.68554800000000005</v>
      </c>
      <c r="JG5" s="1">
        <v>0.69986800000000005</v>
      </c>
      <c r="JH5" s="1">
        <v>0.70645199999999997</v>
      </c>
      <c r="JI5" s="1">
        <v>0.70941399999999999</v>
      </c>
      <c r="JJ5" s="1">
        <v>0.71188300000000004</v>
      </c>
      <c r="JK5" s="1">
        <v>0.71451699999999996</v>
      </c>
      <c r="JL5" s="1">
        <v>0.71385799999999999</v>
      </c>
      <c r="JM5" s="1">
        <v>0.72027799999999997</v>
      </c>
      <c r="JN5" s="1">
        <v>0.68505499999999997</v>
      </c>
      <c r="JO5" s="1">
        <v>0.67172200000000004</v>
      </c>
      <c r="JP5" s="1">
        <v>0.71352899999999997</v>
      </c>
      <c r="JQ5" s="1">
        <v>0.68505499999999997</v>
      </c>
      <c r="JR5" s="1">
        <v>0.71682100000000004</v>
      </c>
      <c r="JS5" s="1">
        <v>0.70266600000000001</v>
      </c>
      <c r="JT5" s="1">
        <v>0.69805700000000004</v>
      </c>
      <c r="JU5" s="1">
        <v>0.71418800000000005</v>
      </c>
      <c r="JV5" s="1">
        <v>0.70101999999999998</v>
      </c>
      <c r="JW5" s="1">
        <v>0.67221600000000004</v>
      </c>
      <c r="JX5" s="1">
        <v>0.71797299999999997</v>
      </c>
      <c r="JY5" s="1">
        <v>0.71270599999999995</v>
      </c>
      <c r="JZ5" s="1">
        <v>0.67468499999999998</v>
      </c>
      <c r="KA5" s="1">
        <v>0.71879599999999999</v>
      </c>
      <c r="KB5" s="1">
        <v>0.69575299999999995</v>
      </c>
      <c r="KC5" s="1">
        <v>0.68900499999999998</v>
      </c>
      <c r="KD5" s="1">
        <v>0.71517500000000001</v>
      </c>
      <c r="KE5" s="1">
        <v>0.70266600000000001</v>
      </c>
      <c r="KF5" s="1">
        <v>0.68258600000000003</v>
      </c>
      <c r="KG5" s="1">
        <v>0.67271000000000003</v>
      </c>
      <c r="KH5" s="1">
        <v>0.698716</v>
      </c>
      <c r="KI5" s="1">
        <v>0.67567299999999997</v>
      </c>
      <c r="KJ5" s="1">
        <v>0.703654</v>
      </c>
      <c r="KK5" s="1">
        <v>0.67254499999999995</v>
      </c>
      <c r="KL5" s="1">
        <v>0.71797299999999997</v>
      </c>
      <c r="KM5" s="1">
        <v>0.71138999999999997</v>
      </c>
      <c r="KN5" s="1">
        <v>0.66480899999999998</v>
      </c>
      <c r="KO5" s="1">
        <v>0.71451699999999996</v>
      </c>
      <c r="KP5" s="1">
        <v>0.71204800000000001</v>
      </c>
      <c r="KQ5" s="1">
        <v>0.696905</v>
      </c>
      <c r="KR5" s="1">
        <v>0.679952</v>
      </c>
      <c r="KS5" s="1">
        <v>0.67945800000000001</v>
      </c>
      <c r="KT5" s="1">
        <v>0.68801699999999999</v>
      </c>
      <c r="KU5" s="1">
        <v>0.70562899999999995</v>
      </c>
      <c r="KV5" s="1">
        <v>0.69986800000000005</v>
      </c>
      <c r="KW5" s="1">
        <v>0.70694599999999996</v>
      </c>
      <c r="KX5" s="1">
        <v>0.67221600000000004</v>
      </c>
      <c r="KY5" s="1">
        <v>0.69460100000000002</v>
      </c>
      <c r="KZ5" s="1">
        <v>0.711225</v>
      </c>
      <c r="LA5" s="1">
        <v>0.710731</v>
      </c>
      <c r="LB5" s="1">
        <v>0.68077500000000002</v>
      </c>
      <c r="LC5" s="1">
        <v>0.68192699999999995</v>
      </c>
      <c r="LD5" s="1">
        <v>0.66958300000000004</v>
      </c>
      <c r="LE5" s="1">
        <v>0.71402299999999996</v>
      </c>
      <c r="LF5" s="1">
        <v>0.69443600000000005</v>
      </c>
      <c r="LG5" s="1">
        <v>0.69114399999999998</v>
      </c>
      <c r="LH5" s="1">
        <v>0.71089599999999997</v>
      </c>
      <c r="LI5" s="1">
        <v>0.71599800000000002</v>
      </c>
      <c r="LJ5" s="1">
        <v>0.72225300000000003</v>
      </c>
      <c r="LK5" s="1">
        <v>0.70316000000000001</v>
      </c>
      <c r="LL5" s="1">
        <v>0.67649599999999999</v>
      </c>
      <c r="LM5" s="1">
        <v>0.68669999999999998</v>
      </c>
      <c r="LN5" s="1">
        <v>0.687523</v>
      </c>
      <c r="LO5" s="1">
        <v>0.68077500000000002</v>
      </c>
      <c r="LP5" s="1">
        <v>0.68604200000000004</v>
      </c>
      <c r="LQ5" s="1">
        <v>0.71517500000000001</v>
      </c>
      <c r="LR5" s="1">
        <v>0.71221299999999998</v>
      </c>
      <c r="LS5" s="1">
        <v>0.68818199999999996</v>
      </c>
      <c r="LT5" s="1">
        <v>0.69098000000000004</v>
      </c>
      <c r="LU5" s="1">
        <v>0.70727499999999999</v>
      </c>
      <c r="LV5" s="1">
        <v>0.68192699999999995</v>
      </c>
      <c r="LW5" s="1">
        <v>0.703654</v>
      </c>
      <c r="LX5" s="1">
        <v>0.67633100000000002</v>
      </c>
      <c r="LY5" s="1">
        <v>0.69130899999999995</v>
      </c>
      <c r="LZ5" s="1">
        <v>0.70925000000000005</v>
      </c>
      <c r="MA5" s="1">
        <v>0.71714999999999995</v>
      </c>
      <c r="MB5" s="1">
        <v>0.69114399999999998</v>
      </c>
      <c r="MC5" s="1">
        <v>0.68834600000000001</v>
      </c>
      <c r="MD5" s="1">
        <v>0.68093999999999999</v>
      </c>
      <c r="ME5" s="1">
        <v>0.70464099999999996</v>
      </c>
      <c r="MF5" s="1">
        <v>0.71797299999999997</v>
      </c>
      <c r="MG5" s="1">
        <v>0.71632700000000005</v>
      </c>
      <c r="MH5" s="1">
        <v>0.69970299999999996</v>
      </c>
      <c r="MI5" s="1">
        <v>0.67666000000000004</v>
      </c>
      <c r="MJ5" s="1">
        <v>0.68785300000000005</v>
      </c>
      <c r="MK5" s="1">
        <v>0.720113</v>
      </c>
      <c r="ML5" s="1">
        <v>0.69953900000000002</v>
      </c>
      <c r="MM5" s="1">
        <v>0.67797700000000005</v>
      </c>
      <c r="MN5" s="1">
        <v>0.70711000000000002</v>
      </c>
      <c r="MO5" s="1">
        <v>0.70118499999999995</v>
      </c>
      <c r="MP5" s="1">
        <v>0.69098000000000004</v>
      </c>
      <c r="MQ5" s="1">
        <v>0.70118499999999995</v>
      </c>
      <c r="MR5" s="1">
        <v>0.68834600000000001</v>
      </c>
      <c r="MS5" s="1">
        <v>0.68554800000000005</v>
      </c>
      <c r="MT5" s="1">
        <v>0.67517899999999997</v>
      </c>
      <c r="MU5" s="1">
        <v>0.66925299999999999</v>
      </c>
      <c r="MV5" s="1">
        <v>0.71221299999999998</v>
      </c>
      <c r="MW5" s="1">
        <v>0.71830300000000002</v>
      </c>
      <c r="MX5" s="1">
        <v>0.71270599999999995</v>
      </c>
      <c r="MY5" s="1">
        <v>0.69344899999999998</v>
      </c>
      <c r="MZ5" s="1">
        <v>0.70842700000000003</v>
      </c>
      <c r="NA5" s="1">
        <v>0.70348900000000003</v>
      </c>
      <c r="NB5" s="1">
        <v>0.69328400000000001</v>
      </c>
      <c r="NC5" s="1">
        <v>0.67402700000000004</v>
      </c>
      <c r="ND5" s="1">
        <v>0.70480600000000004</v>
      </c>
      <c r="NE5" s="1">
        <v>0.68472500000000003</v>
      </c>
      <c r="NF5" s="1">
        <v>0.70793300000000003</v>
      </c>
      <c r="NG5" s="1">
        <v>0.68456099999999998</v>
      </c>
      <c r="NH5" s="1">
        <v>0.66925299999999999</v>
      </c>
      <c r="NI5" s="1">
        <v>0.68324399999999996</v>
      </c>
      <c r="NJ5" s="1">
        <v>0.70464099999999996</v>
      </c>
      <c r="NK5" s="1">
        <v>0.71879599999999999</v>
      </c>
      <c r="NL5" s="1">
        <v>0.69953900000000002</v>
      </c>
      <c r="NM5" s="1">
        <v>0.69048600000000004</v>
      </c>
      <c r="NN5" s="1">
        <v>0.68357299999999999</v>
      </c>
      <c r="NO5" s="1">
        <v>0.67879999999999996</v>
      </c>
      <c r="NP5" s="1">
        <v>0.68406699999999998</v>
      </c>
      <c r="NQ5" s="1">
        <v>0.68604200000000004</v>
      </c>
      <c r="NR5" s="1">
        <v>0.71352899999999997</v>
      </c>
      <c r="NS5" s="1">
        <v>0.689334</v>
      </c>
      <c r="NT5" s="1">
        <v>0.66447999999999996</v>
      </c>
      <c r="NU5" s="1">
        <v>0.70661600000000002</v>
      </c>
      <c r="NV5" s="1">
        <v>0.71418800000000005</v>
      </c>
      <c r="NW5" s="1">
        <v>0.71517500000000001</v>
      </c>
      <c r="NX5" s="1">
        <v>0.68785300000000005</v>
      </c>
      <c r="NY5" s="1">
        <v>0.68028100000000002</v>
      </c>
      <c r="NZ5" s="1">
        <v>0.68028100000000002</v>
      </c>
      <c r="OA5" s="1">
        <v>0.67534300000000003</v>
      </c>
      <c r="OB5" s="1">
        <v>0.67040599999999995</v>
      </c>
      <c r="OC5" s="1">
        <v>0.70513499999999996</v>
      </c>
      <c r="OD5" s="1">
        <v>0.675508</v>
      </c>
      <c r="OE5" s="1">
        <v>0.71254200000000001</v>
      </c>
      <c r="OF5" s="1">
        <v>0.68373799999999996</v>
      </c>
      <c r="OG5" s="1">
        <v>0.68307899999999999</v>
      </c>
      <c r="OH5" s="1">
        <v>0.72126500000000004</v>
      </c>
      <c r="OI5" s="1">
        <v>0.69344899999999998</v>
      </c>
      <c r="OJ5" s="1">
        <v>0.67353300000000005</v>
      </c>
      <c r="OK5" s="1">
        <v>0.69328400000000001</v>
      </c>
      <c r="OL5" s="1">
        <v>0.70809800000000001</v>
      </c>
      <c r="OM5" s="1">
        <v>0.68126900000000001</v>
      </c>
      <c r="ON5" s="1">
        <v>0.71599800000000002</v>
      </c>
      <c r="OO5" s="1">
        <v>0.70990799999999998</v>
      </c>
      <c r="OP5" s="1">
        <v>0.68028100000000002</v>
      </c>
      <c r="OQ5" s="1">
        <v>0.67484999999999995</v>
      </c>
      <c r="OR5" s="1">
        <v>0.69887999999999995</v>
      </c>
      <c r="OS5" s="1">
        <v>0.71468100000000001</v>
      </c>
      <c r="OT5" s="1">
        <v>0.67847100000000005</v>
      </c>
      <c r="OU5" s="1">
        <v>0.68028100000000002</v>
      </c>
      <c r="OV5" s="1">
        <v>0.71632700000000005</v>
      </c>
      <c r="OW5" s="1">
        <v>0.70990799999999998</v>
      </c>
      <c r="OX5" s="1">
        <v>0.68604200000000004</v>
      </c>
      <c r="OY5" s="1">
        <v>0.68110400000000004</v>
      </c>
      <c r="OZ5" s="1">
        <v>0.70299500000000004</v>
      </c>
      <c r="PA5" s="1">
        <v>0.69147400000000003</v>
      </c>
      <c r="PB5" s="1">
        <v>0.71287100000000003</v>
      </c>
      <c r="PC5" s="1">
        <v>0.689828</v>
      </c>
      <c r="PD5" s="1">
        <v>0.67666000000000004</v>
      </c>
      <c r="PE5" s="1">
        <v>0.67024099999999998</v>
      </c>
      <c r="PF5" s="1">
        <v>0.68077500000000002</v>
      </c>
      <c r="PG5" s="1">
        <v>0.70793300000000003</v>
      </c>
      <c r="PH5" s="1">
        <v>0.71106000000000003</v>
      </c>
      <c r="PI5" s="1">
        <v>0.69822200000000001</v>
      </c>
      <c r="PJ5" s="1">
        <v>0.69032199999999999</v>
      </c>
      <c r="PK5" s="1">
        <v>0.69361300000000004</v>
      </c>
      <c r="PL5" s="1">
        <v>0.67320400000000002</v>
      </c>
      <c r="PM5" s="1">
        <v>0.67896500000000004</v>
      </c>
      <c r="PN5" s="1">
        <v>0.67863499999999999</v>
      </c>
      <c r="PO5" s="1">
        <v>0.713036</v>
      </c>
      <c r="PP5" s="1">
        <v>0.71237700000000004</v>
      </c>
      <c r="PQ5" s="1">
        <v>0.70826199999999995</v>
      </c>
      <c r="PR5" s="1">
        <v>0.66925299999999999</v>
      </c>
      <c r="PS5" s="1">
        <v>0.71056699999999995</v>
      </c>
      <c r="PT5" s="1">
        <v>0.71846699999999997</v>
      </c>
      <c r="PU5" s="1">
        <v>0.70513499999999996</v>
      </c>
      <c r="PV5" s="1">
        <v>0.67929399999999995</v>
      </c>
      <c r="PW5" s="1">
        <v>0.68209200000000003</v>
      </c>
      <c r="PX5" s="1">
        <v>0.70316000000000001</v>
      </c>
      <c r="PY5" s="1">
        <v>0.67748299999999995</v>
      </c>
      <c r="PZ5" s="1">
        <v>0.70332399999999995</v>
      </c>
      <c r="QA5" s="1">
        <v>0.71484599999999998</v>
      </c>
      <c r="QB5" s="1">
        <v>0.66760799999999998</v>
      </c>
      <c r="QC5" s="1">
        <v>0.71731500000000004</v>
      </c>
      <c r="QD5" s="1">
        <v>0.71616299999999999</v>
      </c>
      <c r="QE5" s="1">
        <v>0.71155400000000002</v>
      </c>
      <c r="QF5" s="1">
        <v>0.67945800000000001</v>
      </c>
      <c r="QG5" s="1">
        <v>0.71369400000000005</v>
      </c>
      <c r="QH5" s="1">
        <v>0.68587699999999996</v>
      </c>
      <c r="QI5" s="1">
        <v>0.70332399999999995</v>
      </c>
      <c r="QJ5" s="1">
        <v>0.70809800000000001</v>
      </c>
      <c r="QK5" s="1">
        <v>0.69855100000000003</v>
      </c>
      <c r="QL5" s="1">
        <v>0.68274999999999997</v>
      </c>
      <c r="QM5" s="1">
        <v>0.66810099999999994</v>
      </c>
      <c r="QN5" s="1">
        <v>0.70743900000000004</v>
      </c>
      <c r="QO5" s="1">
        <v>0.70052599999999998</v>
      </c>
      <c r="QP5" s="1">
        <v>0.69377800000000001</v>
      </c>
      <c r="QQ5" s="1">
        <v>0.70743900000000004</v>
      </c>
      <c r="QR5" s="1">
        <v>0.67797700000000005</v>
      </c>
      <c r="QS5" s="1">
        <v>0.71319999999999995</v>
      </c>
      <c r="QT5" s="1">
        <v>0.69032199999999999</v>
      </c>
      <c r="QU5" s="1">
        <v>0.675014</v>
      </c>
      <c r="QV5" s="1">
        <v>0.71616299999999999</v>
      </c>
      <c r="QW5" s="1">
        <v>0.68093999999999999</v>
      </c>
      <c r="QX5" s="1">
        <v>0.70266600000000001</v>
      </c>
      <c r="QY5" s="1">
        <v>0.69921</v>
      </c>
      <c r="QZ5" s="1">
        <v>0.67929399999999995</v>
      </c>
      <c r="RA5" s="1">
        <v>0.71319999999999995</v>
      </c>
      <c r="RB5" s="1">
        <v>0.70299500000000004</v>
      </c>
      <c r="RC5" s="1">
        <v>0.66546799999999995</v>
      </c>
      <c r="RD5" s="1">
        <v>0.71402299999999996</v>
      </c>
      <c r="RE5" s="1">
        <v>0.70052599999999998</v>
      </c>
      <c r="RF5" s="1">
        <v>0.67633100000000002</v>
      </c>
      <c r="RG5" s="1">
        <v>0.71961900000000001</v>
      </c>
      <c r="RH5" s="1">
        <v>0.68126900000000001</v>
      </c>
      <c r="RI5" s="1">
        <v>0.71138999999999997</v>
      </c>
      <c r="RJ5" s="1">
        <v>0.66579699999999997</v>
      </c>
      <c r="RK5" s="1">
        <v>0.710731</v>
      </c>
      <c r="RL5" s="1">
        <v>0.69723400000000002</v>
      </c>
      <c r="RM5" s="1">
        <v>0.67715400000000003</v>
      </c>
      <c r="RN5" s="1">
        <v>0.66925299999999999</v>
      </c>
      <c r="RO5" s="1">
        <v>0.69065100000000001</v>
      </c>
      <c r="RP5" s="1">
        <v>0.72077100000000005</v>
      </c>
      <c r="RQ5" s="1">
        <v>0.710731</v>
      </c>
      <c r="RR5" s="1">
        <v>0.67633100000000002</v>
      </c>
      <c r="RS5" s="1">
        <v>0.71863200000000005</v>
      </c>
      <c r="RT5" s="1">
        <v>0.70019699999999996</v>
      </c>
      <c r="RU5" s="1">
        <v>0.68274999999999997</v>
      </c>
      <c r="RV5" s="1">
        <v>0.71714999999999995</v>
      </c>
      <c r="RW5" s="1">
        <v>0.71748000000000001</v>
      </c>
      <c r="RX5" s="1">
        <v>0.67682500000000001</v>
      </c>
      <c r="RY5" s="1">
        <v>0.70381800000000005</v>
      </c>
      <c r="RZ5" s="1">
        <v>0.69624699999999995</v>
      </c>
      <c r="SA5" s="1">
        <v>0.67847100000000005</v>
      </c>
      <c r="SB5" s="1">
        <v>0.71731500000000004</v>
      </c>
      <c r="SC5" s="1">
        <v>0.68456099999999998</v>
      </c>
      <c r="SD5" s="1">
        <v>0.69328400000000001</v>
      </c>
      <c r="SE5" s="1">
        <v>0.66974699999999998</v>
      </c>
      <c r="SF5" s="1">
        <v>0.71830300000000002</v>
      </c>
      <c r="SG5" s="1">
        <v>0.69098000000000004</v>
      </c>
      <c r="SH5" s="1">
        <v>0.68669999999999998</v>
      </c>
      <c r="SI5" s="1">
        <v>0.68390200000000001</v>
      </c>
      <c r="SJ5" s="1">
        <v>0.687523</v>
      </c>
      <c r="SK5" s="1">
        <v>0.70414699999999997</v>
      </c>
      <c r="SL5" s="1">
        <v>0.67139300000000002</v>
      </c>
      <c r="SM5" s="1">
        <v>0.69460100000000002</v>
      </c>
      <c r="SN5" s="1">
        <v>0.70101999999999998</v>
      </c>
      <c r="SO5" s="1">
        <v>0.70711000000000002</v>
      </c>
      <c r="SP5" s="1">
        <v>0.666126</v>
      </c>
      <c r="SQ5" s="1">
        <v>0.71533999999999998</v>
      </c>
      <c r="SR5" s="1">
        <v>0.68604200000000004</v>
      </c>
      <c r="SS5" s="1">
        <v>0.68258600000000003</v>
      </c>
      <c r="ST5" s="1">
        <v>0.71204800000000001</v>
      </c>
      <c r="SU5" s="1">
        <v>0.69311999999999996</v>
      </c>
      <c r="SV5" s="1">
        <v>0.71155400000000002</v>
      </c>
      <c r="SW5" s="1">
        <v>0.68110400000000004</v>
      </c>
      <c r="SX5" s="1">
        <v>0.68274999999999997</v>
      </c>
      <c r="SY5" s="1">
        <v>0.67698899999999995</v>
      </c>
      <c r="SZ5" s="1">
        <v>0.71287100000000003</v>
      </c>
      <c r="TA5" s="1">
        <v>0.68192699999999995</v>
      </c>
      <c r="TB5" s="1">
        <v>0.67830599999999996</v>
      </c>
      <c r="TC5" s="1">
        <v>0.70316000000000001</v>
      </c>
      <c r="TD5" s="1">
        <v>0.66892399999999996</v>
      </c>
      <c r="TE5" s="1">
        <v>0.71106000000000003</v>
      </c>
      <c r="TF5" s="1">
        <v>0.68916900000000003</v>
      </c>
      <c r="TG5" s="1">
        <v>0.71748000000000001</v>
      </c>
      <c r="TH5" s="1">
        <v>0.69855100000000003</v>
      </c>
      <c r="TI5" s="1">
        <v>0.66661999999999999</v>
      </c>
      <c r="TJ5" s="1">
        <v>0.69328400000000001</v>
      </c>
      <c r="TK5" s="1">
        <v>0.67764800000000003</v>
      </c>
      <c r="TL5" s="1">
        <v>0.71879599999999999</v>
      </c>
      <c r="TM5" s="1">
        <v>0.71385799999999999</v>
      </c>
      <c r="TN5" s="1">
        <v>0.71616299999999999</v>
      </c>
      <c r="TO5" s="1">
        <v>0.69904500000000003</v>
      </c>
      <c r="TP5" s="1">
        <v>0.66530299999999998</v>
      </c>
      <c r="TQ5" s="1">
        <v>0.70793300000000003</v>
      </c>
      <c r="TR5" s="1">
        <v>0.68307899999999999</v>
      </c>
      <c r="TS5" s="1">
        <v>0.69805700000000004</v>
      </c>
      <c r="TT5" s="1">
        <v>0.71385799999999999</v>
      </c>
      <c r="TU5" s="1">
        <v>0.70085600000000003</v>
      </c>
      <c r="TV5" s="1">
        <v>0.68587699999999996</v>
      </c>
      <c r="TW5" s="1">
        <v>0.68966300000000003</v>
      </c>
      <c r="TX5" s="1">
        <v>0.67386199999999996</v>
      </c>
      <c r="TY5" s="1">
        <v>0.69921</v>
      </c>
      <c r="TZ5" s="1">
        <v>0.70447700000000002</v>
      </c>
      <c r="UA5" s="1">
        <v>0.68357299999999999</v>
      </c>
      <c r="UB5" s="1">
        <v>0.71698600000000001</v>
      </c>
      <c r="UC5" s="1">
        <v>0.71040199999999998</v>
      </c>
      <c r="UD5" s="1">
        <v>0.69657599999999997</v>
      </c>
      <c r="UE5" s="1">
        <v>0.68159800000000004</v>
      </c>
      <c r="UF5" s="1">
        <v>0.71632700000000005</v>
      </c>
      <c r="UG5" s="1">
        <v>0.69081499999999996</v>
      </c>
      <c r="UH5" s="1">
        <v>0.68456099999999998</v>
      </c>
      <c r="UI5" s="1">
        <v>0.67633100000000002</v>
      </c>
      <c r="UJ5" s="1">
        <v>0.70645199999999997</v>
      </c>
      <c r="UK5" s="1">
        <v>0.67402700000000004</v>
      </c>
      <c r="UL5" s="1">
        <v>0.71714999999999995</v>
      </c>
      <c r="UM5" s="1">
        <v>0.710731</v>
      </c>
      <c r="UN5" s="1">
        <v>0.69311999999999996</v>
      </c>
      <c r="UO5" s="1">
        <v>0.67863499999999999</v>
      </c>
      <c r="UP5" s="1">
        <v>0.68209200000000003</v>
      </c>
      <c r="UQ5" s="1">
        <v>0.70645199999999997</v>
      </c>
      <c r="UR5" s="1">
        <v>0.713036</v>
      </c>
      <c r="US5" s="1">
        <v>0.68061000000000005</v>
      </c>
      <c r="UT5" s="1">
        <v>0.71204800000000001</v>
      </c>
      <c r="UU5" s="1">
        <v>0.672875</v>
      </c>
      <c r="UV5" s="1">
        <v>0.71846699999999997</v>
      </c>
      <c r="UW5" s="1">
        <v>0.67221600000000004</v>
      </c>
      <c r="UX5" s="1">
        <v>0.71748000000000001</v>
      </c>
      <c r="UY5" s="1">
        <v>0.69525899999999996</v>
      </c>
      <c r="UZ5" s="1">
        <v>0.71040199999999998</v>
      </c>
      <c r="VA5" s="1">
        <v>0.71287100000000003</v>
      </c>
      <c r="VB5" s="1">
        <v>0.689334</v>
      </c>
      <c r="VC5" s="1">
        <v>0.68669999999999998</v>
      </c>
      <c r="VD5" s="1">
        <v>0.68637099999999995</v>
      </c>
      <c r="VE5" s="1">
        <v>0.70431200000000005</v>
      </c>
      <c r="VF5" s="1">
        <v>0.70793300000000003</v>
      </c>
      <c r="VG5" s="1">
        <v>0.70776799999999995</v>
      </c>
      <c r="VH5" s="1">
        <v>0.69887999999999995</v>
      </c>
      <c r="VI5" s="1">
        <v>0.70513499999999996</v>
      </c>
      <c r="VJ5" s="1">
        <v>0.68373799999999996</v>
      </c>
      <c r="VK5" s="1">
        <v>0.71287100000000003</v>
      </c>
      <c r="VL5" s="1">
        <v>0.68456099999999998</v>
      </c>
      <c r="VM5" s="1">
        <v>0.68669999999999998</v>
      </c>
      <c r="VN5" s="1">
        <v>0.68900499999999998</v>
      </c>
      <c r="VO5" s="1">
        <v>0.72044200000000003</v>
      </c>
      <c r="VP5" s="1">
        <v>0.715669</v>
      </c>
      <c r="VQ5" s="1">
        <v>0.696905</v>
      </c>
      <c r="VR5" s="1">
        <v>0.71336500000000003</v>
      </c>
      <c r="VS5" s="1">
        <v>0.66842999999999997</v>
      </c>
      <c r="VT5" s="1">
        <v>0.71023700000000001</v>
      </c>
      <c r="VU5" s="1">
        <v>0.66596200000000005</v>
      </c>
      <c r="VV5" s="1">
        <v>0.701349</v>
      </c>
      <c r="VW5" s="1">
        <v>0.68456099999999998</v>
      </c>
      <c r="VX5" s="1">
        <v>0.680446</v>
      </c>
      <c r="VY5" s="1">
        <v>0.70562899999999995</v>
      </c>
      <c r="VZ5" s="1">
        <v>0.71533999999999998</v>
      </c>
      <c r="WA5" s="1">
        <v>0.67419099999999998</v>
      </c>
      <c r="WB5" s="1">
        <v>0.70233699999999999</v>
      </c>
      <c r="WC5" s="1">
        <v>0.69048600000000004</v>
      </c>
      <c r="WD5" s="1">
        <v>0.67978700000000003</v>
      </c>
      <c r="WE5" s="1">
        <v>0.68143299999999996</v>
      </c>
      <c r="WF5" s="1">
        <v>0.69542400000000004</v>
      </c>
      <c r="WG5" s="1">
        <v>0.71287100000000003</v>
      </c>
      <c r="WH5" s="1">
        <v>0.71138999999999997</v>
      </c>
      <c r="WI5" s="1">
        <v>0.69986800000000005</v>
      </c>
      <c r="WJ5" s="1">
        <v>0.69921</v>
      </c>
      <c r="WK5" s="1">
        <v>0.69575299999999995</v>
      </c>
      <c r="WL5" s="1">
        <v>0.70859099999999997</v>
      </c>
      <c r="WM5" s="1">
        <v>0.68061000000000005</v>
      </c>
      <c r="WN5" s="1">
        <v>0.69542400000000004</v>
      </c>
      <c r="WO5" s="1">
        <v>0.69180299999999995</v>
      </c>
      <c r="WP5" s="1">
        <v>0.70332399999999995</v>
      </c>
      <c r="WQ5" s="1">
        <v>0.71879599999999999</v>
      </c>
      <c r="WR5" s="1">
        <v>0.71714999999999995</v>
      </c>
      <c r="WS5" s="1">
        <v>0.68884000000000001</v>
      </c>
      <c r="WT5" s="1">
        <v>0.70003300000000002</v>
      </c>
      <c r="WU5" s="1">
        <v>0.70694599999999996</v>
      </c>
      <c r="WV5" s="1">
        <v>0.67205199999999998</v>
      </c>
      <c r="WW5" s="1">
        <v>0.71649200000000002</v>
      </c>
      <c r="WX5" s="1">
        <v>0.71106000000000003</v>
      </c>
      <c r="WY5" s="1">
        <v>0.68143299999999996</v>
      </c>
      <c r="WZ5" s="1">
        <v>0.70957899999999996</v>
      </c>
      <c r="XA5" s="1">
        <v>0.71089599999999997</v>
      </c>
      <c r="XB5" s="1">
        <v>0.66744300000000001</v>
      </c>
      <c r="XC5" s="1">
        <v>0.71632700000000005</v>
      </c>
      <c r="XD5" s="1">
        <v>0.69295499999999999</v>
      </c>
      <c r="XE5" s="1">
        <v>0.67320400000000002</v>
      </c>
      <c r="XF5" s="1">
        <v>0.69098000000000004</v>
      </c>
      <c r="XG5" s="1">
        <v>0.68521900000000002</v>
      </c>
      <c r="XH5" s="1">
        <v>0.69410700000000003</v>
      </c>
      <c r="XI5" s="1">
        <v>0.71369400000000005</v>
      </c>
      <c r="XJ5" s="1">
        <v>0.71451699999999996</v>
      </c>
      <c r="XK5" s="1">
        <v>0.67748299999999995</v>
      </c>
      <c r="XL5" s="1">
        <v>0.677319</v>
      </c>
      <c r="XM5" s="1">
        <v>0.703654</v>
      </c>
      <c r="XN5" s="1">
        <v>0.71352899999999997</v>
      </c>
      <c r="XO5" s="1">
        <v>0.71533999999999998</v>
      </c>
      <c r="XP5" s="1">
        <v>0.67896500000000004</v>
      </c>
      <c r="XQ5" s="1">
        <v>0.71583399999999997</v>
      </c>
      <c r="XR5" s="1">
        <v>0.68505499999999997</v>
      </c>
      <c r="XS5" s="1">
        <v>0.67057</v>
      </c>
      <c r="XT5" s="1">
        <v>0.71418800000000005</v>
      </c>
      <c r="XU5" s="1">
        <v>0.69558900000000001</v>
      </c>
      <c r="XV5" s="1">
        <v>0.67386199999999996</v>
      </c>
      <c r="XW5" s="1">
        <v>0.69295499999999999</v>
      </c>
      <c r="XX5" s="1">
        <v>0.68423199999999995</v>
      </c>
      <c r="XY5" s="1">
        <v>0.68521900000000002</v>
      </c>
      <c r="XZ5" s="1">
        <v>0.71171899999999999</v>
      </c>
      <c r="YA5" s="1">
        <v>0.69789299999999999</v>
      </c>
      <c r="YB5" s="1">
        <v>0.66777200000000003</v>
      </c>
      <c r="YC5" s="1">
        <v>0.71155400000000002</v>
      </c>
      <c r="YD5" s="1">
        <v>0.69377800000000001</v>
      </c>
      <c r="YE5" s="1">
        <v>0.67221600000000004</v>
      </c>
      <c r="YF5" s="1">
        <v>0.70546399999999998</v>
      </c>
      <c r="YG5" s="1">
        <v>0.68851099999999998</v>
      </c>
      <c r="YH5" s="1">
        <v>0.70398300000000003</v>
      </c>
      <c r="YI5" s="1">
        <v>0.69344899999999998</v>
      </c>
      <c r="YJ5" s="1">
        <v>0.71237700000000004</v>
      </c>
      <c r="YK5" s="1">
        <v>0.69822200000000001</v>
      </c>
      <c r="YL5" s="1">
        <v>0.67057</v>
      </c>
      <c r="YM5" s="1">
        <v>0.69937400000000005</v>
      </c>
      <c r="YN5" s="1">
        <v>0.67139300000000002</v>
      </c>
      <c r="YO5" s="1">
        <v>0.67600199999999999</v>
      </c>
      <c r="YP5" s="1">
        <v>0.672875</v>
      </c>
      <c r="YQ5" s="1">
        <v>0.68258600000000003</v>
      </c>
      <c r="YR5" s="1">
        <v>0.69361300000000004</v>
      </c>
      <c r="YS5" s="1">
        <v>0.71171899999999999</v>
      </c>
      <c r="YT5" s="1">
        <v>0.710731</v>
      </c>
      <c r="YU5" s="1">
        <v>0.68225599999999997</v>
      </c>
      <c r="YV5" s="1">
        <v>0.68011699999999997</v>
      </c>
      <c r="YW5" s="1">
        <v>0.69657599999999997</v>
      </c>
      <c r="YX5" s="1">
        <v>0.67879999999999996</v>
      </c>
      <c r="YY5" s="1">
        <v>0.71863200000000005</v>
      </c>
      <c r="YZ5" s="1">
        <v>0.70431200000000005</v>
      </c>
      <c r="ZA5" s="1">
        <v>0.67781199999999997</v>
      </c>
      <c r="ZB5" s="1">
        <v>0.71023700000000001</v>
      </c>
      <c r="ZC5" s="1">
        <v>0.70760400000000001</v>
      </c>
      <c r="ZD5" s="1">
        <v>0.67221600000000004</v>
      </c>
      <c r="ZE5" s="1">
        <v>0.70546399999999998</v>
      </c>
      <c r="ZF5" s="1">
        <v>0.67369800000000002</v>
      </c>
      <c r="ZG5" s="1">
        <v>0.70101999999999998</v>
      </c>
      <c r="ZH5" s="1">
        <v>0.69953900000000002</v>
      </c>
      <c r="ZI5" s="1">
        <v>0.67040599999999995</v>
      </c>
      <c r="ZJ5" s="1">
        <v>0.71879599999999999</v>
      </c>
      <c r="ZK5" s="1">
        <v>0.71254200000000001</v>
      </c>
      <c r="ZL5" s="1">
        <v>0.68472500000000003</v>
      </c>
      <c r="ZM5" s="1">
        <v>0.71616299999999999</v>
      </c>
      <c r="ZN5" s="1">
        <v>0.71336500000000003</v>
      </c>
      <c r="ZO5" s="1">
        <v>0.67386199999999996</v>
      </c>
      <c r="ZP5" s="1">
        <v>0.70892100000000002</v>
      </c>
      <c r="ZQ5" s="1">
        <v>0.71369400000000005</v>
      </c>
      <c r="ZR5" s="1">
        <v>0.70612299999999995</v>
      </c>
      <c r="ZS5" s="1">
        <v>0.67764800000000003</v>
      </c>
      <c r="ZT5" s="1">
        <v>0.67929399999999995</v>
      </c>
      <c r="ZU5" s="1">
        <v>0.67106399999999999</v>
      </c>
      <c r="ZV5" s="1">
        <v>0.71237700000000004</v>
      </c>
      <c r="ZW5" s="1">
        <v>0.696905</v>
      </c>
      <c r="ZX5" s="1">
        <v>0.70612299999999995</v>
      </c>
      <c r="ZY5" s="1">
        <v>0.710731</v>
      </c>
      <c r="ZZ5" s="1">
        <v>0.829897</v>
      </c>
      <c r="AAA5" s="1">
        <v>0.734927</v>
      </c>
      <c r="AAB5" s="1">
        <v>0.775088</v>
      </c>
      <c r="AAC5" s="1">
        <v>0.73755999999999999</v>
      </c>
      <c r="AAD5" s="1">
        <v>0.743815</v>
      </c>
      <c r="AAE5" s="1">
        <v>0.75517199999999995</v>
      </c>
      <c r="AAF5" s="1">
        <v>0.76307199999999997</v>
      </c>
      <c r="AAG5" s="1">
        <v>0.76685800000000004</v>
      </c>
      <c r="AAH5" s="1">
        <v>0.73410399999999998</v>
      </c>
      <c r="AAI5" s="1">
        <v>0.76685800000000004</v>
      </c>
      <c r="AAJ5" s="1">
        <v>0.72965999999999998</v>
      </c>
      <c r="AAK5" s="1">
        <v>0.78150699999999995</v>
      </c>
      <c r="AAL5" s="1">
        <v>0.74908200000000003</v>
      </c>
      <c r="AAM5" s="1">
        <v>0.76159100000000002</v>
      </c>
      <c r="AAN5" s="1">
        <v>0.74348499999999995</v>
      </c>
      <c r="AAO5" s="1">
        <v>0.75731099999999996</v>
      </c>
      <c r="AAP5" s="1">
        <v>0.76652900000000002</v>
      </c>
      <c r="AAQ5" s="1">
        <v>0.73525600000000002</v>
      </c>
      <c r="AAR5" s="1">
        <v>0.76718699999999995</v>
      </c>
      <c r="AAS5" s="1">
        <v>0.74480199999999996</v>
      </c>
      <c r="AAT5" s="1">
        <v>0.75566500000000003</v>
      </c>
      <c r="AAU5" s="1">
        <v>0.76504700000000003</v>
      </c>
      <c r="AAV5" s="1">
        <v>0.72900100000000001</v>
      </c>
      <c r="AAW5" s="1">
        <v>0.75122100000000003</v>
      </c>
      <c r="AAX5" s="1">
        <v>0.75171500000000002</v>
      </c>
      <c r="AAY5" s="1">
        <v>0.76981999999999995</v>
      </c>
      <c r="AAZ5" s="1">
        <v>0.74578999999999995</v>
      </c>
      <c r="ABA5" s="1">
        <v>0.77245399999999997</v>
      </c>
      <c r="ABB5" s="1">
        <v>0.74529599999999996</v>
      </c>
      <c r="ABC5" s="1">
        <v>0.76965600000000001</v>
      </c>
      <c r="ABD5" s="1">
        <v>0.76109700000000002</v>
      </c>
      <c r="ABE5" s="1">
        <v>0.75155099999999997</v>
      </c>
      <c r="ABF5" s="1">
        <v>0.74035799999999996</v>
      </c>
      <c r="ABG5" s="1">
        <v>0.77146599999999999</v>
      </c>
      <c r="ABH5" s="1">
        <v>0.76175499999999996</v>
      </c>
      <c r="ABI5" s="1">
        <v>0.75550099999999998</v>
      </c>
      <c r="ABJ5" s="1">
        <v>0.76652900000000002</v>
      </c>
      <c r="ABK5" s="1">
        <v>0.734433</v>
      </c>
      <c r="ABL5" s="1">
        <v>0.76718699999999995</v>
      </c>
      <c r="ABM5" s="1">
        <v>0.73805399999999999</v>
      </c>
      <c r="ABN5" s="1">
        <v>0.77920199999999995</v>
      </c>
      <c r="ABO5" s="1">
        <v>0.77195999999999998</v>
      </c>
      <c r="ABP5" s="1">
        <v>0.77195999999999998</v>
      </c>
      <c r="ABQ5" s="1">
        <v>0.73377400000000004</v>
      </c>
      <c r="ABR5" s="1">
        <v>0.76817500000000005</v>
      </c>
      <c r="ABS5" s="1">
        <v>0.73986399999999997</v>
      </c>
      <c r="ABT5" s="1">
        <v>0.77525200000000005</v>
      </c>
      <c r="ABU5" s="1">
        <v>0.74480199999999996</v>
      </c>
      <c r="ABV5" s="1">
        <v>0.76702199999999998</v>
      </c>
      <c r="ABW5" s="1">
        <v>0.74332100000000001</v>
      </c>
      <c r="ABX5" s="1">
        <v>0.74743599999999999</v>
      </c>
      <c r="ABY5" s="1">
        <v>0.75072799999999995</v>
      </c>
      <c r="ABZ5" s="1">
        <v>0.73476200000000003</v>
      </c>
      <c r="ACA5" s="1">
        <v>0.77393500000000004</v>
      </c>
      <c r="ACB5" s="1">
        <v>0.74183900000000003</v>
      </c>
      <c r="ACC5" s="1">
        <v>0.76290800000000003</v>
      </c>
      <c r="ACD5" s="1">
        <v>0.73064700000000005</v>
      </c>
      <c r="ACE5" s="1">
        <v>0.76274299999999995</v>
      </c>
      <c r="ACF5" s="1">
        <v>0.74085199999999996</v>
      </c>
      <c r="ACG5" s="1">
        <v>0.772783</v>
      </c>
      <c r="ACH5" s="1">
        <v>0.74101700000000004</v>
      </c>
      <c r="ACI5" s="1">
        <v>0.77590999999999999</v>
      </c>
      <c r="ACJ5" s="1">
        <v>0.74941100000000005</v>
      </c>
      <c r="ACK5" s="1">
        <v>0.76290800000000003</v>
      </c>
      <c r="ACL5" s="1">
        <v>0.77837900000000004</v>
      </c>
      <c r="ACM5" s="1">
        <v>0.74710699999999997</v>
      </c>
      <c r="ACN5" s="1">
        <v>0.77163099999999996</v>
      </c>
      <c r="ACO5" s="1">
        <v>0.74480199999999996</v>
      </c>
      <c r="ACP5" s="1">
        <v>0.73328099999999996</v>
      </c>
      <c r="ACQ5" s="1">
        <v>0.74299199999999999</v>
      </c>
      <c r="ACR5" s="1">
        <v>0.76735200000000003</v>
      </c>
      <c r="ACS5" s="1">
        <v>0.74282700000000002</v>
      </c>
      <c r="ACT5" s="1">
        <v>0.77179600000000004</v>
      </c>
      <c r="ACU5" s="1">
        <v>0.75681799999999999</v>
      </c>
      <c r="ACV5" s="1">
        <v>0.73690199999999995</v>
      </c>
      <c r="ACW5" s="1">
        <v>0.76619899999999996</v>
      </c>
      <c r="ACX5" s="1">
        <v>0.77541700000000002</v>
      </c>
      <c r="ACY5" s="1">
        <v>0.74430799999999997</v>
      </c>
      <c r="ACZ5" s="1">
        <v>0.74397899999999995</v>
      </c>
      <c r="ADA5" s="1">
        <v>0.78150699999999995</v>
      </c>
      <c r="ADB5" s="1">
        <v>0.77163099999999996</v>
      </c>
      <c r="ADC5" s="1">
        <v>0.76307199999999997</v>
      </c>
      <c r="ADD5" s="1">
        <v>0.746448</v>
      </c>
      <c r="ADE5" s="1">
        <v>0.772289</v>
      </c>
      <c r="ADF5" s="1">
        <v>0.75319599999999998</v>
      </c>
      <c r="ADG5" s="1">
        <v>0.74332100000000001</v>
      </c>
      <c r="ADH5" s="1">
        <v>0.77195999999999998</v>
      </c>
      <c r="ADI5" s="1">
        <v>0.737066</v>
      </c>
      <c r="ADJ5" s="1">
        <v>0.742004</v>
      </c>
      <c r="ADK5" s="1">
        <v>0.76455300000000004</v>
      </c>
      <c r="ADL5" s="1">
        <v>0.75122100000000003</v>
      </c>
      <c r="ADM5" s="1">
        <v>0.75006899999999999</v>
      </c>
      <c r="ADN5" s="1">
        <v>0.74941100000000005</v>
      </c>
      <c r="ADO5" s="1">
        <v>0.76126199999999999</v>
      </c>
      <c r="ADP5" s="1">
        <v>0.77146599999999999</v>
      </c>
      <c r="ADQ5" s="1">
        <v>0.74414400000000003</v>
      </c>
      <c r="ADR5" s="1">
        <v>0.75912199999999996</v>
      </c>
      <c r="ADS5" s="1">
        <v>0.75912199999999996</v>
      </c>
      <c r="ADT5" s="1">
        <v>0.74710699999999997</v>
      </c>
      <c r="ADU5" s="1">
        <v>0.76949100000000004</v>
      </c>
      <c r="ADV5" s="1">
        <v>0.73575000000000002</v>
      </c>
      <c r="ADW5" s="1">
        <v>0.74578999999999995</v>
      </c>
      <c r="ADX5" s="1">
        <v>0.77442900000000003</v>
      </c>
      <c r="ADY5" s="1">
        <v>0.74282700000000002</v>
      </c>
      <c r="ADZ5" s="1">
        <v>0.76389499999999999</v>
      </c>
      <c r="AEA5" s="1">
        <v>0.74430799999999997</v>
      </c>
      <c r="AEB5" s="1">
        <v>0.77195999999999998</v>
      </c>
      <c r="AEC5" s="1">
        <v>0.74710699999999997</v>
      </c>
      <c r="AED5" s="1">
        <v>0.75978000000000001</v>
      </c>
      <c r="AEE5" s="1">
        <v>0.76027400000000001</v>
      </c>
      <c r="AEF5" s="1">
        <v>0.77311200000000002</v>
      </c>
      <c r="AEG5" s="1">
        <v>0.75599499999999997</v>
      </c>
      <c r="AEH5" s="1">
        <v>0.74809400000000004</v>
      </c>
      <c r="AEI5" s="1">
        <v>0.76389499999999999</v>
      </c>
      <c r="AEJ5" s="1">
        <v>0.74990500000000004</v>
      </c>
      <c r="AEK5" s="1">
        <v>0.76636400000000005</v>
      </c>
      <c r="AEL5" s="1">
        <v>0.77015</v>
      </c>
      <c r="AEM5" s="1">
        <v>0.74447300000000005</v>
      </c>
      <c r="AEN5" s="1">
        <v>0.74463800000000002</v>
      </c>
      <c r="AEO5" s="1">
        <v>0.746448</v>
      </c>
      <c r="AEP5" s="1">
        <v>0.73278699999999997</v>
      </c>
      <c r="AEQ5" s="1">
        <v>0.77080800000000005</v>
      </c>
      <c r="AER5" s="1">
        <v>0.74842299999999995</v>
      </c>
      <c r="AES5" s="1">
        <v>0.75434900000000005</v>
      </c>
      <c r="AET5" s="1">
        <v>0.75023399999999996</v>
      </c>
      <c r="AEU5" s="1">
        <v>0.76274299999999995</v>
      </c>
      <c r="AEV5" s="1">
        <v>0.75385500000000005</v>
      </c>
      <c r="AEW5" s="1">
        <v>0.73476200000000003</v>
      </c>
      <c r="AEX5" s="1">
        <v>0.777721</v>
      </c>
      <c r="AEY5" s="1">
        <v>0.75698200000000004</v>
      </c>
      <c r="AEZ5" s="1">
        <v>0.75797000000000003</v>
      </c>
      <c r="AFA5" s="1">
        <v>0.76060300000000003</v>
      </c>
      <c r="AFB5" s="1">
        <v>0.76850399999999996</v>
      </c>
      <c r="AFC5" s="1">
        <v>0.74348499999999995</v>
      </c>
      <c r="AFD5" s="1">
        <v>0.77377099999999999</v>
      </c>
      <c r="AFE5" s="1">
        <v>0.75401899999999999</v>
      </c>
      <c r="AFF5" s="1">
        <v>0.76669299999999996</v>
      </c>
      <c r="AFG5" s="1">
        <v>0.74694199999999999</v>
      </c>
      <c r="AFH5" s="1">
        <v>0.77311200000000002</v>
      </c>
      <c r="AFI5" s="1">
        <v>0.76833899999999999</v>
      </c>
      <c r="AFJ5" s="1">
        <v>0.74282700000000002</v>
      </c>
      <c r="AFK5" s="1">
        <v>0.75187999999999999</v>
      </c>
      <c r="AFL5" s="1">
        <v>0.734433</v>
      </c>
      <c r="AFM5" s="1">
        <v>0.76471800000000001</v>
      </c>
      <c r="AFN5" s="1">
        <v>0.73097599999999996</v>
      </c>
      <c r="AFO5" s="1">
        <v>0.76554100000000003</v>
      </c>
      <c r="AFP5" s="1">
        <v>0.74973999999999996</v>
      </c>
      <c r="AFQ5" s="1">
        <v>0.74858800000000003</v>
      </c>
      <c r="AFR5" s="1">
        <v>0.75500699999999998</v>
      </c>
      <c r="AFS5" s="1">
        <v>0.75303200000000003</v>
      </c>
      <c r="AFT5" s="1">
        <v>0.75912199999999996</v>
      </c>
      <c r="AFU5" s="1">
        <v>0.77393500000000004</v>
      </c>
      <c r="AFV5" s="1">
        <v>0.751386</v>
      </c>
      <c r="AFW5" s="1">
        <v>0.75583</v>
      </c>
      <c r="AFX5" s="1">
        <v>0.74677700000000002</v>
      </c>
      <c r="AFY5" s="1">
        <v>0.75204400000000005</v>
      </c>
      <c r="AFZ5" s="1">
        <v>0.76751599999999998</v>
      </c>
      <c r="AGA5" s="1">
        <v>0.737066</v>
      </c>
      <c r="AGB5" s="1">
        <v>0.73904099999999995</v>
      </c>
      <c r="AGC5" s="1">
        <v>0.75648800000000005</v>
      </c>
      <c r="AGD5" s="1">
        <v>0.77360600000000002</v>
      </c>
      <c r="AGE5" s="1">
        <v>0.75698200000000004</v>
      </c>
      <c r="AGF5" s="1">
        <v>0.76175499999999996</v>
      </c>
      <c r="AGG5" s="1">
        <v>0.742004</v>
      </c>
      <c r="AGH5" s="1">
        <v>0.77245399999999997</v>
      </c>
      <c r="AGI5" s="1">
        <v>0.74414400000000003</v>
      </c>
      <c r="AGJ5" s="1">
        <v>0.77360600000000002</v>
      </c>
      <c r="AGK5" s="1">
        <v>0.74332100000000001</v>
      </c>
      <c r="AGL5" s="1">
        <v>0.77870899999999998</v>
      </c>
      <c r="AGM5" s="1">
        <v>0.75747600000000004</v>
      </c>
      <c r="AGN5" s="1">
        <v>0.74858800000000003</v>
      </c>
      <c r="AGO5" s="1">
        <v>0.74661299999999997</v>
      </c>
      <c r="AGP5" s="1">
        <v>0.77327699999999999</v>
      </c>
      <c r="AGQ5" s="1">
        <v>0.73986399999999997</v>
      </c>
      <c r="AGR5" s="1">
        <v>0.77179600000000004</v>
      </c>
      <c r="AGS5" s="1">
        <v>0.74611899999999998</v>
      </c>
      <c r="AGT5" s="1">
        <v>0.77590999999999999</v>
      </c>
      <c r="AGU5" s="1">
        <v>0.74480199999999996</v>
      </c>
      <c r="AGV5" s="1">
        <v>0.74019400000000002</v>
      </c>
      <c r="AGW5" s="1">
        <v>0.75583</v>
      </c>
      <c r="AGX5" s="1">
        <v>0.74233300000000002</v>
      </c>
      <c r="AGY5" s="1">
        <v>0.77706299999999995</v>
      </c>
      <c r="AGZ5" s="1">
        <v>0.73064700000000005</v>
      </c>
      <c r="AHA5" s="1">
        <v>0.77410000000000001</v>
      </c>
      <c r="AHB5" s="1">
        <v>0.76669299999999996</v>
      </c>
      <c r="AHC5" s="1">
        <v>0.77294799999999997</v>
      </c>
      <c r="AHD5" s="1">
        <v>0.76488299999999998</v>
      </c>
      <c r="AHE5" s="1">
        <v>0.76636400000000005</v>
      </c>
      <c r="AHF5" s="1">
        <v>0.73459700000000006</v>
      </c>
      <c r="AHG5" s="1">
        <v>0.77986100000000003</v>
      </c>
      <c r="AHH5" s="1">
        <v>0.75418399999999997</v>
      </c>
      <c r="AHI5" s="1">
        <v>0.76142600000000005</v>
      </c>
      <c r="AHJ5" s="1">
        <v>0.75829899999999995</v>
      </c>
      <c r="AHK5" s="1">
        <v>0.73311599999999999</v>
      </c>
      <c r="AHL5" s="1">
        <v>0.76224899999999995</v>
      </c>
      <c r="AHM5" s="1">
        <v>0.76685800000000004</v>
      </c>
      <c r="AHN5" s="1">
        <v>0.75648800000000005</v>
      </c>
      <c r="AHO5" s="1">
        <v>0.75829899999999995</v>
      </c>
      <c r="AHP5" s="1">
        <v>0.77607499999999996</v>
      </c>
      <c r="AHQ5" s="1">
        <v>0.74611899999999998</v>
      </c>
      <c r="AHR5" s="1">
        <v>0.77245399999999997</v>
      </c>
      <c r="AHS5" s="1">
        <v>0.75698200000000004</v>
      </c>
      <c r="AHT5" s="1">
        <v>0.75220900000000002</v>
      </c>
      <c r="AHU5" s="1">
        <v>0.77311200000000002</v>
      </c>
      <c r="AHV5" s="1">
        <v>0.75780499999999995</v>
      </c>
      <c r="AHW5" s="1">
        <v>0.74529599999999996</v>
      </c>
      <c r="AHX5" s="1">
        <v>0.77097300000000002</v>
      </c>
      <c r="AHY5" s="1">
        <v>0.746448</v>
      </c>
      <c r="AHZ5" s="1">
        <v>0.76965600000000001</v>
      </c>
      <c r="AIA5" s="1">
        <v>0.75797000000000003</v>
      </c>
      <c r="AIB5" s="1">
        <v>0.74167499999999997</v>
      </c>
      <c r="AIC5" s="1">
        <v>0.77590999999999999</v>
      </c>
      <c r="AID5" s="1">
        <v>0.74463800000000002</v>
      </c>
      <c r="AIE5" s="1">
        <v>0.76126199999999999</v>
      </c>
      <c r="AIF5" s="1">
        <v>0.76389499999999999</v>
      </c>
      <c r="AIG5" s="1">
        <v>0.76471800000000001</v>
      </c>
      <c r="AIH5" s="1">
        <v>0.75105699999999997</v>
      </c>
      <c r="AII5" s="1">
        <v>0.76899799999999996</v>
      </c>
      <c r="AIJ5" s="1">
        <v>0.76224899999999995</v>
      </c>
      <c r="AIK5" s="1">
        <v>0.76817500000000005</v>
      </c>
      <c r="AIL5" s="1">
        <v>0.74167499999999997</v>
      </c>
      <c r="AIM5" s="1">
        <v>0.77344199999999996</v>
      </c>
      <c r="AIN5" s="1">
        <v>0.74463800000000002</v>
      </c>
      <c r="AIO5" s="1">
        <v>0.77755600000000002</v>
      </c>
      <c r="AIP5" s="1">
        <v>0.73558500000000004</v>
      </c>
      <c r="AIQ5" s="1">
        <v>0.74760000000000004</v>
      </c>
      <c r="AIR5" s="1">
        <v>0.74941100000000005</v>
      </c>
      <c r="AIS5" s="1">
        <v>0.74365000000000003</v>
      </c>
      <c r="AIT5" s="1">
        <v>0.77031400000000005</v>
      </c>
      <c r="AIU5" s="1">
        <v>0.75764100000000001</v>
      </c>
      <c r="AIV5" s="1">
        <v>0.74973999999999996</v>
      </c>
      <c r="AIW5" s="1">
        <v>0.76471800000000001</v>
      </c>
      <c r="AIX5" s="1">
        <v>0.76142600000000005</v>
      </c>
      <c r="AIY5" s="1">
        <v>0.76735200000000003</v>
      </c>
      <c r="AIZ5" s="1">
        <v>0.76389499999999999</v>
      </c>
      <c r="AJA5" s="1">
        <v>0.73541999999999996</v>
      </c>
      <c r="AJB5" s="1">
        <v>0.77689799999999998</v>
      </c>
      <c r="AJC5" s="1">
        <v>0.76965600000000001</v>
      </c>
      <c r="AJD5" s="1">
        <v>0.74924599999999997</v>
      </c>
      <c r="AJE5" s="1">
        <v>0.76356599999999997</v>
      </c>
      <c r="AJF5" s="1">
        <v>0.75599499999999997</v>
      </c>
      <c r="AJG5" s="1">
        <v>0.77837900000000004</v>
      </c>
      <c r="AJH5" s="1">
        <v>0.75023399999999996</v>
      </c>
      <c r="AJI5" s="1">
        <v>0.76768099999999995</v>
      </c>
      <c r="AJJ5" s="1">
        <v>0.76323700000000005</v>
      </c>
      <c r="AJK5" s="1">
        <v>0.77475799999999995</v>
      </c>
      <c r="AJL5" s="1">
        <v>0.75237399999999999</v>
      </c>
      <c r="AJM5" s="1">
        <v>0.77113699999999996</v>
      </c>
      <c r="AJN5" s="1">
        <v>0.73097599999999996</v>
      </c>
      <c r="AJO5" s="1">
        <v>0.77590999999999999</v>
      </c>
      <c r="AJP5" s="1">
        <v>0.75566500000000003</v>
      </c>
      <c r="AJQ5" s="1">
        <v>0.75978000000000001</v>
      </c>
      <c r="AJR5" s="1">
        <v>0.76126199999999999</v>
      </c>
      <c r="AJS5" s="1">
        <v>0.760768</v>
      </c>
      <c r="AJT5" s="1">
        <v>0.75714700000000001</v>
      </c>
      <c r="AJU5" s="1">
        <v>0.74151</v>
      </c>
      <c r="AJV5" s="1">
        <v>0.72883699999999996</v>
      </c>
      <c r="AJW5" s="1">
        <v>0.77031400000000005</v>
      </c>
      <c r="AJX5" s="1">
        <v>0.74628399999999995</v>
      </c>
      <c r="AJY5" s="1">
        <v>0.74134599999999995</v>
      </c>
      <c r="AJZ5" s="1">
        <v>0.77097300000000002</v>
      </c>
      <c r="AKA5" s="1">
        <v>0.76916200000000001</v>
      </c>
      <c r="AKB5" s="1">
        <v>0.75550099999999998</v>
      </c>
      <c r="AKC5" s="1">
        <v>0.74595400000000001</v>
      </c>
      <c r="AKD5" s="1">
        <v>0.76800999999999997</v>
      </c>
      <c r="AKE5" s="1">
        <v>0.76405999999999996</v>
      </c>
      <c r="AKF5" s="1">
        <v>0.76817500000000005</v>
      </c>
      <c r="AKG5" s="1">
        <v>0.77607499999999996</v>
      </c>
      <c r="AKH5" s="1">
        <v>0.763401</v>
      </c>
      <c r="AKI5" s="1">
        <v>0.76652900000000002</v>
      </c>
      <c r="AKJ5" s="1">
        <v>0.75895699999999999</v>
      </c>
      <c r="AKK5" s="1">
        <v>0.76257799999999998</v>
      </c>
      <c r="AKL5" s="1">
        <v>0.76636400000000005</v>
      </c>
      <c r="AKM5" s="1">
        <v>0.76603500000000002</v>
      </c>
      <c r="AKN5" s="1">
        <v>0.767845</v>
      </c>
      <c r="AKO5" s="1">
        <v>0.74151</v>
      </c>
      <c r="AKP5" s="1">
        <v>0.774594</v>
      </c>
      <c r="AKQ5" s="1">
        <v>0.76257799999999998</v>
      </c>
      <c r="AKR5" s="1">
        <v>0.74282700000000002</v>
      </c>
      <c r="AKS5" s="1">
        <v>0.76504700000000003</v>
      </c>
      <c r="AKT5" s="1">
        <v>0.76800999999999997</v>
      </c>
      <c r="AKU5" s="1">
        <v>0.76208500000000001</v>
      </c>
      <c r="AKV5" s="1">
        <v>0.76751599999999998</v>
      </c>
      <c r="AKW5" s="1">
        <v>0.74480199999999996</v>
      </c>
      <c r="AKX5" s="1">
        <v>0.77426499999999998</v>
      </c>
      <c r="AKY5" s="1">
        <v>0.74875199999999997</v>
      </c>
      <c r="AKZ5" s="1">
        <v>0.76537599999999995</v>
      </c>
      <c r="ALA5" s="1">
        <v>0.73723099999999997</v>
      </c>
      <c r="ALB5" s="1">
        <v>0.74332100000000001</v>
      </c>
      <c r="ALC5" s="1">
        <v>0.76800999999999997</v>
      </c>
      <c r="ALD5" s="1">
        <v>0.772289</v>
      </c>
      <c r="ALE5" s="1">
        <v>0.74183900000000003</v>
      </c>
      <c r="ALF5" s="1">
        <v>0.75122100000000003</v>
      </c>
      <c r="ALG5" s="1">
        <v>0.73575000000000002</v>
      </c>
      <c r="ALH5" s="1">
        <v>0.75566500000000003</v>
      </c>
      <c r="ALI5" s="1">
        <v>0.74694199999999999</v>
      </c>
      <c r="ALJ5" s="1">
        <v>0.75648800000000005</v>
      </c>
      <c r="ALK5" s="1">
        <v>0.72669700000000004</v>
      </c>
      <c r="ALL5" s="1">
        <v>0.76718699999999995</v>
      </c>
      <c r="ALM5" s="1">
        <v>0.74792899999999995</v>
      </c>
      <c r="ALN5" s="1">
        <v>0.77607499999999996</v>
      </c>
      <c r="ALO5" s="1">
        <v>0.75352600000000003</v>
      </c>
      <c r="ALP5" s="1">
        <v>0.74760000000000004</v>
      </c>
      <c r="ALQ5" s="1">
        <v>0.77294799999999997</v>
      </c>
      <c r="ALR5" s="1">
        <v>0.72867199999999999</v>
      </c>
      <c r="ALS5" s="1">
        <v>0.76389499999999999</v>
      </c>
      <c r="ALT5" s="1">
        <v>0.758463</v>
      </c>
      <c r="ALU5" s="1">
        <v>0.74118099999999998</v>
      </c>
      <c r="ALV5" s="1">
        <v>0.74216899999999997</v>
      </c>
      <c r="ALW5" s="1">
        <v>0.73755999999999999</v>
      </c>
      <c r="ALX5" s="1">
        <v>0.75484200000000001</v>
      </c>
      <c r="ALY5" s="1">
        <v>0.76043899999999998</v>
      </c>
      <c r="ALZ5" s="1">
        <v>0.77031400000000005</v>
      </c>
      <c r="AMA5" s="1">
        <v>0.74743599999999999</v>
      </c>
      <c r="AMB5" s="1">
        <v>0.75895699999999999</v>
      </c>
      <c r="AMC5" s="1">
        <v>0.72900100000000001</v>
      </c>
      <c r="AMD5" s="1">
        <v>0.75797000000000003</v>
      </c>
      <c r="AME5" s="1">
        <v>0.76817500000000005</v>
      </c>
      <c r="AMF5" s="1">
        <v>0.76652900000000002</v>
      </c>
      <c r="AMG5" s="1">
        <v>0.76537599999999995</v>
      </c>
      <c r="AMH5" s="1">
        <v>0.74973999999999996</v>
      </c>
      <c r="AMI5" s="1">
        <v>0.77047900000000002</v>
      </c>
      <c r="AMJ5" s="1">
        <v>0.73755999999999999</v>
      </c>
      <c r="AMK5" s="1">
        <v>0.75829899999999995</v>
      </c>
      <c r="AML5" s="1">
        <v>0.73673699999999998</v>
      </c>
      <c r="AMM5" s="1">
        <v>0.72817799999999999</v>
      </c>
      <c r="AMN5" s="1">
        <v>0.75780499999999995</v>
      </c>
      <c r="AMO5" s="1">
        <v>0.76455300000000004</v>
      </c>
      <c r="AMP5" s="1">
        <v>0.74792899999999995</v>
      </c>
      <c r="AMQ5" s="1">
        <v>0.74743599999999999</v>
      </c>
      <c r="AMR5" s="1">
        <v>0.73953500000000005</v>
      </c>
      <c r="AMS5" s="1">
        <v>0.75665300000000002</v>
      </c>
      <c r="AMT5" s="1">
        <v>0.76899799999999996</v>
      </c>
      <c r="AMU5" s="1">
        <v>0.74513099999999999</v>
      </c>
      <c r="AMV5" s="1">
        <v>0.76800999999999997</v>
      </c>
      <c r="AMW5" s="1">
        <v>0.73015300000000005</v>
      </c>
      <c r="AMX5" s="1">
        <v>0.73690199999999995</v>
      </c>
      <c r="AMY5" s="1">
        <v>0.76389499999999999</v>
      </c>
      <c r="AMZ5" s="1">
        <v>0.763401</v>
      </c>
      <c r="ANA5" s="1">
        <v>0.76208500000000001</v>
      </c>
      <c r="ANB5" s="1">
        <v>0.72965999999999998</v>
      </c>
      <c r="ANC5" s="1">
        <v>0.76208500000000001</v>
      </c>
      <c r="AND5" s="1">
        <v>0.72817799999999999</v>
      </c>
      <c r="ANE5" s="1">
        <v>0.72933000000000003</v>
      </c>
      <c r="ANF5" s="1">
        <v>0.71517500000000001</v>
      </c>
      <c r="ANG5" s="1">
        <v>0.75401899999999999</v>
      </c>
      <c r="ANH5" s="1">
        <v>0.72241699999999998</v>
      </c>
      <c r="ANI5" s="1">
        <v>0.71961900000000001</v>
      </c>
      <c r="ANJ5" s="1">
        <v>0.75517199999999995</v>
      </c>
      <c r="ANK5" s="1">
        <v>0.73295100000000002</v>
      </c>
      <c r="ANL5" s="1">
        <v>0.73509100000000005</v>
      </c>
      <c r="ANM5" s="1">
        <v>0.78068400000000004</v>
      </c>
      <c r="ANN5" s="1">
        <v>0.77015</v>
      </c>
      <c r="ANO5" s="1">
        <v>0.74019400000000002</v>
      </c>
      <c r="ANP5" s="1">
        <v>0.77656899999999995</v>
      </c>
      <c r="ANQ5" s="1">
        <v>0.74348499999999995</v>
      </c>
      <c r="ANR5" s="1">
        <v>0.765212</v>
      </c>
      <c r="ANS5" s="1">
        <v>0.73607900000000004</v>
      </c>
      <c r="ANT5" s="1">
        <v>0.72192400000000001</v>
      </c>
      <c r="ANU5" s="1">
        <v>0.75731099999999996</v>
      </c>
      <c r="ANV5" s="1">
        <v>0.72801400000000005</v>
      </c>
      <c r="ANW5" s="1">
        <v>0.76043899999999998</v>
      </c>
      <c r="ANX5" s="1">
        <v>0.74365000000000003</v>
      </c>
      <c r="ANY5" s="1">
        <v>0.74611899999999998</v>
      </c>
      <c r="ANZ5" s="1">
        <v>0.74365000000000003</v>
      </c>
      <c r="AOA5" s="1">
        <v>0.70925000000000005</v>
      </c>
      <c r="AOB5" s="1">
        <v>0.71863200000000005</v>
      </c>
      <c r="AOC5" s="1">
        <v>0.74760000000000004</v>
      </c>
      <c r="AOD5" s="1">
        <v>0.72834299999999996</v>
      </c>
      <c r="AOE5" s="1">
        <v>0.73624299999999998</v>
      </c>
      <c r="AOF5" s="1">
        <v>0.74282700000000002</v>
      </c>
      <c r="AOG5" s="1">
        <v>0.72291099999999997</v>
      </c>
      <c r="AOH5" s="1">
        <v>0.75797000000000003</v>
      </c>
      <c r="AOI5" s="1">
        <v>0.72636800000000001</v>
      </c>
      <c r="AOJ5" s="1">
        <v>0.72093600000000002</v>
      </c>
      <c r="AOK5" s="1">
        <v>0.75352600000000003</v>
      </c>
      <c r="AOL5" s="1">
        <v>0.74183900000000003</v>
      </c>
      <c r="AOM5" s="1">
        <v>0.71748000000000001</v>
      </c>
      <c r="AON5" s="1">
        <v>0.75813399999999997</v>
      </c>
      <c r="AOO5" s="1">
        <v>0.73393900000000001</v>
      </c>
      <c r="AOP5" s="1">
        <v>0.74430799999999997</v>
      </c>
      <c r="AOQ5" s="1">
        <v>0.760768</v>
      </c>
      <c r="AOR5" s="1">
        <v>0.74101700000000004</v>
      </c>
      <c r="AOS5" s="1">
        <v>0.767845</v>
      </c>
    </row>
    <row r="6" spans="1:1085">
      <c r="A6" s="2" t="s">
        <v>4</v>
      </c>
      <c r="B6" s="1">
        <v>6.705622</v>
      </c>
      <c r="C6" s="1">
        <v>8.6220090000000003</v>
      </c>
      <c r="D6" s="1">
        <v>8.6575620000000004</v>
      </c>
      <c r="E6" s="1">
        <v>8.2250040000000002</v>
      </c>
      <c r="F6" s="1">
        <v>6.8883219999999996</v>
      </c>
      <c r="G6" s="1">
        <v>7.6206079999999998</v>
      </c>
      <c r="H6" s="1">
        <v>8.5464590000000005</v>
      </c>
      <c r="I6" s="1">
        <v>8.4817730000000005</v>
      </c>
      <c r="J6" s="1">
        <v>8.2393230000000006</v>
      </c>
      <c r="K6" s="1">
        <v>8.4931300000000007</v>
      </c>
      <c r="L6" s="1">
        <v>8.5938630000000007</v>
      </c>
      <c r="M6" s="1">
        <v>8.7099030000000006</v>
      </c>
      <c r="N6" s="1">
        <v>8.5736179999999997</v>
      </c>
      <c r="O6" s="1">
        <v>8.6333660000000005</v>
      </c>
      <c r="P6" s="1">
        <v>8.6363289999999999</v>
      </c>
      <c r="Q6" s="1">
        <v>7.5065429999999997</v>
      </c>
      <c r="R6" s="1">
        <v>7.1149699999999996</v>
      </c>
      <c r="S6" s="1">
        <v>8.3785710000000009</v>
      </c>
      <c r="T6" s="1">
        <v>6.9051109999999998</v>
      </c>
      <c r="U6" s="1">
        <v>8.2215469999999993</v>
      </c>
      <c r="V6" s="1">
        <v>8.4639970000000009</v>
      </c>
      <c r="W6" s="1">
        <v>8.2620380000000004</v>
      </c>
      <c r="X6" s="1">
        <v>8.4477019999999996</v>
      </c>
      <c r="Y6" s="1">
        <v>8.5059690000000003</v>
      </c>
      <c r="Z6" s="1">
        <v>8.4911549999999991</v>
      </c>
      <c r="AA6" s="1">
        <v>8.3677080000000004</v>
      </c>
      <c r="AB6" s="1">
        <v>8.6862010000000005</v>
      </c>
      <c r="AC6" s="1">
        <v>8.6363289999999999</v>
      </c>
      <c r="AD6" s="1">
        <v>6.8038850000000002</v>
      </c>
      <c r="AE6" s="1">
        <v>6.8196859999999999</v>
      </c>
      <c r="AF6" s="1">
        <v>8.1983390000000007</v>
      </c>
      <c r="AG6" s="1">
        <v>8.6264529999999997</v>
      </c>
      <c r="AH6" s="1">
        <v>8.5968260000000001</v>
      </c>
      <c r="AI6" s="1">
        <v>8.6778069999999996</v>
      </c>
      <c r="AJ6" s="1">
        <v>8.6802759999999992</v>
      </c>
      <c r="AK6" s="1">
        <v>8.1336530000000007</v>
      </c>
      <c r="AL6" s="1">
        <v>8.4857230000000001</v>
      </c>
      <c r="AM6" s="1">
        <v>8.6249719999999996</v>
      </c>
      <c r="AN6" s="1">
        <v>8.6565740000000009</v>
      </c>
      <c r="AO6" s="1">
        <v>8.6343540000000001</v>
      </c>
      <c r="AP6" s="1">
        <v>8.5025119999999994</v>
      </c>
      <c r="AQ6" s="1">
        <v>8.6299100000000006</v>
      </c>
      <c r="AR6" s="1">
        <v>8.5958380000000005</v>
      </c>
      <c r="AS6" s="1">
        <v>8.6624999999999996</v>
      </c>
      <c r="AT6" s="1">
        <v>8.509919</v>
      </c>
      <c r="AU6" s="1">
        <v>8.6486730000000005</v>
      </c>
      <c r="AV6" s="1">
        <v>7.7218340000000003</v>
      </c>
      <c r="AW6" s="1">
        <v>7.6803559999999997</v>
      </c>
      <c r="AX6" s="1">
        <v>7.6151759999999999</v>
      </c>
      <c r="AY6" s="1">
        <v>8.5178200000000004</v>
      </c>
      <c r="AZ6" s="1">
        <v>8.6881769999999996</v>
      </c>
      <c r="BA6" s="1">
        <v>8.6654619999999998</v>
      </c>
      <c r="BB6" s="1">
        <v>8.5592980000000001</v>
      </c>
      <c r="BC6" s="1">
        <v>8.5701610000000006</v>
      </c>
      <c r="BD6" s="1">
        <v>8.6738569999999999</v>
      </c>
      <c r="BE6" s="1">
        <v>8.4467140000000001</v>
      </c>
      <c r="BF6" s="1">
        <v>8.4269630000000006</v>
      </c>
      <c r="BG6" s="1">
        <v>7.9060170000000003</v>
      </c>
      <c r="BH6" s="1">
        <v>8.6358350000000002</v>
      </c>
      <c r="BI6" s="1">
        <v>8.5153510000000008</v>
      </c>
      <c r="BJ6" s="1">
        <v>8.6708940000000005</v>
      </c>
      <c r="BK6" s="1">
        <v>6.751544</v>
      </c>
      <c r="BL6" s="1">
        <v>8.0798299999999994</v>
      </c>
      <c r="BM6" s="1">
        <v>8.6516359999999999</v>
      </c>
      <c r="BN6" s="1">
        <v>8.6629930000000002</v>
      </c>
      <c r="BO6" s="1">
        <v>8.9321079999999995</v>
      </c>
      <c r="BP6" s="1">
        <v>8.2121650000000006</v>
      </c>
      <c r="BQ6" s="1">
        <v>8.6032449999999994</v>
      </c>
      <c r="BR6" s="1">
        <v>8.4635029999999993</v>
      </c>
      <c r="BS6" s="1">
        <v>8.6333660000000005</v>
      </c>
      <c r="BT6" s="1">
        <v>8.3904219999999992</v>
      </c>
      <c r="BU6" s="1">
        <v>8.6733630000000002</v>
      </c>
      <c r="BV6" s="1">
        <v>8.2842579999999995</v>
      </c>
      <c r="BW6" s="1">
        <v>8.5311520000000005</v>
      </c>
      <c r="BX6" s="1">
        <v>8.4985619999999997</v>
      </c>
      <c r="BY6" s="1">
        <v>8.5291770000000007</v>
      </c>
      <c r="BZ6" s="1">
        <v>7.698626</v>
      </c>
      <c r="CA6" s="1">
        <v>7.9346560000000004</v>
      </c>
      <c r="CB6" s="1">
        <v>8.4704160000000002</v>
      </c>
      <c r="CC6" s="1">
        <v>8.5395459999999996</v>
      </c>
      <c r="CD6" s="1">
        <v>7.9800849999999999</v>
      </c>
      <c r="CE6" s="1">
        <v>7.7243029999999999</v>
      </c>
      <c r="CF6" s="1">
        <v>7.9637900000000004</v>
      </c>
      <c r="CG6" s="1">
        <v>8.5810250000000003</v>
      </c>
      <c r="CH6" s="1">
        <v>8.6684249999999992</v>
      </c>
      <c r="CI6" s="1">
        <v>7.9711970000000001</v>
      </c>
      <c r="CJ6" s="1">
        <v>7.3806269999999996</v>
      </c>
      <c r="CK6" s="1">
        <v>7.051272</v>
      </c>
      <c r="CL6" s="1">
        <v>8.6170709999999993</v>
      </c>
      <c r="CM6" s="1">
        <v>8.6738569999999999</v>
      </c>
      <c r="CN6" s="1">
        <v>8.6550930000000008</v>
      </c>
      <c r="CO6" s="1">
        <v>8.1963640000000009</v>
      </c>
      <c r="CP6" s="1">
        <v>7.5815989999999998</v>
      </c>
      <c r="CQ6" s="1">
        <v>7.9351500000000001</v>
      </c>
      <c r="CR6" s="1">
        <v>8.2467299999999994</v>
      </c>
      <c r="CS6" s="1">
        <v>8.5153510000000008</v>
      </c>
      <c r="CT6" s="1">
        <v>8.6491670000000003</v>
      </c>
      <c r="CU6" s="1">
        <v>8.6471920000000004</v>
      </c>
      <c r="CV6" s="1">
        <v>7.0986750000000001</v>
      </c>
      <c r="CW6" s="1">
        <v>8.5341149999999999</v>
      </c>
      <c r="CX6" s="1">
        <v>8.4783170000000005</v>
      </c>
      <c r="CY6" s="1">
        <v>7.7415859999999999</v>
      </c>
      <c r="CZ6" s="1">
        <v>8.6916329999999995</v>
      </c>
      <c r="DA6" s="1">
        <v>8.0521779999999996</v>
      </c>
      <c r="DB6" s="1">
        <v>8.0798299999999994</v>
      </c>
      <c r="DC6" s="1">
        <v>7.5416020000000001</v>
      </c>
      <c r="DD6" s="1">
        <v>8.5148569999999992</v>
      </c>
      <c r="DE6" s="1">
        <v>8.6047259999999994</v>
      </c>
      <c r="DF6" s="1">
        <v>8.2847519999999992</v>
      </c>
      <c r="DG6" s="1">
        <v>8.5212760000000003</v>
      </c>
      <c r="DH6" s="1">
        <v>8.6664499999999993</v>
      </c>
      <c r="DI6" s="1">
        <v>7.0932440000000003</v>
      </c>
      <c r="DJ6" s="1">
        <v>8.2442609999999998</v>
      </c>
      <c r="DK6" s="1">
        <v>8.6333660000000005</v>
      </c>
      <c r="DL6" s="1">
        <v>7.6927009999999996</v>
      </c>
      <c r="DM6" s="1">
        <v>7.6892440000000004</v>
      </c>
      <c r="DN6" s="1">
        <v>8.4200499999999998</v>
      </c>
      <c r="DO6" s="1">
        <v>7.2991529999999996</v>
      </c>
      <c r="DP6" s="1">
        <v>8.7034839999999996</v>
      </c>
      <c r="DQ6" s="1">
        <v>7.9573710000000002</v>
      </c>
      <c r="DR6" s="1">
        <v>8.0032929999999993</v>
      </c>
      <c r="DS6" s="1">
        <v>8.215128</v>
      </c>
      <c r="DT6" s="1">
        <v>8.4783170000000005</v>
      </c>
      <c r="DU6" s="1">
        <v>8.6610180000000003</v>
      </c>
      <c r="DV6" s="1">
        <v>8.5973199999999999</v>
      </c>
      <c r="DW6" s="1">
        <v>6.7717890000000001</v>
      </c>
      <c r="DX6" s="1">
        <v>8.5114000000000001</v>
      </c>
      <c r="DY6" s="1">
        <v>8.6718820000000001</v>
      </c>
      <c r="DZ6" s="1">
        <v>8.1958699999999993</v>
      </c>
      <c r="EA6" s="1">
        <v>7.9756410000000004</v>
      </c>
      <c r="EB6" s="1">
        <v>7.1845939999999997</v>
      </c>
      <c r="EC6" s="1">
        <v>8.3124040000000008</v>
      </c>
      <c r="ED6" s="1">
        <v>8.5281889999999994</v>
      </c>
      <c r="EE6" s="1">
        <v>8.5025119999999994</v>
      </c>
      <c r="EF6" s="1">
        <v>8.6827450000000006</v>
      </c>
      <c r="EG6" s="1">
        <v>7.4932109999999996</v>
      </c>
      <c r="EH6" s="1">
        <v>8.1218020000000006</v>
      </c>
      <c r="EI6" s="1">
        <v>8.7010149999999999</v>
      </c>
      <c r="EJ6" s="1">
        <v>8.7118780000000005</v>
      </c>
      <c r="EK6" s="1">
        <v>8.7049649999999996</v>
      </c>
      <c r="EL6" s="1">
        <v>8.5469530000000002</v>
      </c>
      <c r="EM6" s="1">
        <v>8.2082149999999992</v>
      </c>
      <c r="EN6" s="1">
        <v>8.6229969999999998</v>
      </c>
      <c r="EO6" s="1">
        <v>8.6689190000000007</v>
      </c>
      <c r="EP6" s="1">
        <v>8.6190460000000009</v>
      </c>
      <c r="EQ6" s="1">
        <v>7.2645879999999998</v>
      </c>
      <c r="ER6" s="1">
        <v>8.4857230000000001</v>
      </c>
      <c r="ES6" s="1">
        <v>8.622503</v>
      </c>
      <c r="ET6" s="1">
        <v>8.6422539999999994</v>
      </c>
      <c r="EU6" s="1">
        <v>8.6170709999999993</v>
      </c>
      <c r="EV6" s="1">
        <v>7.6443099999999999</v>
      </c>
      <c r="EW6" s="1">
        <v>7.9909480000000004</v>
      </c>
      <c r="EX6" s="1">
        <v>8.6264529999999997</v>
      </c>
      <c r="EY6" s="1">
        <v>8.697559</v>
      </c>
      <c r="EZ6" s="1">
        <v>8.5504099999999994</v>
      </c>
      <c r="FA6" s="1">
        <v>7.1278090000000001</v>
      </c>
      <c r="FB6" s="1">
        <v>8.6733630000000002</v>
      </c>
      <c r="FC6" s="1">
        <v>8.6620059999999999</v>
      </c>
      <c r="FD6" s="1">
        <v>8.5785560000000007</v>
      </c>
      <c r="FE6" s="1">
        <v>8.5054750000000006</v>
      </c>
      <c r="FF6" s="1">
        <v>8.5736179999999997</v>
      </c>
      <c r="FG6" s="1">
        <v>8.8965549999999993</v>
      </c>
      <c r="FH6" s="1">
        <v>7.0942309999999997</v>
      </c>
      <c r="FI6" s="1">
        <v>8.1800689999999996</v>
      </c>
      <c r="FJ6" s="1">
        <v>8.6323779999999992</v>
      </c>
      <c r="FK6" s="1">
        <v>8.306972</v>
      </c>
      <c r="FL6" s="1">
        <v>8.4797980000000006</v>
      </c>
      <c r="FM6" s="1">
        <v>8.6289219999999993</v>
      </c>
      <c r="FN6" s="1">
        <v>8.6299100000000006</v>
      </c>
      <c r="FO6" s="1">
        <v>7.1421289999999997</v>
      </c>
      <c r="FP6" s="1">
        <v>8.5686800000000005</v>
      </c>
      <c r="FQ6" s="1">
        <v>8.1825379999999992</v>
      </c>
      <c r="FR6" s="1">
        <v>8.4072110000000002</v>
      </c>
      <c r="FS6" s="1">
        <v>8.6931139999999996</v>
      </c>
      <c r="FT6" s="1">
        <v>8.5434970000000003</v>
      </c>
      <c r="FU6" s="1">
        <v>7.0808989999999996</v>
      </c>
      <c r="FV6" s="1">
        <v>8.6081830000000004</v>
      </c>
      <c r="FW6" s="1">
        <v>8.1558729999999997</v>
      </c>
      <c r="FX6" s="1">
        <v>8.2032769999999999</v>
      </c>
      <c r="FY6" s="1">
        <v>8.3415370000000006</v>
      </c>
      <c r="FZ6" s="1">
        <v>8.4733789999999996</v>
      </c>
      <c r="GA6" s="1">
        <v>8.5509029999999999</v>
      </c>
      <c r="GB6" s="1">
        <v>8.6847200000000004</v>
      </c>
      <c r="GC6" s="1">
        <v>8.5000429999999998</v>
      </c>
      <c r="GD6" s="1">
        <v>8.4941180000000003</v>
      </c>
      <c r="GE6" s="1">
        <v>8.5558409999999991</v>
      </c>
      <c r="GF6" s="1">
        <v>6.7757389999999997</v>
      </c>
      <c r="GG6" s="1">
        <v>7.8052840000000003</v>
      </c>
      <c r="GH6" s="1">
        <v>8.6486730000000005</v>
      </c>
      <c r="GI6" s="1">
        <v>8.690645</v>
      </c>
      <c r="GJ6" s="1">
        <v>7.6334460000000002</v>
      </c>
      <c r="GK6" s="1">
        <v>8.6689190000000007</v>
      </c>
      <c r="GL6" s="1">
        <v>8.6738569999999999</v>
      </c>
      <c r="GM6" s="1">
        <v>8.520289</v>
      </c>
      <c r="GN6" s="1">
        <v>8.4802920000000004</v>
      </c>
      <c r="GO6" s="1">
        <v>8.687189</v>
      </c>
      <c r="GP6" s="1">
        <v>6.7979599999999998</v>
      </c>
      <c r="GQ6" s="1">
        <v>8.5854689999999998</v>
      </c>
      <c r="GR6" s="1">
        <v>7.8837960000000002</v>
      </c>
      <c r="GS6" s="1">
        <v>8.7005210000000002</v>
      </c>
      <c r="GT6" s="1">
        <v>8.6768190000000001</v>
      </c>
      <c r="GU6" s="1">
        <v>7.4082800000000004</v>
      </c>
      <c r="GV6" s="1">
        <v>8.371658</v>
      </c>
      <c r="GW6" s="1">
        <v>8.3859779999999997</v>
      </c>
      <c r="GX6" s="1">
        <v>7.5139500000000004</v>
      </c>
      <c r="GY6" s="1">
        <v>8.6921269999999993</v>
      </c>
      <c r="GZ6" s="1">
        <v>7.9578639999999998</v>
      </c>
      <c r="HA6" s="1">
        <v>8.4106679999999994</v>
      </c>
      <c r="HB6" s="1">
        <v>8.5780619999999992</v>
      </c>
      <c r="HC6" s="1">
        <v>8.6669440000000009</v>
      </c>
      <c r="HD6" s="1">
        <v>8.1701929999999994</v>
      </c>
      <c r="HE6" s="1">
        <v>7.9731719999999999</v>
      </c>
      <c r="HF6" s="1">
        <v>8.6758319999999998</v>
      </c>
      <c r="HG6" s="1">
        <v>7.4374130000000003</v>
      </c>
      <c r="HH6" s="1">
        <v>8.6807700000000008</v>
      </c>
      <c r="HI6" s="1">
        <v>8.9558099999999996</v>
      </c>
      <c r="HJ6" s="1">
        <v>6.8206740000000003</v>
      </c>
      <c r="HK6" s="1">
        <v>8.3519070000000006</v>
      </c>
      <c r="HL6" s="1">
        <v>8.6694130000000005</v>
      </c>
      <c r="HM6" s="1">
        <v>8.6768190000000001</v>
      </c>
      <c r="HN6" s="1">
        <v>8.5938630000000007</v>
      </c>
      <c r="HO6" s="1">
        <v>6.7080900000000003</v>
      </c>
      <c r="HP6" s="1">
        <v>8.6397849999999998</v>
      </c>
      <c r="HQ6" s="1">
        <v>7.2053330000000004</v>
      </c>
      <c r="HR6" s="1">
        <v>7.0112750000000004</v>
      </c>
      <c r="HS6" s="1">
        <v>8.4022729999999992</v>
      </c>
      <c r="HT6" s="1">
        <v>8.5755929999999996</v>
      </c>
      <c r="HU6" s="1">
        <v>8.6812640000000005</v>
      </c>
      <c r="HV6" s="1">
        <v>6.9599209999999996</v>
      </c>
      <c r="HW6" s="1">
        <v>8.076867</v>
      </c>
      <c r="HX6" s="1">
        <v>8.4847359999999998</v>
      </c>
      <c r="HY6" s="1">
        <v>6.8996789999999999</v>
      </c>
      <c r="HZ6" s="1">
        <v>7.9020669999999997</v>
      </c>
      <c r="IA6" s="1">
        <v>8.6333660000000005</v>
      </c>
      <c r="IB6" s="1">
        <v>7.6378899999999996</v>
      </c>
      <c r="IC6" s="1">
        <v>8.382028</v>
      </c>
      <c r="ID6" s="1">
        <v>8.6150959999999994</v>
      </c>
      <c r="IE6" s="1">
        <v>7.6452970000000002</v>
      </c>
      <c r="IF6" s="1">
        <v>7.3193979999999996</v>
      </c>
      <c r="IG6" s="1">
        <v>8.5509029999999999</v>
      </c>
      <c r="IH6" s="1">
        <v>8.5879379999999994</v>
      </c>
      <c r="II6" s="1">
        <v>8.5992949999999997</v>
      </c>
      <c r="IJ6" s="1">
        <v>8.5425090000000008</v>
      </c>
      <c r="IK6" s="1">
        <v>7.1524979999999996</v>
      </c>
      <c r="IL6" s="1">
        <v>7.3648259999999999</v>
      </c>
      <c r="IM6" s="1">
        <v>8.1637740000000001</v>
      </c>
      <c r="IN6" s="1">
        <v>8.7113849999999999</v>
      </c>
      <c r="IO6" s="1">
        <v>8.0042799999999996</v>
      </c>
      <c r="IP6" s="1">
        <v>6.9633779999999996</v>
      </c>
      <c r="IQ6" s="1">
        <v>8.5997880000000002</v>
      </c>
      <c r="IR6" s="1">
        <v>8.6644749999999995</v>
      </c>
      <c r="IS6" s="1">
        <v>8.1188389999999995</v>
      </c>
      <c r="IT6" s="1">
        <v>8.5064630000000001</v>
      </c>
      <c r="IU6" s="1">
        <v>8.5953440000000008</v>
      </c>
      <c r="IV6" s="1">
        <v>7.6477659999999998</v>
      </c>
      <c r="IW6" s="1">
        <v>8.6269469999999995</v>
      </c>
      <c r="IX6" s="1">
        <v>7.3974159999999998</v>
      </c>
      <c r="IY6" s="1">
        <v>8.6249719999999996</v>
      </c>
      <c r="IZ6" s="1">
        <v>7.920337</v>
      </c>
      <c r="JA6" s="1">
        <v>8.6723750000000006</v>
      </c>
      <c r="JB6" s="1">
        <v>7.7080080000000004</v>
      </c>
      <c r="JC6" s="1">
        <v>8.64818</v>
      </c>
      <c r="JD6" s="1">
        <v>8.5933689999999991</v>
      </c>
      <c r="JE6" s="1">
        <v>7.9741590000000002</v>
      </c>
      <c r="JF6" s="1">
        <v>8.0571160000000006</v>
      </c>
      <c r="JG6" s="1">
        <v>8.6422539999999994</v>
      </c>
      <c r="JH6" s="1">
        <v>8.690645</v>
      </c>
      <c r="JI6" s="1">
        <v>6.7382109999999997</v>
      </c>
      <c r="JJ6" s="1">
        <v>8.6175650000000008</v>
      </c>
      <c r="JK6" s="1">
        <v>7.8991040000000003</v>
      </c>
      <c r="JL6" s="1">
        <v>8.4832549999999998</v>
      </c>
      <c r="JM6" s="1">
        <v>8.6545989999999993</v>
      </c>
      <c r="JN6" s="1">
        <v>8.2768510000000006</v>
      </c>
      <c r="JO6" s="1">
        <v>8.1657489999999999</v>
      </c>
      <c r="JP6" s="1">
        <v>8.5444840000000006</v>
      </c>
      <c r="JQ6" s="1">
        <v>8.1756250000000001</v>
      </c>
      <c r="JR6" s="1">
        <v>7.4912359999999998</v>
      </c>
      <c r="JS6" s="1">
        <v>8.3914100000000005</v>
      </c>
      <c r="JT6" s="1">
        <v>8.6723750000000006</v>
      </c>
      <c r="JU6" s="1">
        <v>7.6852939999999998</v>
      </c>
      <c r="JV6" s="1">
        <v>7.5297510000000001</v>
      </c>
      <c r="JW6" s="1">
        <v>7.928731</v>
      </c>
      <c r="JX6" s="1">
        <v>8.4437510000000007</v>
      </c>
      <c r="JY6" s="1">
        <v>8.8743350000000003</v>
      </c>
      <c r="JZ6" s="1">
        <v>8.2141400000000004</v>
      </c>
      <c r="KA6" s="1">
        <v>8.6916329999999995</v>
      </c>
      <c r="KB6" s="1">
        <v>6.885853</v>
      </c>
      <c r="KC6" s="1">
        <v>8.5958380000000005</v>
      </c>
      <c r="KD6" s="1">
        <v>6.7135220000000002</v>
      </c>
      <c r="KE6" s="1">
        <v>8.5341149999999999</v>
      </c>
      <c r="KF6" s="1">
        <v>8.6076890000000006</v>
      </c>
      <c r="KG6" s="1">
        <v>8.6185519999999993</v>
      </c>
      <c r="KH6" s="1">
        <v>8.2131530000000001</v>
      </c>
      <c r="KI6" s="1">
        <v>8.6787949999999991</v>
      </c>
      <c r="KJ6" s="1">
        <v>6.7589499999999996</v>
      </c>
      <c r="KK6" s="1">
        <v>8.2654940000000003</v>
      </c>
      <c r="KL6" s="1">
        <v>8.5711490000000001</v>
      </c>
      <c r="KM6" s="1">
        <v>8.7079280000000008</v>
      </c>
      <c r="KN6" s="1">
        <v>6.831537</v>
      </c>
      <c r="KO6" s="1">
        <v>8.4032610000000005</v>
      </c>
      <c r="KP6" s="1">
        <v>8.8333499999999994</v>
      </c>
      <c r="KQ6" s="1">
        <v>7.2038520000000004</v>
      </c>
      <c r="KR6" s="1">
        <v>8.4244939999999993</v>
      </c>
      <c r="KS6" s="1">
        <v>8.8061919999999994</v>
      </c>
      <c r="KT6" s="1">
        <v>8.0773609999999998</v>
      </c>
      <c r="KU6" s="1">
        <v>8.7089160000000003</v>
      </c>
      <c r="KV6" s="1">
        <v>8.0734110000000001</v>
      </c>
      <c r="KW6" s="1">
        <v>8.6728690000000004</v>
      </c>
      <c r="KX6" s="1">
        <v>6.877459</v>
      </c>
      <c r="KY6" s="1">
        <v>8.4412830000000003</v>
      </c>
      <c r="KZ6" s="1">
        <v>8.4165930000000007</v>
      </c>
      <c r="LA6" s="1">
        <v>8.4121489999999994</v>
      </c>
      <c r="LB6" s="1">
        <v>8.6926210000000008</v>
      </c>
      <c r="LC6" s="1">
        <v>7.6309769999999997</v>
      </c>
      <c r="LD6" s="1">
        <v>7.5287639999999998</v>
      </c>
      <c r="LE6" s="1">
        <v>8.6333660000000005</v>
      </c>
      <c r="LF6" s="1">
        <v>7.5845609999999999</v>
      </c>
      <c r="LG6" s="1">
        <v>8.5193010000000005</v>
      </c>
      <c r="LH6" s="1">
        <v>8.8017479999999999</v>
      </c>
      <c r="LI6" s="1">
        <v>8.3084539999999993</v>
      </c>
      <c r="LJ6" s="1">
        <v>8.6506489999999996</v>
      </c>
      <c r="LK6" s="1">
        <v>7.2344670000000004</v>
      </c>
      <c r="LL6" s="1">
        <v>8.6215150000000005</v>
      </c>
      <c r="LM6" s="1">
        <v>7.9450260000000004</v>
      </c>
      <c r="LN6" s="1">
        <v>8.5859620000000003</v>
      </c>
      <c r="LO6" s="1">
        <v>8.039339</v>
      </c>
      <c r="LP6" s="1">
        <v>8.2570999999999994</v>
      </c>
      <c r="LQ6" s="1">
        <v>8.7039779999999993</v>
      </c>
      <c r="LR6" s="1">
        <v>8.6792879999999997</v>
      </c>
      <c r="LS6" s="1">
        <v>8.0571160000000006</v>
      </c>
      <c r="LT6" s="1">
        <v>8.0403269999999996</v>
      </c>
      <c r="LU6" s="1">
        <v>8.3637580000000007</v>
      </c>
      <c r="LV6" s="1">
        <v>8.5825060000000004</v>
      </c>
      <c r="LW6" s="1">
        <v>8.6704000000000008</v>
      </c>
      <c r="LX6" s="1">
        <v>8.5183129999999991</v>
      </c>
      <c r="LY6" s="1">
        <v>8.1642679999999999</v>
      </c>
      <c r="LZ6" s="1">
        <v>8.3751149999999992</v>
      </c>
      <c r="MA6" s="1">
        <v>8.4477019999999996</v>
      </c>
      <c r="MB6" s="1">
        <v>8.6304029999999994</v>
      </c>
      <c r="MC6" s="1">
        <v>6.8033910000000004</v>
      </c>
      <c r="MD6" s="1">
        <v>8.1099510000000006</v>
      </c>
      <c r="ME6" s="1">
        <v>8.5686800000000005</v>
      </c>
      <c r="MF6" s="1">
        <v>8.6674369999999996</v>
      </c>
      <c r="MG6" s="1">
        <v>8.6047259999999994</v>
      </c>
      <c r="MH6" s="1">
        <v>6.751544</v>
      </c>
      <c r="MI6" s="1">
        <v>8.4960930000000001</v>
      </c>
      <c r="MJ6" s="1">
        <v>8.2383360000000003</v>
      </c>
      <c r="MK6" s="1">
        <v>8.5173260000000006</v>
      </c>
      <c r="ML6" s="1">
        <v>6.9495519999999997</v>
      </c>
      <c r="MM6" s="1">
        <v>8.5247329999999994</v>
      </c>
      <c r="MN6" s="1">
        <v>8.5143629999999995</v>
      </c>
      <c r="MO6" s="1">
        <v>8.6304029999999994</v>
      </c>
      <c r="MP6" s="1">
        <v>8.685708</v>
      </c>
      <c r="MQ6" s="1">
        <v>7.5564159999999996</v>
      </c>
      <c r="MR6" s="1">
        <v>8.5755929999999996</v>
      </c>
      <c r="MS6" s="1">
        <v>8.7178039999999992</v>
      </c>
      <c r="MT6" s="1">
        <v>8.1682179999999995</v>
      </c>
      <c r="MU6" s="1">
        <v>8.6837319999999991</v>
      </c>
      <c r="MV6" s="1">
        <v>7.6388780000000001</v>
      </c>
      <c r="MW6" s="1">
        <v>8.075386</v>
      </c>
      <c r="MX6" s="1">
        <v>8.6634869999999999</v>
      </c>
      <c r="MY6" s="1">
        <v>7.1475600000000004</v>
      </c>
      <c r="MZ6" s="1">
        <v>8.2156219999999998</v>
      </c>
      <c r="NA6" s="1">
        <v>8.6970650000000003</v>
      </c>
      <c r="NB6" s="1">
        <v>7.7252910000000004</v>
      </c>
      <c r="NC6" s="1">
        <v>8.5805310000000006</v>
      </c>
      <c r="ND6" s="1">
        <v>8.6141079999999999</v>
      </c>
      <c r="NE6" s="1">
        <v>7.3475440000000001</v>
      </c>
      <c r="NF6" s="1">
        <v>8.5647300000000008</v>
      </c>
      <c r="NG6" s="1">
        <v>7.3584069999999997</v>
      </c>
      <c r="NH6" s="1">
        <v>8.6521299999999997</v>
      </c>
      <c r="NI6" s="1">
        <v>7.8497250000000003</v>
      </c>
      <c r="NJ6" s="1">
        <v>8.1751310000000004</v>
      </c>
      <c r="NK6" s="1">
        <v>7.9687279999999996</v>
      </c>
      <c r="NL6" s="1">
        <v>8.5854689999999998</v>
      </c>
      <c r="NM6" s="1">
        <v>8.6911389999999997</v>
      </c>
      <c r="NN6" s="1">
        <v>9.0051889999999997</v>
      </c>
      <c r="NO6" s="1">
        <v>8.6748440000000002</v>
      </c>
      <c r="NP6" s="1">
        <v>7.2769320000000004</v>
      </c>
      <c r="NQ6" s="1">
        <v>8.5188070000000007</v>
      </c>
      <c r="NR6" s="1">
        <v>8.5607790000000001</v>
      </c>
      <c r="NS6" s="1">
        <v>8.6615120000000001</v>
      </c>
      <c r="NT6" s="1">
        <v>7.1050950000000004</v>
      </c>
      <c r="NU6" s="1">
        <v>8.1889570000000003</v>
      </c>
      <c r="NV6" s="1">
        <v>8.7079280000000008</v>
      </c>
      <c r="NW6" s="1">
        <v>7.6215950000000001</v>
      </c>
      <c r="NX6" s="1">
        <v>8.5726300000000002</v>
      </c>
      <c r="NY6" s="1">
        <v>7.7618309999999999</v>
      </c>
      <c r="NZ6" s="1">
        <v>8.6911389999999997</v>
      </c>
      <c r="OA6" s="1">
        <v>8.0748920000000002</v>
      </c>
      <c r="OB6" s="1">
        <v>7.8166409999999997</v>
      </c>
      <c r="OC6" s="1">
        <v>6.7994409999999998</v>
      </c>
      <c r="OD6" s="1">
        <v>7.572711</v>
      </c>
      <c r="OE6" s="1">
        <v>8.6274409999999992</v>
      </c>
      <c r="OF6" s="1">
        <v>8.2961089999999995</v>
      </c>
      <c r="OG6" s="1">
        <v>8.0625470000000004</v>
      </c>
      <c r="OH6" s="1">
        <v>8.6807700000000008</v>
      </c>
      <c r="OI6" s="1">
        <v>7.2201469999999999</v>
      </c>
      <c r="OJ6" s="1">
        <v>8.6244779999999999</v>
      </c>
      <c r="OK6" s="1">
        <v>7.2458239999999998</v>
      </c>
      <c r="OL6" s="1">
        <v>8.5721360000000004</v>
      </c>
      <c r="OM6" s="1">
        <v>8.5992949999999997</v>
      </c>
      <c r="ON6" s="1">
        <v>8.6881769999999996</v>
      </c>
      <c r="OO6" s="1">
        <v>6.923381</v>
      </c>
      <c r="OP6" s="1">
        <v>8.4886859999999995</v>
      </c>
      <c r="OQ6" s="1">
        <v>8.6180590000000006</v>
      </c>
      <c r="OR6" s="1">
        <v>8.380547</v>
      </c>
      <c r="OS6" s="1">
        <v>8.5375709999999998</v>
      </c>
      <c r="OT6" s="1">
        <v>7.3914910000000003</v>
      </c>
      <c r="OU6" s="1">
        <v>8.4136299999999995</v>
      </c>
      <c r="OV6" s="1">
        <v>8.0482279999999999</v>
      </c>
      <c r="OW6" s="1">
        <v>7.4201300000000003</v>
      </c>
      <c r="OX6" s="1">
        <v>8.4244939999999993</v>
      </c>
      <c r="OY6" s="1">
        <v>8.6832390000000004</v>
      </c>
      <c r="OZ6" s="1">
        <v>7.8462690000000004</v>
      </c>
      <c r="PA6" s="1">
        <v>8.1139010000000003</v>
      </c>
      <c r="PB6" s="1">
        <v>8.5815180000000009</v>
      </c>
      <c r="PC6" s="1">
        <v>9.4219460000000002</v>
      </c>
      <c r="PD6" s="1">
        <v>8.5943570000000005</v>
      </c>
      <c r="PE6" s="1">
        <v>8.5716429999999999</v>
      </c>
      <c r="PF6" s="1">
        <v>7.3179169999999996</v>
      </c>
      <c r="PG6" s="1">
        <v>8.6081830000000004</v>
      </c>
      <c r="PH6" s="1">
        <v>8.5311520000000005</v>
      </c>
      <c r="PI6" s="1">
        <v>6.8478320000000004</v>
      </c>
      <c r="PJ6" s="1">
        <v>8.4501709999999992</v>
      </c>
      <c r="PK6" s="1">
        <v>8.6896579999999997</v>
      </c>
      <c r="PL6" s="1">
        <v>8.5030059999999992</v>
      </c>
      <c r="PM6" s="1">
        <v>8.660031</v>
      </c>
      <c r="PN6" s="1">
        <v>8.4842420000000001</v>
      </c>
      <c r="PO6" s="1">
        <v>8.6318850000000005</v>
      </c>
      <c r="PP6" s="1">
        <v>8.6649689999999993</v>
      </c>
      <c r="PQ6" s="1">
        <v>7.3406310000000001</v>
      </c>
      <c r="PR6" s="1">
        <v>8.6195400000000006</v>
      </c>
      <c r="PS6" s="1">
        <v>8.3657330000000005</v>
      </c>
      <c r="PT6" s="1">
        <v>8.5854689999999998</v>
      </c>
      <c r="PU6" s="1">
        <v>8.6343540000000001</v>
      </c>
      <c r="PV6" s="1">
        <v>7.2996460000000001</v>
      </c>
      <c r="PW6" s="1">
        <v>8.3464749999999999</v>
      </c>
      <c r="PX6" s="1">
        <v>8.6012699999999995</v>
      </c>
      <c r="PY6" s="1">
        <v>8.1109390000000001</v>
      </c>
      <c r="PZ6" s="1">
        <v>8.1376030000000004</v>
      </c>
      <c r="QA6" s="1">
        <v>8.6615120000000001</v>
      </c>
      <c r="QB6" s="1">
        <v>7.351</v>
      </c>
      <c r="QC6" s="1">
        <v>8.409186</v>
      </c>
      <c r="QD6" s="1">
        <v>8.6699059999999992</v>
      </c>
      <c r="QE6" s="1">
        <v>7.426056</v>
      </c>
      <c r="QF6" s="1">
        <v>7.9544079999999999</v>
      </c>
      <c r="QG6" s="1">
        <v>8.4985619999999997</v>
      </c>
      <c r="QH6" s="1">
        <v>8.6634869999999999</v>
      </c>
      <c r="QI6" s="1">
        <v>8.6392919999999993</v>
      </c>
      <c r="QJ6" s="1">
        <v>8.4383199999999992</v>
      </c>
      <c r="QK6" s="1">
        <v>8.2279660000000003</v>
      </c>
      <c r="QL6" s="1">
        <v>8.0279819999999997</v>
      </c>
      <c r="QM6" s="1">
        <v>8.4531329999999993</v>
      </c>
      <c r="QN6" s="1">
        <v>6.9999180000000001</v>
      </c>
      <c r="QO6" s="1">
        <v>7.1095389999999998</v>
      </c>
      <c r="QP6" s="1">
        <v>6.8631390000000003</v>
      </c>
      <c r="QQ6" s="1">
        <v>8.6995339999999999</v>
      </c>
      <c r="QR6" s="1">
        <v>7.857132</v>
      </c>
      <c r="QS6" s="1">
        <v>8.5785560000000007</v>
      </c>
      <c r="QT6" s="1">
        <v>7.460127</v>
      </c>
      <c r="QU6" s="1">
        <v>8.6560799999999993</v>
      </c>
      <c r="QV6" s="1">
        <v>7.8013339999999998</v>
      </c>
      <c r="QW6" s="1">
        <v>8.4788099999999993</v>
      </c>
      <c r="QX6" s="1">
        <v>6.8735090000000003</v>
      </c>
      <c r="QY6" s="1">
        <v>8.2847519999999992</v>
      </c>
      <c r="QZ6" s="1">
        <v>8.6842260000000007</v>
      </c>
      <c r="RA6" s="1">
        <v>8.1114320000000006</v>
      </c>
      <c r="RB6" s="1">
        <v>8.6516359999999999</v>
      </c>
      <c r="RC6" s="1">
        <v>8.6624999999999996</v>
      </c>
      <c r="RD6" s="1">
        <v>7.0196699999999996</v>
      </c>
      <c r="RE6" s="1">
        <v>7.4971610000000002</v>
      </c>
      <c r="RF6" s="1">
        <v>8.6022569999999998</v>
      </c>
      <c r="RG6" s="1">
        <v>8.5874439999999996</v>
      </c>
      <c r="RH6" s="1">
        <v>8.3193169999999999</v>
      </c>
      <c r="RI6" s="1">
        <v>8.6071950000000008</v>
      </c>
      <c r="RJ6" s="1">
        <v>7.4527200000000002</v>
      </c>
      <c r="RK6" s="1">
        <v>8.6165769999999995</v>
      </c>
      <c r="RL6" s="1">
        <v>6.6661190000000001</v>
      </c>
      <c r="RM6" s="1">
        <v>8.4605399999999999</v>
      </c>
      <c r="RN6" s="1">
        <v>7.0147320000000004</v>
      </c>
      <c r="RO6" s="1">
        <v>8.6758319999999998</v>
      </c>
      <c r="RP6" s="1">
        <v>7.463584</v>
      </c>
      <c r="RQ6" s="1">
        <v>8.6457110000000004</v>
      </c>
      <c r="RR6" s="1">
        <v>6.9278250000000003</v>
      </c>
      <c r="RS6" s="1">
        <v>8.5168320000000008</v>
      </c>
      <c r="RT6" s="1">
        <v>8.4551090000000002</v>
      </c>
      <c r="RU6" s="1">
        <v>8.0867430000000002</v>
      </c>
      <c r="RV6" s="1">
        <v>8.6545989999999993</v>
      </c>
      <c r="RW6" s="1">
        <v>8.215128</v>
      </c>
      <c r="RX6" s="1">
        <v>8.269444</v>
      </c>
      <c r="RY6" s="1">
        <v>8.6896579999999997</v>
      </c>
      <c r="RZ6" s="1">
        <v>8.3366000000000007</v>
      </c>
      <c r="SA6" s="1">
        <v>8.6313910000000007</v>
      </c>
      <c r="SB6" s="1">
        <v>6.8631390000000003</v>
      </c>
      <c r="SC6" s="1">
        <v>8.6175650000000008</v>
      </c>
      <c r="SD6" s="1">
        <v>8.150442</v>
      </c>
      <c r="SE6" s="1">
        <v>6.8626459999999998</v>
      </c>
      <c r="SF6" s="1">
        <v>8.0418079999999996</v>
      </c>
      <c r="SG6" s="1">
        <v>8.5079440000000002</v>
      </c>
      <c r="SH6" s="1">
        <v>8.3790650000000007</v>
      </c>
      <c r="SI6" s="1">
        <v>7.3292739999999998</v>
      </c>
      <c r="SJ6" s="1">
        <v>8.6466980000000007</v>
      </c>
      <c r="SK6" s="1">
        <v>7.3623570000000003</v>
      </c>
      <c r="SL6" s="1">
        <v>8.5405339999999992</v>
      </c>
      <c r="SM6" s="1">
        <v>8.6950900000000004</v>
      </c>
      <c r="SN6" s="1">
        <v>8.6200340000000004</v>
      </c>
      <c r="SO6" s="1">
        <v>7.9055229999999996</v>
      </c>
      <c r="SP6" s="1">
        <v>8.6708940000000005</v>
      </c>
      <c r="SQ6" s="1">
        <v>8.574605</v>
      </c>
      <c r="SR6" s="1">
        <v>7.3381619999999996</v>
      </c>
      <c r="SS6" s="1">
        <v>8.6916329999999995</v>
      </c>
      <c r="ST6" s="1">
        <v>7.7129459999999996</v>
      </c>
      <c r="SU6" s="1">
        <v>8.6536109999999997</v>
      </c>
      <c r="SV6" s="1">
        <v>7.3643330000000002</v>
      </c>
      <c r="SW6" s="1">
        <v>8.7039779999999993</v>
      </c>
      <c r="SX6" s="1">
        <v>7.6655420000000003</v>
      </c>
      <c r="SY6" s="1">
        <v>8.6842260000000007</v>
      </c>
      <c r="SZ6" s="1">
        <v>6.9702909999999996</v>
      </c>
      <c r="TA6" s="1">
        <v>8.3603009999999998</v>
      </c>
      <c r="TB6" s="1">
        <v>8.4704160000000002</v>
      </c>
      <c r="TC6" s="1">
        <v>8.3237609999999993</v>
      </c>
      <c r="TD6" s="1">
        <v>8.7489120000000007</v>
      </c>
      <c r="TE6" s="1">
        <v>8.6778069999999996</v>
      </c>
      <c r="TF6" s="1">
        <v>8.5983070000000001</v>
      </c>
      <c r="TG6" s="1">
        <v>7.8304669999999996</v>
      </c>
      <c r="TH6" s="1">
        <v>8.3262300000000007</v>
      </c>
      <c r="TI6" s="1">
        <v>8.6486730000000005</v>
      </c>
      <c r="TJ6" s="1">
        <v>7.827998</v>
      </c>
      <c r="TK6" s="1">
        <v>7.0191759999999999</v>
      </c>
      <c r="TL6" s="1">
        <v>8.5834930000000007</v>
      </c>
      <c r="TM6" s="1">
        <v>7.218172</v>
      </c>
      <c r="TN6" s="1">
        <v>8.6664499999999993</v>
      </c>
      <c r="TO6" s="1">
        <v>7.710477</v>
      </c>
      <c r="TP6" s="1">
        <v>8.5721360000000004</v>
      </c>
      <c r="TQ6" s="1">
        <v>8.6249719999999996</v>
      </c>
      <c r="TR6" s="1">
        <v>7.1189210000000003</v>
      </c>
      <c r="TS6" s="1">
        <v>8.6876829999999998</v>
      </c>
      <c r="TT6" s="1">
        <v>7.8749079999999996</v>
      </c>
      <c r="TU6" s="1">
        <v>8.4239999999999995</v>
      </c>
      <c r="TV6" s="1">
        <v>8.4299250000000008</v>
      </c>
      <c r="TW6" s="1">
        <v>8.697559</v>
      </c>
      <c r="TX6" s="1">
        <v>8.6545989999999993</v>
      </c>
      <c r="TY6" s="1">
        <v>7.3860590000000004</v>
      </c>
      <c r="TZ6" s="1">
        <v>8.6284279999999995</v>
      </c>
      <c r="UA6" s="1">
        <v>6.9964620000000002</v>
      </c>
      <c r="UB6" s="1">
        <v>8.6738569999999999</v>
      </c>
      <c r="UC6" s="1">
        <v>7.4996299999999998</v>
      </c>
      <c r="UD6" s="1">
        <v>8.6955829999999992</v>
      </c>
      <c r="UE6" s="1">
        <v>8.5637419999999995</v>
      </c>
      <c r="UF6" s="1">
        <v>7.5193820000000002</v>
      </c>
      <c r="UG6" s="1">
        <v>8.5257199999999997</v>
      </c>
      <c r="UH6" s="1">
        <v>6.9342449999999998</v>
      </c>
      <c r="UI6" s="1">
        <v>8.6284279999999995</v>
      </c>
      <c r="UJ6" s="1">
        <v>8.6936079999999993</v>
      </c>
      <c r="UK6" s="1">
        <v>7.4463010000000001</v>
      </c>
      <c r="UL6" s="1">
        <v>8.6664499999999993</v>
      </c>
      <c r="UM6" s="1">
        <v>7.7746690000000003</v>
      </c>
      <c r="UN6" s="1">
        <v>8.0739049999999999</v>
      </c>
      <c r="UO6" s="1">
        <v>8.6457110000000004</v>
      </c>
      <c r="UP6" s="1">
        <v>8.1825379999999992</v>
      </c>
      <c r="UQ6" s="1">
        <v>7.1046009999999997</v>
      </c>
      <c r="UR6" s="1">
        <v>8.6452170000000006</v>
      </c>
      <c r="US6" s="1">
        <v>6.821167</v>
      </c>
      <c r="UT6" s="1">
        <v>6.9559709999999999</v>
      </c>
      <c r="UU6" s="1">
        <v>8.5913939999999993</v>
      </c>
      <c r="UV6" s="1">
        <v>8.0556339999999995</v>
      </c>
      <c r="UW6" s="1">
        <v>8.5844810000000003</v>
      </c>
      <c r="UX6" s="1">
        <v>8.6699059999999992</v>
      </c>
      <c r="UY6" s="1">
        <v>7.7322040000000003</v>
      </c>
      <c r="UZ6" s="1">
        <v>8.6620059999999999</v>
      </c>
      <c r="VA6" s="1">
        <v>7.555428</v>
      </c>
      <c r="VB6" s="1">
        <v>8.3074659999999998</v>
      </c>
      <c r="VC6" s="1">
        <v>8.5188070000000007</v>
      </c>
      <c r="VD6" s="1">
        <v>7.4783970000000002</v>
      </c>
      <c r="VE6" s="1">
        <v>7.9924299999999997</v>
      </c>
      <c r="VF6" s="1">
        <v>7.5238259999999997</v>
      </c>
      <c r="VG6" s="1">
        <v>8.6980520000000006</v>
      </c>
      <c r="VH6" s="1">
        <v>7.2803890000000004</v>
      </c>
      <c r="VI6" s="1">
        <v>8.5834930000000007</v>
      </c>
      <c r="VJ6" s="1">
        <v>6.7530250000000001</v>
      </c>
      <c r="VK6" s="1">
        <v>8.7069410000000005</v>
      </c>
      <c r="VL6" s="1">
        <v>7.2206409999999996</v>
      </c>
      <c r="VM6" s="1">
        <v>8.6970650000000003</v>
      </c>
      <c r="VN6" s="1">
        <v>8.0181070000000005</v>
      </c>
      <c r="VO6" s="1">
        <v>8.6575620000000004</v>
      </c>
      <c r="VP6" s="1">
        <v>8.2659880000000001</v>
      </c>
      <c r="VQ6" s="1">
        <v>8.6373160000000002</v>
      </c>
      <c r="VR6" s="1">
        <v>8.2985779999999991</v>
      </c>
      <c r="VS6" s="1">
        <v>8.2358670000000007</v>
      </c>
      <c r="VT6" s="1">
        <v>6.6582179999999997</v>
      </c>
      <c r="VU6" s="1">
        <v>8.5904070000000008</v>
      </c>
      <c r="VV6" s="1">
        <v>6.8888160000000003</v>
      </c>
      <c r="VW6" s="1">
        <v>8.7054589999999994</v>
      </c>
      <c r="VX6" s="1">
        <v>6.8206740000000003</v>
      </c>
      <c r="VY6" s="1">
        <v>8.6392919999999993</v>
      </c>
      <c r="VZ6" s="1">
        <v>8.0200820000000004</v>
      </c>
      <c r="WA6" s="1">
        <v>8.6338600000000003</v>
      </c>
      <c r="WB6" s="1">
        <v>7.8487369999999999</v>
      </c>
      <c r="WC6" s="1">
        <v>8.6802759999999992</v>
      </c>
      <c r="WD6" s="1">
        <v>7.5085179999999996</v>
      </c>
      <c r="WE6" s="1">
        <v>8.690645</v>
      </c>
      <c r="WF6" s="1">
        <v>8.4970809999999997</v>
      </c>
      <c r="WG6" s="1">
        <v>8.2289539999999999</v>
      </c>
      <c r="WH6" s="1">
        <v>8.9839559999999992</v>
      </c>
      <c r="WI6" s="1">
        <v>7.5746859999999998</v>
      </c>
      <c r="WJ6" s="1">
        <v>9.0960459999999994</v>
      </c>
      <c r="WK6" s="1">
        <v>7.6408529999999999</v>
      </c>
      <c r="WL6" s="1">
        <v>7.1139830000000002</v>
      </c>
      <c r="WM6" s="1">
        <v>8.1173579999999994</v>
      </c>
      <c r="WN6" s="1">
        <v>9.1232039999999994</v>
      </c>
      <c r="WO6" s="1">
        <v>9.10839</v>
      </c>
      <c r="WP6" s="1">
        <v>9.0516050000000003</v>
      </c>
      <c r="WQ6" s="1">
        <v>8.269444</v>
      </c>
      <c r="WR6" s="1">
        <v>9.054074</v>
      </c>
      <c r="WS6" s="1">
        <v>8.8693969999999993</v>
      </c>
      <c r="WT6" s="1">
        <v>8.4679470000000006</v>
      </c>
      <c r="WU6" s="1">
        <v>8.8111300000000004</v>
      </c>
      <c r="WV6" s="1">
        <v>8.4852299999999996</v>
      </c>
      <c r="WW6" s="1">
        <v>8.8970490000000009</v>
      </c>
      <c r="WX6" s="1">
        <v>7.7425730000000001</v>
      </c>
      <c r="WY6" s="1">
        <v>9.0348159999999993</v>
      </c>
      <c r="WZ6" s="1">
        <v>9.0743189999999991</v>
      </c>
      <c r="XA6" s="1">
        <v>7.5025930000000001</v>
      </c>
      <c r="XB6" s="1">
        <v>8.6259589999999999</v>
      </c>
      <c r="XC6" s="1">
        <v>9.0980209999999992</v>
      </c>
      <c r="XD6" s="1">
        <v>8.9424779999999995</v>
      </c>
      <c r="XE6" s="1">
        <v>9.0718499999999995</v>
      </c>
      <c r="XF6" s="1">
        <v>8.7118780000000005</v>
      </c>
      <c r="XG6" s="1">
        <v>7.5544399999999996</v>
      </c>
      <c r="XH6" s="1">
        <v>8.8723600000000005</v>
      </c>
      <c r="XI6" s="1">
        <v>9.0866640000000007</v>
      </c>
      <c r="XJ6" s="1">
        <v>9.1266610000000004</v>
      </c>
      <c r="XK6" s="1">
        <v>9.0693809999999999</v>
      </c>
      <c r="XL6" s="1">
        <v>7.6828250000000002</v>
      </c>
      <c r="XM6" s="1">
        <v>7.4097609999999996</v>
      </c>
      <c r="XN6" s="1">
        <v>9.0792570000000001</v>
      </c>
      <c r="XO6" s="1">
        <v>8.0981000000000005</v>
      </c>
      <c r="XP6" s="1">
        <v>9.0772820000000003</v>
      </c>
      <c r="XQ6" s="1">
        <v>7.6936879999999999</v>
      </c>
      <c r="XR6" s="1">
        <v>9.0851819999999996</v>
      </c>
      <c r="XS6" s="1">
        <v>9.018027</v>
      </c>
      <c r="XT6" s="1">
        <v>7.134722</v>
      </c>
      <c r="XU6" s="1">
        <v>9.093083</v>
      </c>
      <c r="XV6" s="1">
        <v>9.093083</v>
      </c>
      <c r="XW6" s="1">
        <v>8.4299250000000008</v>
      </c>
      <c r="XX6" s="1">
        <v>9.0698749999999997</v>
      </c>
      <c r="XY6" s="1">
        <v>8.8506330000000002</v>
      </c>
      <c r="XZ6" s="1">
        <v>7.3682829999999999</v>
      </c>
      <c r="YA6" s="1">
        <v>9.1093779999999995</v>
      </c>
      <c r="YB6" s="1">
        <v>8.2368539999999992</v>
      </c>
      <c r="YC6" s="1">
        <v>7.1120080000000003</v>
      </c>
      <c r="YD6" s="1">
        <v>9.0644430000000007</v>
      </c>
      <c r="YE6" s="1">
        <v>8.4264690000000009</v>
      </c>
      <c r="YF6" s="1">
        <v>7.1011439999999997</v>
      </c>
      <c r="YG6" s="1">
        <v>9.1039460000000005</v>
      </c>
      <c r="YH6" s="1">
        <v>9.0111139999999992</v>
      </c>
      <c r="YI6" s="1">
        <v>8.7479250000000004</v>
      </c>
      <c r="YJ6" s="1">
        <v>7.0004119999999999</v>
      </c>
      <c r="YK6" s="1">
        <v>8.6086770000000001</v>
      </c>
      <c r="YL6" s="1">
        <v>8.5479409999999998</v>
      </c>
      <c r="YM6" s="1">
        <v>8.8491520000000001</v>
      </c>
      <c r="YN6" s="1">
        <v>9.0649370000000005</v>
      </c>
      <c r="YO6" s="1">
        <v>9.0481479999999994</v>
      </c>
      <c r="YP6" s="1">
        <v>9.0757999999999992</v>
      </c>
      <c r="YQ6" s="1">
        <v>8.535596</v>
      </c>
      <c r="YR6" s="1">
        <v>9.0387660000000007</v>
      </c>
      <c r="YS6" s="1">
        <v>7.1880509999999997</v>
      </c>
      <c r="YT6" s="1">
        <v>9.0911080000000002</v>
      </c>
      <c r="YU6" s="1">
        <v>8.7439750000000007</v>
      </c>
      <c r="YV6" s="1">
        <v>9.0229649999999992</v>
      </c>
      <c r="YW6" s="1">
        <v>8.3035160000000001</v>
      </c>
      <c r="YX6" s="1">
        <v>8.8807539999999996</v>
      </c>
      <c r="YY6" s="1">
        <v>9.0906140000000004</v>
      </c>
      <c r="YZ6" s="1">
        <v>8.6042330000000007</v>
      </c>
      <c r="ZA6" s="1">
        <v>7.0986750000000001</v>
      </c>
      <c r="ZB6" s="1">
        <v>9.0367909999999991</v>
      </c>
      <c r="ZC6" s="1">
        <v>8.8610019999999992</v>
      </c>
      <c r="ZD6" s="1">
        <v>7.7218340000000003</v>
      </c>
      <c r="ZE6" s="1">
        <v>9.0693809999999999</v>
      </c>
      <c r="ZF6" s="1">
        <v>9.0056820000000002</v>
      </c>
      <c r="ZG6" s="1">
        <v>9.0407410000000006</v>
      </c>
      <c r="ZH6" s="1">
        <v>8.7029899999999998</v>
      </c>
      <c r="ZI6" s="1">
        <v>8.189451</v>
      </c>
      <c r="ZJ6" s="1">
        <v>8.5306580000000007</v>
      </c>
      <c r="ZK6" s="1">
        <v>9.0125960000000003</v>
      </c>
      <c r="ZL6" s="1">
        <v>8.2753700000000006</v>
      </c>
      <c r="ZM6" s="1">
        <v>9.0822199999999995</v>
      </c>
      <c r="ZN6" s="1">
        <v>8.5499159999999996</v>
      </c>
      <c r="ZO6" s="1">
        <v>7.7628190000000004</v>
      </c>
      <c r="ZP6" s="1">
        <v>9.1365359999999995</v>
      </c>
      <c r="ZQ6" s="1">
        <v>9.120241</v>
      </c>
      <c r="ZR6" s="1">
        <v>8.7331109999999992</v>
      </c>
      <c r="ZS6" s="1">
        <v>7.7741759999999998</v>
      </c>
      <c r="ZT6" s="1">
        <v>7.1786690000000002</v>
      </c>
      <c r="ZU6" s="1">
        <v>9.1414740000000005</v>
      </c>
      <c r="ZV6" s="1">
        <v>8.3573389999999996</v>
      </c>
      <c r="ZW6" s="1">
        <v>8.9143319999999999</v>
      </c>
      <c r="ZX6" s="1">
        <v>8.1983390000000007</v>
      </c>
      <c r="ZY6" s="1">
        <v>9.0382730000000002</v>
      </c>
      <c r="ZZ6" s="1">
        <v>8.7528629999999996</v>
      </c>
      <c r="AAA6" s="1">
        <v>8.8827289999999994</v>
      </c>
      <c r="AAB6" s="1">
        <v>9.091602</v>
      </c>
      <c r="AAC6" s="1">
        <v>9.1696200000000001</v>
      </c>
      <c r="AAD6" s="1">
        <v>8.3074659999999998</v>
      </c>
      <c r="AAE6" s="1">
        <v>9.0476539999999996</v>
      </c>
      <c r="AAF6" s="1">
        <v>7.5243190000000002</v>
      </c>
      <c r="AAG6" s="1">
        <v>9.1093779999999995</v>
      </c>
      <c r="AAH6" s="1">
        <v>9.0007450000000002</v>
      </c>
      <c r="AAI6" s="1">
        <v>7.2823640000000003</v>
      </c>
      <c r="AAJ6" s="1">
        <v>9.0901200000000006</v>
      </c>
      <c r="AAK6" s="1">
        <v>9.0204959999999996</v>
      </c>
      <c r="AAL6" s="1">
        <v>8.9449459999999998</v>
      </c>
      <c r="AAM6" s="1">
        <v>7.0641100000000003</v>
      </c>
      <c r="AAN6" s="1">
        <v>8.5079440000000002</v>
      </c>
      <c r="AAO6" s="1">
        <v>9.0753070000000005</v>
      </c>
      <c r="AAP6" s="1">
        <v>8.0260069999999999</v>
      </c>
      <c r="AAQ6" s="1">
        <v>7.0315200000000004</v>
      </c>
      <c r="AAR6" s="1">
        <v>9.0585179999999994</v>
      </c>
      <c r="AAS6" s="1">
        <v>8.2161150000000003</v>
      </c>
      <c r="AAT6" s="1">
        <v>8.5913939999999993</v>
      </c>
      <c r="AAU6" s="1">
        <v>9.0945640000000001</v>
      </c>
      <c r="AAV6" s="1">
        <v>9.0446919999999995</v>
      </c>
      <c r="AAW6" s="1">
        <v>8.7252109999999998</v>
      </c>
      <c r="AAX6" s="1">
        <v>9.0308659999999996</v>
      </c>
      <c r="AAY6" s="1">
        <v>6.9480709999999997</v>
      </c>
      <c r="AAZ6" s="1">
        <v>8.7410119999999996</v>
      </c>
      <c r="ABA6" s="1">
        <v>9.0619739999999993</v>
      </c>
      <c r="ABB6" s="1">
        <v>8.8916170000000001</v>
      </c>
      <c r="ABC6" s="1">
        <v>8.8214989999999993</v>
      </c>
      <c r="ABD6" s="1">
        <v>8.8140929999999997</v>
      </c>
      <c r="ABE6" s="1">
        <v>7.7346729999999999</v>
      </c>
      <c r="ABF6" s="1">
        <v>8.5410280000000007</v>
      </c>
      <c r="ABG6" s="1">
        <v>8.3158600000000007</v>
      </c>
      <c r="ABH6" s="1">
        <v>9.0698749999999997</v>
      </c>
      <c r="ABI6" s="1">
        <v>9.0580239999999996</v>
      </c>
      <c r="ABJ6" s="1">
        <v>9.1113529999999994</v>
      </c>
      <c r="ABK6" s="1">
        <v>9.1345609999999997</v>
      </c>
      <c r="ABL6" s="1">
        <v>9.1024650000000005</v>
      </c>
      <c r="ABM6" s="1">
        <v>8.8427319999999998</v>
      </c>
      <c r="ABN6" s="1">
        <v>8.6901519999999994</v>
      </c>
      <c r="ABO6" s="1">
        <v>7.8358990000000004</v>
      </c>
      <c r="ABP6" s="1">
        <v>7.6857879999999996</v>
      </c>
      <c r="ABQ6" s="1">
        <v>7.2626119999999998</v>
      </c>
      <c r="ABR6" s="1">
        <v>9.0906140000000004</v>
      </c>
      <c r="ABS6" s="1">
        <v>9.0965399999999992</v>
      </c>
      <c r="ABT6" s="1">
        <v>9.0856759999999994</v>
      </c>
      <c r="ABU6" s="1">
        <v>9.0767880000000005</v>
      </c>
      <c r="ABV6" s="1">
        <v>9.0837009999999996</v>
      </c>
      <c r="ABW6" s="1">
        <v>9.0614810000000006</v>
      </c>
      <c r="ABX6" s="1">
        <v>8.9992629999999991</v>
      </c>
      <c r="ABY6" s="1">
        <v>9.3034370000000006</v>
      </c>
      <c r="ABZ6" s="1">
        <v>9.0506170000000008</v>
      </c>
      <c r="ACA6" s="1">
        <v>9.0846889999999991</v>
      </c>
      <c r="ACB6" s="1">
        <v>8.4995499999999993</v>
      </c>
      <c r="ACC6" s="1">
        <v>8.3588199999999997</v>
      </c>
      <c r="ACD6" s="1">
        <v>8.9765490000000003</v>
      </c>
      <c r="ACE6" s="1">
        <v>9.0995019999999993</v>
      </c>
      <c r="ACF6" s="1">
        <v>9.0165459999999999</v>
      </c>
      <c r="ACG6" s="1">
        <v>8.3682020000000001</v>
      </c>
      <c r="ACH6" s="1">
        <v>9.0259280000000004</v>
      </c>
      <c r="ACI6" s="1">
        <v>8.9681549999999994</v>
      </c>
      <c r="ACJ6" s="1">
        <v>8.9602540000000008</v>
      </c>
      <c r="ACK6" s="1">
        <v>9.0570360000000001</v>
      </c>
      <c r="ACL6" s="1">
        <v>8.9716109999999993</v>
      </c>
      <c r="ACM6" s="1">
        <v>8.8768039999999999</v>
      </c>
      <c r="ACN6" s="1">
        <v>9.1103660000000009</v>
      </c>
      <c r="ACO6" s="1">
        <v>9.0762940000000008</v>
      </c>
      <c r="ACP6" s="1">
        <v>9.1113529999999994</v>
      </c>
      <c r="ACQ6" s="1">
        <v>8.3469689999999996</v>
      </c>
      <c r="ACR6" s="1">
        <v>8.5193010000000005</v>
      </c>
      <c r="ACS6" s="1">
        <v>9.1266610000000004</v>
      </c>
      <c r="ACT6" s="1">
        <v>9.0323469999999997</v>
      </c>
      <c r="ACU6" s="1">
        <v>9.1266610000000004</v>
      </c>
      <c r="ACV6" s="1">
        <v>9.1261670000000006</v>
      </c>
      <c r="ACW6" s="1">
        <v>8.7419989999999999</v>
      </c>
      <c r="ACX6" s="1">
        <v>8.7977980000000002</v>
      </c>
      <c r="ACY6" s="1">
        <v>9.0525920000000006</v>
      </c>
      <c r="ACZ6" s="1">
        <v>8.8160679999999996</v>
      </c>
      <c r="ADA6" s="1">
        <v>7.0226319999999998</v>
      </c>
      <c r="ADB6" s="1">
        <v>6.942145</v>
      </c>
      <c r="ADC6" s="1">
        <v>8.6299100000000006</v>
      </c>
      <c r="ADD6" s="1">
        <v>8.9069249999999993</v>
      </c>
      <c r="ADE6" s="1">
        <v>9.0116080000000007</v>
      </c>
      <c r="ADF6" s="1">
        <v>8.4037550000000003</v>
      </c>
      <c r="ADG6" s="1">
        <v>9.1315989999999996</v>
      </c>
      <c r="ADH6" s="1">
        <v>9.0990090000000006</v>
      </c>
      <c r="ADI6" s="1">
        <v>9.1370299999999993</v>
      </c>
      <c r="ADJ6" s="1">
        <v>7.5983869999999998</v>
      </c>
      <c r="ADK6" s="1">
        <v>9.0496300000000005</v>
      </c>
      <c r="ADL6" s="1">
        <v>9.0441979999999997</v>
      </c>
      <c r="ADM6" s="1">
        <v>8.5652229999999996</v>
      </c>
      <c r="ADN6" s="1">
        <v>9.0753070000000005</v>
      </c>
      <c r="ADO6" s="1">
        <v>8.9977820000000008</v>
      </c>
      <c r="ADP6" s="1">
        <v>8.0615600000000001</v>
      </c>
      <c r="ADQ6" s="1">
        <v>7.2784139999999997</v>
      </c>
      <c r="ADR6" s="1">
        <v>8.7227420000000002</v>
      </c>
      <c r="ADS6" s="1">
        <v>9.0293840000000003</v>
      </c>
      <c r="ADT6" s="1">
        <v>7.8709579999999999</v>
      </c>
      <c r="ADU6" s="1">
        <v>7.3351990000000002</v>
      </c>
      <c r="ADV6" s="1">
        <v>9.0802449999999997</v>
      </c>
      <c r="ADW6" s="1">
        <v>8.8219930000000009</v>
      </c>
      <c r="ADX6" s="1">
        <v>8.0353890000000003</v>
      </c>
      <c r="ADY6" s="1">
        <v>9.0614810000000006</v>
      </c>
      <c r="ADZ6" s="1">
        <v>8.8259430000000005</v>
      </c>
      <c r="AEA6" s="1">
        <v>7.7613370000000002</v>
      </c>
      <c r="AEB6" s="1">
        <v>6.9781909999999998</v>
      </c>
      <c r="AEC6" s="1">
        <v>8.5262139999999995</v>
      </c>
      <c r="AED6" s="1">
        <v>9.1177720000000004</v>
      </c>
      <c r="AEE6" s="1">
        <v>8.0926679999999998</v>
      </c>
      <c r="AEF6" s="1">
        <v>7.2211340000000002</v>
      </c>
      <c r="AEG6" s="1">
        <v>7.5169129999999997</v>
      </c>
      <c r="AEH6" s="1">
        <v>6.9895490000000002</v>
      </c>
      <c r="AEI6" s="1">
        <v>8.4526400000000006</v>
      </c>
      <c r="AEJ6" s="1">
        <v>7.2882889999999998</v>
      </c>
      <c r="AEK6" s="1">
        <v>7.9958859999999996</v>
      </c>
      <c r="AEL6" s="1">
        <v>7.6606050000000003</v>
      </c>
      <c r="AEM6" s="1">
        <v>6.9870799999999997</v>
      </c>
      <c r="AEN6" s="1">
        <v>9.0239530000000006</v>
      </c>
      <c r="AEO6" s="1">
        <v>7.1944699999999999</v>
      </c>
      <c r="AEP6" s="1">
        <v>6.9781909999999998</v>
      </c>
      <c r="AEQ6" s="1">
        <v>9.0387660000000007</v>
      </c>
      <c r="AER6" s="1">
        <v>9.0911080000000002</v>
      </c>
      <c r="AES6" s="1">
        <v>8.926183</v>
      </c>
      <c r="AET6" s="1">
        <v>7.3233480000000002</v>
      </c>
      <c r="AEU6" s="1">
        <v>9.1014769999999992</v>
      </c>
      <c r="AEV6" s="1">
        <v>8.0032929999999993</v>
      </c>
      <c r="AEW6" s="1">
        <v>8.1835249999999995</v>
      </c>
      <c r="AEX6" s="1">
        <v>9.0757999999999992</v>
      </c>
      <c r="AEY6" s="1">
        <v>9.0797509999999999</v>
      </c>
      <c r="AEZ6" s="1">
        <v>9.0328409999999995</v>
      </c>
      <c r="AFA6" s="1">
        <v>8.2452489999999994</v>
      </c>
      <c r="AFB6" s="1">
        <v>8.3524010000000004</v>
      </c>
      <c r="AFC6" s="1">
        <v>9.1093779999999995</v>
      </c>
      <c r="AFD6" s="1">
        <v>8.6783009999999994</v>
      </c>
      <c r="AFE6" s="1">
        <v>9.1320920000000001</v>
      </c>
      <c r="AFF6" s="1">
        <v>9.0130890000000008</v>
      </c>
      <c r="AFG6" s="1">
        <v>9.0822199999999995</v>
      </c>
      <c r="AFH6" s="1">
        <v>9.0965399999999992</v>
      </c>
      <c r="AFI6" s="1">
        <v>9.0624680000000009</v>
      </c>
      <c r="AFJ6" s="1">
        <v>8.8723600000000005</v>
      </c>
      <c r="AFK6" s="1">
        <v>8.3938790000000001</v>
      </c>
      <c r="AFL6" s="1">
        <v>9.0387660000000007</v>
      </c>
      <c r="AFM6" s="1">
        <v>8.6363289999999999</v>
      </c>
      <c r="AFN6" s="1">
        <v>9.0985150000000008</v>
      </c>
      <c r="AFO6" s="1">
        <v>9.1128350000000005</v>
      </c>
      <c r="AFP6" s="1">
        <v>9.0960459999999994</v>
      </c>
      <c r="AFQ6" s="1">
        <v>9.0190149999999996</v>
      </c>
      <c r="AFR6" s="1">
        <v>8.8585340000000006</v>
      </c>
      <c r="AFS6" s="1">
        <v>7.9909480000000004</v>
      </c>
      <c r="AFT6" s="1">
        <v>8.5637419999999995</v>
      </c>
      <c r="AFU6" s="1">
        <v>7.7791139999999999</v>
      </c>
      <c r="AFV6" s="1">
        <v>7.4497580000000001</v>
      </c>
      <c r="AFW6" s="1">
        <v>8.5667050000000007</v>
      </c>
      <c r="AFX6" s="1">
        <v>9.1143160000000005</v>
      </c>
      <c r="AFY6" s="1">
        <v>9.120241</v>
      </c>
      <c r="AFZ6" s="1">
        <v>7.0018929999999999</v>
      </c>
      <c r="AGA6" s="1">
        <v>9.0609870000000008</v>
      </c>
      <c r="AGB6" s="1">
        <v>8.3252419999999994</v>
      </c>
      <c r="AGC6" s="1">
        <v>8.397335</v>
      </c>
      <c r="AGD6" s="1">
        <v>8.189451</v>
      </c>
      <c r="AGE6" s="1">
        <v>6.957452</v>
      </c>
      <c r="AGF6" s="1">
        <v>7.7741759999999998</v>
      </c>
      <c r="AGG6" s="1">
        <v>8.4491829999999997</v>
      </c>
      <c r="AGH6" s="1">
        <v>9.0866640000000007</v>
      </c>
      <c r="AGI6" s="1">
        <v>9.1064150000000001</v>
      </c>
      <c r="AGJ6" s="1">
        <v>9.0545679999999997</v>
      </c>
      <c r="AGK6" s="1">
        <v>8.9118630000000003</v>
      </c>
      <c r="AGL6" s="1">
        <v>8.0832859999999993</v>
      </c>
      <c r="AGM6" s="1">
        <v>7.6156699999999997</v>
      </c>
      <c r="AGN6" s="1">
        <v>9.343928</v>
      </c>
      <c r="AGO6" s="1">
        <v>9.0520990000000001</v>
      </c>
      <c r="AGP6" s="1">
        <v>7.8541689999999997</v>
      </c>
      <c r="AGQ6" s="1">
        <v>9.0846889999999991</v>
      </c>
      <c r="AGR6" s="1">
        <v>9.0604929999999992</v>
      </c>
      <c r="AGS6" s="1">
        <v>9.1064150000000001</v>
      </c>
      <c r="AGT6" s="1">
        <v>9.1296230000000005</v>
      </c>
      <c r="AGU6" s="1">
        <v>9.1103660000000009</v>
      </c>
      <c r="AGV6" s="1">
        <v>8.4733789999999996</v>
      </c>
      <c r="AGW6" s="1">
        <v>8.4002979999999994</v>
      </c>
      <c r="AGX6" s="1">
        <v>8.7020029999999995</v>
      </c>
      <c r="AGY6" s="1">
        <v>7.6665299999999998</v>
      </c>
      <c r="AGZ6" s="1">
        <v>9.0609870000000008</v>
      </c>
      <c r="AHA6" s="1">
        <v>9.1078969999999995</v>
      </c>
      <c r="AHB6" s="1">
        <v>9.0249400000000009</v>
      </c>
      <c r="AHC6" s="1">
        <v>7.052753</v>
      </c>
      <c r="AHD6" s="1">
        <v>7.7119580000000001</v>
      </c>
      <c r="AHE6" s="1">
        <v>7.1766940000000004</v>
      </c>
      <c r="AHF6" s="1">
        <v>9.0990090000000006</v>
      </c>
      <c r="AHG6" s="1">
        <v>9.0950579999999999</v>
      </c>
      <c r="AHH6" s="1">
        <v>8.8397699999999997</v>
      </c>
      <c r="AHI6" s="1">
        <v>7.059666</v>
      </c>
      <c r="AHJ6" s="1">
        <v>7.2685380000000004</v>
      </c>
      <c r="AHK6" s="1">
        <v>9.8569750000000003</v>
      </c>
      <c r="AHL6" s="1">
        <v>8.8891480000000005</v>
      </c>
      <c r="AHM6" s="1">
        <v>7.6275209999999998</v>
      </c>
      <c r="AHN6" s="1">
        <v>7.2517490000000002</v>
      </c>
      <c r="AHO6" s="1">
        <v>8.264507</v>
      </c>
      <c r="AHP6" s="1">
        <v>7.1643489999999996</v>
      </c>
      <c r="AHQ6" s="1">
        <v>7.1761999999999997</v>
      </c>
      <c r="AHR6" s="1">
        <v>7.0211509999999997</v>
      </c>
      <c r="AHS6" s="1">
        <v>8.3909160000000007</v>
      </c>
      <c r="AHT6" s="1">
        <v>7.4201300000000003</v>
      </c>
      <c r="AHU6" s="1">
        <v>7.0690480000000004</v>
      </c>
      <c r="AHV6" s="1">
        <v>7.1169450000000003</v>
      </c>
      <c r="AHW6" s="1">
        <v>7.2552060000000003</v>
      </c>
      <c r="AHX6" s="1">
        <v>9.7656240000000007</v>
      </c>
      <c r="AHY6" s="1">
        <v>9.0713559999999998</v>
      </c>
      <c r="AHZ6" s="1">
        <v>9.1271540000000009</v>
      </c>
      <c r="AIA6" s="1">
        <v>8.6417599999999997</v>
      </c>
      <c r="AIB6" s="1">
        <v>7.3381619999999996</v>
      </c>
      <c r="AIC6" s="1">
        <v>8.3104289999999992</v>
      </c>
      <c r="AID6" s="1">
        <v>9.0046949999999999</v>
      </c>
      <c r="AIE6" s="1">
        <v>7.7346729999999999</v>
      </c>
      <c r="AIF6" s="1">
        <v>8.2412980000000005</v>
      </c>
      <c r="AIG6" s="1">
        <v>7.7726940000000004</v>
      </c>
      <c r="AIH6" s="1">
        <v>8.8318689999999993</v>
      </c>
      <c r="AII6" s="1">
        <v>7.6349280000000004</v>
      </c>
      <c r="AIJ6" s="1">
        <v>8.9469220000000007</v>
      </c>
      <c r="AIK6" s="1">
        <v>9.0007450000000002</v>
      </c>
      <c r="AIL6" s="1">
        <v>9.091602</v>
      </c>
      <c r="AIM6" s="1">
        <v>8.6550930000000008</v>
      </c>
      <c r="AIN6" s="1">
        <v>9.0649370000000005</v>
      </c>
      <c r="AIO6" s="1">
        <v>9.1059219999999996</v>
      </c>
      <c r="AIP6" s="1">
        <v>8.9844500000000007</v>
      </c>
      <c r="AIQ6" s="1">
        <v>8.2803079999999998</v>
      </c>
      <c r="AIR6" s="1">
        <v>8.0032929999999993</v>
      </c>
      <c r="AIS6" s="1">
        <v>8.7612570000000005</v>
      </c>
      <c r="AIT6" s="1">
        <v>7.1263269999999999</v>
      </c>
      <c r="AIU6" s="1">
        <v>7.3702579999999998</v>
      </c>
      <c r="AIV6" s="1">
        <v>7.9909480000000004</v>
      </c>
      <c r="AIW6" s="1">
        <v>8.8985299999999992</v>
      </c>
      <c r="AIX6" s="1">
        <v>7.7134400000000003</v>
      </c>
      <c r="AIY6" s="1">
        <v>7.5460459999999996</v>
      </c>
      <c r="AIZ6" s="1">
        <v>8.8284120000000001</v>
      </c>
      <c r="AJA6" s="1">
        <v>9.1054279999999999</v>
      </c>
      <c r="AJB6" s="1">
        <v>9.1241920000000007</v>
      </c>
      <c r="AJC6" s="1">
        <v>9.0999960000000009</v>
      </c>
      <c r="AJD6" s="1">
        <v>8.4052360000000004</v>
      </c>
      <c r="AJE6" s="1">
        <v>8.0916809999999995</v>
      </c>
      <c r="AJF6" s="1">
        <v>9.0634560000000004</v>
      </c>
      <c r="AJG6" s="1">
        <v>8.9419839999999997</v>
      </c>
      <c r="AJH6" s="1">
        <v>9.0787630000000004</v>
      </c>
      <c r="AJI6" s="1">
        <v>8.8827289999999994</v>
      </c>
      <c r="AJJ6" s="1">
        <v>9.0624680000000009</v>
      </c>
      <c r="AJK6" s="1">
        <v>8.9770430000000001</v>
      </c>
      <c r="AJL6" s="1">
        <v>8.8002660000000006</v>
      </c>
      <c r="AJM6" s="1">
        <v>8.1593300000000006</v>
      </c>
      <c r="AJN6" s="1">
        <v>7.241873</v>
      </c>
      <c r="AJO6" s="1">
        <v>8.0778549999999996</v>
      </c>
      <c r="AJP6" s="1">
        <v>7.8018280000000004</v>
      </c>
      <c r="AJQ6" s="1">
        <v>7.4937050000000003</v>
      </c>
      <c r="AJR6" s="1">
        <v>8.6743500000000004</v>
      </c>
      <c r="AJS6" s="1">
        <v>9.0046949999999999</v>
      </c>
      <c r="AJT6" s="1">
        <v>7.0734919999999999</v>
      </c>
      <c r="AJU6" s="1">
        <v>7.9583579999999996</v>
      </c>
      <c r="AJV6" s="1">
        <v>7.1120080000000003</v>
      </c>
      <c r="AJW6" s="1">
        <v>7.1115139999999997</v>
      </c>
      <c r="AJX6" s="1">
        <v>7.1737310000000001</v>
      </c>
      <c r="AJY6" s="1">
        <v>8.3642520000000005</v>
      </c>
      <c r="AJZ6" s="1">
        <v>9.0787630000000004</v>
      </c>
      <c r="AKA6" s="1">
        <v>9.1019710000000007</v>
      </c>
      <c r="AKB6" s="1">
        <v>9.1044400000000003</v>
      </c>
      <c r="AKC6" s="1">
        <v>9.0629620000000006</v>
      </c>
      <c r="AKD6" s="1">
        <v>8.915813</v>
      </c>
      <c r="AKE6" s="1">
        <v>9.091602</v>
      </c>
      <c r="AKF6" s="1">
        <v>9.1143160000000005</v>
      </c>
      <c r="AKG6" s="1">
        <v>0.62862700000000005</v>
      </c>
      <c r="AKH6" s="1">
        <v>0.63307100000000005</v>
      </c>
      <c r="AKI6" s="1">
        <v>0.61677599999999999</v>
      </c>
      <c r="AKJ6" s="1">
        <v>7.2482930000000003</v>
      </c>
      <c r="AKK6" s="1">
        <v>7.7554119999999998</v>
      </c>
      <c r="AKL6" s="1">
        <v>8.8476700000000008</v>
      </c>
      <c r="AKM6" s="1">
        <v>8.7010149999999999</v>
      </c>
      <c r="AKN6" s="1">
        <v>7.7267720000000004</v>
      </c>
      <c r="AKO6" s="1">
        <v>8.1904380000000003</v>
      </c>
      <c r="AKP6" s="1">
        <v>8.4388140000000007</v>
      </c>
      <c r="AKQ6" s="1">
        <v>8.3267240000000005</v>
      </c>
      <c r="AKR6" s="1">
        <v>7.0957129999999999</v>
      </c>
      <c r="AKS6" s="1">
        <v>0.56542300000000001</v>
      </c>
      <c r="AKT6" s="1">
        <v>8.4259749999999993</v>
      </c>
      <c r="AKU6" s="1">
        <v>8.8496450000000006</v>
      </c>
      <c r="AKV6" s="1">
        <v>9.0832069999999998</v>
      </c>
      <c r="AKW6" s="1">
        <v>8.1445159999999994</v>
      </c>
      <c r="AKX6" s="1">
        <v>8.3099349999999994</v>
      </c>
      <c r="AKY6" s="1">
        <v>8.4565900000000003</v>
      </c>
      <c r="AKZ6" s="1">
        <v>0.62763899999999995</v>
      </c>
      <c r="ALA6" s="1">
        <v>8.0220570000000002</v>
      </c>
      <c r="ALB6" s="1">
        <v>8.2541370000000001</v>
      </c>
      <c r="ALC6" s="1">
        <v>0.62517100000000003</v>
      </c>
      <c r="ALD6" s="1">
        <v>0.56394200000000005</v>
      </c>
      <c r="ALE6" s="1">
        <v>0.64344100000000004</v>
      </c>
      <c r="ALF6" s="1">
        <v>7.1213899999999999</v>
      </c>
      <c r="ALG6" s="1">
        <v>8.5360899999999997</v>
      </c>
      <c r="ALH6" s="1">
        <v>0.61085100000000003</v>
      </c>
      <c r="ALI6" s="1">
        <v>0.62862700000000005</v>
      </c>
      <c r="ALJ6" s="1">
        <v>7.025595</v>
      </c>
      <c r="ALK6" s="1">
        <v>7.2137279999999997</v>
      </c>
      <c r="ALL6" s="1">
        <v>9.4792260000000006</v>
      </c>
      <c r="ALM6" s="1">
        <v>7.3490250000000001</v>
      </c>
      <c r="ALN6" s="1">
        <v>7.0532469999999998</v>
      </c>
      <c r="ALO6" s="1">
        <v>0.64344100000000004</v>
      </c>
      <c r="ALP6" s="1">
        <v>0.60245700000000002</v>
      </c>
      <c r="ALQ6" s="1">
        <v>0.649366</v>
      </c>
      <c r="ALR6" s="1">
        <v>0.61875100000000005</v>
      </c>
      <c r="ALS6" s="1">
        <v>6.7312979999999998</v>
      </c>
      <c r="ALT6" s="1">
        <v>7.6418410000000003</v>
      </c>
      <c r="ALU6" s="1">
        <v>8.9024809999999999</v>
      </c>
      <c r="ALV6" s="1">
        <v>7.7568929999999998</v>
      </c>
      <c r="ALW6" s="1">
        <v>8.3706709999999998</v>
      </c>
      <c r="ALX6" s="1">
        <v>9.0575299999999999</v>
      </c>
      <c r="ALY6" s="1">
        <v>0.765405</v>
      </c>
      <c r="ALZ6" s="1">
        <v>0.63356500000000004</v>
      </c>
      <c r="AMA6" s="1">
        <v>0.59208700000000003</v>
      </c>
      <c r="AMB6" s="1">
        <v>0.60344399999999998</v>
      </c>
      <c r="AMC6" s="1">
        <v>0.60294999999999999</v>
      </c>
      <c r="AMD6" s="1">
        <v>6.3096050000000004</v>
      </c>
      <c r="AME6" s="1">
        <v>8.3588199999999997</v>
      </c>
      <c r="AMF6" s="1">
        <v>7.1021320000000001</v>
      </c>
      <c r="AMG6" s="1">
        <v>8.6718820000000001</v>
      </c>
      <c r="AMH6" s="1">
        <v>0.85477899999999996</v>
      </c>
      <c r="AMI6" s="1">
        <v>0.59307500000000002</v>
      </c>
      <c r="AMJ6" s="1">
        <v>0.61134500000000003</v>
      </c>
      <c r="AMK6" s="1">
        <v>0.64344100000000004</v>
      </c>
      <c r="AML6" s="1">
        <v>0.58961799999999998</v>
      </c>
      <c r="AMM6" s="1">
        <v>6.4409520000000002</v>
      </c>
      <c r="AMN6" s="1">
        <v>0.97970599999999997</v>
      </c>
      <c r="AMO6" s="1">
        <v>0.64294700000000005</v>
      </c>
      <c r="AMP6" s="1">
        <v>0.644922</v>
      </c>
      <c r="AMQ6" s="1">
        <v>0.61726999999999999</v>
      </c>
      <c r="AMR6" s="1">
        <v>6.3367639999999996</v>
      </c>
      <c r="AMS6" s="1">
        <v>8.2887020000000007</v>
      </c>
      <c r="AMT6" s="1">
        <v>7.8334299999999999</v>
      </c>
      <c r="AMU6" s="1">
        <v>7.7593620000000003</v>
      </c>
      <c r="AMV6" s="1">
        <v>9.0876509999999993</v>
      </c>
      <c r="AMW6" s="1">
        <v>0.86465499999999995</v>
      </c>
      <c r="AMX6" s="1">
        <v>0.634552</v>
      </c>
      <c r="AMY6" s="1">
        <v>0.63800900000000005</v>
      </c>
      <c r="AMZ6" s="1">
        <v>0.61085100000000003</v>
      </c>
      <c r="ANA6" s="1">
        <v>0.63949</v>
      </c>
      <c r="ANB6" s="1">
        <v>0.62714599999999998</v>
      </c>
      <c r="ANC6" s="1">
        <v>0.63405900000000004</v>
      </c>
      <c r="AND6" s="1">
        <v>0.56887900000000002</v>
      </c>
      <c r="ANE6" s="1">
        <v>0.65035299999999996</v>
      </c>
      <c r="ANF6" s="1">
        <v>0.63208399999999998</v>
      </c>
      <c r="ANG6" s="1">
        <v>0.59949399999999997</v>
      </c>
      <c r="ANH6" s="1">
        <v>0.62023300000000003</v>
      </c>
      <c r="ANI6" s="1">
        <v>6.1836900000000004</v>
      </c>
      <c r="ANJ6" s="1">
        <v>7.0848490000000002</v>
      </c>
      <c r="ANK6" s="1">
        <v>8.8452009999999994</v>
      </c>
      <c r="ANL6" s="1">
        <v>9.1222169999999991</v>
      </c>
      <c r="ANM6" s="1">
        <v>8.9859310000000008</v>
      </c>
      <c r="ANN6" s="1">
        <v>7.9761350000000002</v>
      </c>
      <c r="ANO6" s="1">
        <v>7.1480540000000001</v>
      </c>
      <c r="ANP6" s="1">
        <v>9.4881139999999995</v>
      </c>
      <c r="ANQ6" s="1">
        <v>0.63405900000000004</v>
      </c>
      <c r="ANR6" s="1">
        <v>0.60443199999999997</v>
      </c>
      <c r="ANS6" s="1">
        <v>0.65479699999999996</v>
      </c>
      <c r="ANT6" s="1">
        <v>0.62763899999999995</v>
      </c>
      <c r="ANU6" s="1">
        <v>0.65331600000000001</v>
      </c>
      <c r="ANV6" s="1">
        <v>0.63702099999999995</v>
      </c>
      <c r="ANW6" s="1">
        <v>0.62714599999999998</v>
      </c>
      <c r="ANX6" s="1">
        <v>0.61875100000000005</v>
      </c>
      <c r="ANY6" s="1">
        <v>0.61480100000000004</v>
      </c>
      <c r="ANZ6" s="1">
        <v>0.56295399999999995</v>
      </c>
      <c r="AOA6" s="1">
        <v>0.58912500000000001</v>
      </c>
      <c r="AOB6" s="1">
        <v>0.61776399999999998</v>
      </c>
      <c r="AOC6" s="1">
        <v>0.61578900000000003</v>
      </c>
      <c r="AOD6" s="1">
        <v>0.63652799999999998</v>
      </c>
      <c r="AOE6" s="1">
        <v>0.62220799999999998</v>
      </c>
      <c r="AOF6" s="1">
        <v>0.61825799999999997</v>
      </c>
      <c r="AOG6" s="1">
        <v>0.60492599999999996</v>
      </c>
      <c r="AOH6" s="1">
        <v>0.64541599999999999</v>
      </c>
      <c r="AOI6" s="1">
        <v>0.64788500000000004</v>
      </c>
      <c r="AOJ6" s="1">
        <v>0.63850300000000004</v>
      </c>
      <c r="AOK6" s="1">
        <v>0.62813300000000005</v>
      </c>
      <c r="AOL6" s="1">
        <v>0.64245300000000005</v>
      </c>
      <c r="AOM6" s="1">
        <v>0.58023599999999997</v>
      </c>
      <c r="AON6" s="1">
        <v>0.63949</v>
      </c>
      <c r="AOO6" s="1">
        <v>0.59850599999999998</v>
      </c>
      <c r="AOP6" s="1">
        <v>6.7999349999999996</v>
      </c>
      <c r="AOQ6" s="1">
        <v>7.2695249999999998</v>
      </c>
      <c r="AOR6" s="1">
        <v>8.5983070000000001</v>
      </c>
      <c r="AOS6" s="1">
        <v>0.65084699999999995</v>
      </c>
    </row>
    <row r="7" spans="1:1085">
      <c r="A7" s="2" t="s">
        <v>5</v>
      </c>
      <c r="B7" s="1">
        <v>10.23028</v>
      </c>
      <c r="C7" s="1">
        <v>10.301386000000001</v>
      </c>
      <c r="D7" s="1">
        <v>10.217441000000001</v>
      </c>
      <c r="E7" s="1">
        <v>10.189788999999999</v>
      </c>
      <c r="F7" s="1">
        <v>10.206578</v>
      </c>
      <c r="G7" s="1">
        <v>10.134979</v>
      </c>
      <c r="H7" s="1">
        <v>10.044615</v>
      </c>
      <c r="I7" s="1">
        <v>10.218429</v>
      </c>
      <c r="J7" s="1">
        <v>10.237193</v>
      </c>
      <c r="K7" s="1">
        <v>10.237193</v>
      </c>
      <c r="L7" s="1">
        <v>10.270771</v>
      </c>
      <c r="M7" s="1">
        <v>10.280647</v>
      </c>
      <c r="N7" s="1">
        <v>10.188802000000001</v>
      </c>
      <c r="O7" s="1">
        <v>10.072267</v>
      </c>
      <c r="P7" s="1">
        <v>10.263363999999999</v>
      </c>
      <c r="Q7" s="1">
        <v>10.25497</v>
      </c>
      <c r="R7" s="1">
        <v>12.546657</v>
      </c>
      <c r="S7" s="1">
        <v>11.913615</v>
      </c>
      <c r="T7" s="1">
        <v>10.059429</v>
      </c>
      <c r="U7" s="1">
        <v>10.087574999999999</v>
      </c>
      <c r="V7" s="1">
        <v>10.111276999999999</v>
      </c>
      <c r="W7" s="1">
        <v>10.197196</v>
      </c>
      <c r="X7" s="1">
        <v>10.200653000000001</v>
      </c>
      <c r="Y7" s="1">
        <v>10.270277</v>
      </c>
      <c r="Z7" s="1">
        <v>10.260401</v>
      </c>
      <c r="AA7" s="1">
        <v>11.485991</v>
      </c>
      <c r="AB7" s="1">
        <v>10.121646</v>
      </c>
      <c r="AC7" s="1">
        <v>10.259907</v>
      </c>
      <c r="AD7" s="1">
        <v>10.256451</v>
      </c>
      <c r="AE7" s="1">
        <v>10.214479000000001</v>
      </c>
      <c r="AF7" s="1">
        <v>10.278178</v>
      </c>
      <c r="AG7" s="1">
        <v>10.286078</v>
      </c>
      <c r="AH7" s="1">
        <v>10.307805</v>
      </c>
      <c r="AI7" s="1">
        <v>10.197196</v>
      </c>
      <c r="AJ7" s="1">
        <v>10.302867000000001</v>
      </c>
      <c r="AK7" s="1">
        <v>11.856828</v>
      </c>
      <c r="AL7" s="1">
        <v>10.154730000000001</v>
      </c>
      <c r="AM7" s="1">
        <v>10.18337</v>
      </c>
      <c r="AN7" s="1">
        <v>10.151767</v>
      </c>
      <c r="AO7" s="1">
        <v>10.223367</v>
      </c>
      <c r="AP7" s="1">
        <v>10.284597</v>
      </c>
      <c r="AQ7" s="1">
        <v>11.33094</v>
      </c>
      <c r="AR7" s="1">
        <v>10.036220999999999</v>
      </c>
      <c r="AS7" s="1">
        <v>10.036714</v>
      </c>
      <c r="AT7" s="1">
        <v>10.078685999999999</v>
      </c>
      <c r="AU7" s="1">
        <v>10.118683000000001</v>
      </c>
      <c r="AV7" s="1">
        <v>10.023382</v>
      </c>
      <c r="AW7" s="1">
        <v>10.127572000000001</v>
      </c>
      <c r="AX7" s="1">
        <v>10.296942</v>
      </c>
      <c r="AY7" s="1">
        <v>10.142385000000001</v>
      </c>
      <c r="AZ7" s="1">
        <v>10.134485</v>
      </c>
      <c r="BA7" s="1">
        <v>10.098438</v>
      </c>
      <c r="BB7" s="1">
        <v>10.064367000000001</v>
      </c>
      <c r="BC7" s="1">
        <v>10.072267</v>
      </c>
      <c r="BD7" s="1">
        <v>10.171519</v>
      </c>
      <c r="BE7" s="1">
        <v>10.314717999999999</v>
      </c>
      <c r="BF7" s="1">
        <v>10.100906999999999</v>
      </c>
      <c r="BG7" s="1">
        <v>10.074736</v>
      </c>
      <c r="BH7" s="1">
        <v>10.061897999999999</v>
      </c>
      <c r="BI7" s="1">
        <v>10.290521999999999</v>
      </c>
      <c r="BJ7" s="1">
        <v>10.060416</v>
      </c>
      <c r="BK7" s="1">
        <v>10.135472</v>
      </c>
      <c r="BL7" s="1">
        <v>10.213490999999999</v>
      </c>
      <c r="BM7" s="1">
        <v>10.218429</v>
      </c>
      <c r="BN7" s="1">
        <v>10.261882999999999</v>
      </c>
      <c r="BO7" s="1">
        <v>10.252993999999999</v>
      </c>
      <c r="BP7" s="1">
        <v>10.078193000000001</v>
      </c>
      <c r="BQ7" s="1">
        <v>10.047084</v>
      </c>
      <c r="BR7" s="1">
        <v>10.063378999999999</v>
      </c>
      <c r="BS7" s="1">
        <v>10.047578</v>
      </c>
      <c r="BT7" s="1">
        <v>10.060416</v>
      </c>
      <c r="BU7" s="1">
        <v>10.190777000000001</v>
      </c>
      <c r="BV7" s="1">
        <v>10.299410999999999</v>
      </c>
      <c r="BW7" s="1">
        <v>10.093994</v>
      </c>
      <c r="BX7" s="1">
        <v>10.041157999999999</v>
      </c>
      <c r="BY7" s="1">
        <v>10.129547000000001</v>
      </c>
      <c r="BZ7" s="1">
        <v>10.232255</v>
      </c>
      <c r="CA7" s="1">
        <v>10.292991000000001</v>
      </c>
      <c r="CB7" s="1">
        <v>10.267808</v>
      </c>
      <c r="CC7" s="1">
        <v>10.240156000000001</v>
      </c>
      <c r="CD7" s="1">
        <v>10.157693</v>
      </c>
      <c r="CE7" s="1">
        <v>10.184851</v>
      </c>
      <c r="CF7" s="1">
        <v>10.155718</v>
      </c>
      <c r="CG7" s="1">
        <v>10.088068</v>
      </c>
      <c r="CH7" s="1">
        <v>10.069304000000001</v>
      </c>
      <c r="CI7" s="1">
        <v>10.101895000000001</v>
      </c>
      <c r="CJ7" s="1">
        <v>10.248056</v>
      </c>
      <c r="CK7" s="1">
        <v>10.169544</v>
      </c>
      <c r="CL7" s="1">
        <v>10.242131000000001</v>
      </c>
      <c r="CM7" s="1">
        <v>10.117202000000001</v>
      </c>
      <c r="CN7" s="1">
        <v>10.262869999999999</v>
      </c>
      <c r="CO7" s="1">
        <v>10.185839</v>
      </c>
      <c r="CP7" s="1">
        <v>10.274227</v>
      </c>
      <c r="CQ7" s="1">
        <v>10.065353999999999</v>
      </c>
      <c r="CR7" s="1">
        <v>10.119177000000001</v>
      </c>
      <c r="CS7" s="1">
        <v>10.283116</v>
      </c>
      <c r="CT7" s="1">
        <v>10.05696</v>
      </c>
      <c r="CU7" s="1">
        <v>10.282128</v>
      </c>
      <c r="CV7" s="1">
        <v>10.047578</v>
      </c>
      <c r="CW7" s="1">
        <v>10.105845</v>
      </c>
      <c r="CX7" s="1">
        <v>10.045603</v>
      </c>
      <c r="CY7" s="1">
        <v>10.068317</v>
      </c>
      <c r="CZ7" s="1">
        <v>10.191271</v>
      </c>
      <c r="DA7" s="1">
        <v>10.293485</v>
      </c>
      <c r="DB7" s="1">
        <v>10.250525</v>
      </c>
      <c r="DC7" s="1">
        <v>10.219417</v>
      </c>
      <c r="DD7" s="1">
        <v>10.251018999999999</v>
      </c>
      <c r="DE7" s="1">
        <v>10.284103</v>
      </c>
      <c r="DF7" s="1">
        <v>10.043627000000001</v>
      </c>
      <c r="DG7" s="1">
        <v>10.200158999999999</v>
      </c>
      <c r="DH7" s="1">
        <v>10.137447</v>
      </c>
      <c r="DI7" s="1">
        <v>10.037208</v>
      </c>
      <c r="DJ7" s="1">
        <v>10.163618</v>
      </c>
      <c r="DK7" s="1">
        <v>10.281140000000001</v>
      </c>
      <c r="DL7" s="1">
        <v>10.259414</v>
      </c>
      <c r="DM7" s="1">
        <v>12.343214</v>
      </c>
      <c r="DN7" s="1">
        <v>10.048565</v>
      </c>
      <c r="DO7" s="1">
        <v>10.171025</v>
      </c>
      <c r="DP7" s="1">
        <v>10.292991000000001</v>
      </c>
      <c r="DQ7" s="1">
        <v>10.102881999999999</v>
      </c>
      <c r="DR7" s="1">
        <v>10.286078</v>
      </c>
      <c r="DS7" s="1">
        <v>10.205097</v>
      </c>
      <c r="DT7" s="1">
        <v>10.037208</v>
      </c>
      <c r="DU7" s="1">
        <v>10.108314</v>
      </c>
      <c r="DV7" s="1">
        <v>10.133991</v>
      </c>
      <c r="DW7" s="1">
        <v>10.127077999999999</v>
      </c>
      <c r="DX7" s="1">
        <v>10.282128</v>
      </c>
      <c r="DY7" s="1">
        <v>10.176951000000001</v>
      </c>
      <c r="DZ7" s="1">
        <v>10.05696</v>
      </c>
      <c r="EA7" s="1">
        <v>10.125597000000001</v>
      </c>
      <c r="EB7" s="1">
        <v>10.238674</v>
      </c>
      <c r="EC7" s="1">
        <v>10.259907</v>
      </c>
      <c r="ED7" s="1">
        <v>10.275709000000001</v>
      </c>
      <c r="EE7" s="1">
        <v>10.224848</v>
      </c>
      <c r="EF7" s="1">
        <v>12.539249999999999</v>
      </c>
      <c r="EG7" s="1">
        <v>10.160655999999999</v>
      </c>
      <c r="EH7" s="1">
        <v>10.237193</v>
      </c>
      <c r="EI7" s="1">
        <v>10.211022</v>
      </c>
      <c r="EJ7" s="1">
        <v>10.281140000000001</v>
      </c>
      <c r="EK7" s="1">
        <v>10.081155000000001</v>
      </c>
      <c r="EL7" s="1">
        <v>10.146829</v>
      </c>
      <c r="EM7" s="1">
        <v>10.253982000000001</v>
      </c>
      <c r="EN7" s="1">
        <v>10.188307999999999</v>
      </c>
      <c r="EO7" s="1">
        <v>10.968496999999999</v>
      </c>
      <c r="EP7" s="1">
        <v>10.265833000000001</v>
      </c>
      <c r="EQ7" s="1">
        <v>10.098438</v>
      </c>
      <c r="ER7" s="1">
        <v>10.210528</v>
      </c>
      <c r="ES7" s="1">
        <v>10.049553</v>
      </c>
      <c r="ET7" s="1">
        <v>10.055972000000001</v>
      </c>
      <c r="EU7" s="1">
        <v>10.104364</v>
      </c>
      <c r="EV7" s="1">
        <v>10.153743</v>
      </c>
      <c r="EW7" s="1">
        <v>10.158187</v>
      </c>
      <c r="EX7" s="1">
        <v>10.194233000000001</v>
      </c>
      <c r="EY7" s="1">
        <v>10.260401</v>
      </c>
      <c r="EZ7" s="1">
        <v>10.144854</v>
      </c>
      <c r="FA7" s="1">
        <v>10.139915999999999</v>
      </c>
      <c r="FB7" s="1">
        <v>10.238181000000001</v>
      </c>
      <c r="FC7" s="1">
        <v>10.252007000000001</v>
      </c>
      <c r="FD7" s="1">
        <v>10.232749</v>
      </c>
      <c r="FE7" s="1">
        <v>10.264844999999999</v>
      </c>
      <c r="FF7" s="1">
        <v>10.035727</v>
      </c>
      <c r="FG7" s="1">
        <v>10.276695999999999</v>
      </c>
      <c r="FH7" s="1">
        <v>10.29546</v>
      </c>
      <c r="FI7" s="1">
        <v>10.207072</v>
      </c>
      <c r="FJ7" s="1">
        <v>10.187813999999999</v>
      </c>
      <c r="FK7" s="1">
        <v>10.028814000000001</v>
      </c>
      <c r="FL7" s="1">
        <v>10.105845</v>
      </c>
      <c r="FM7" s="1">
        <v>10.109795</v>
      </c>
      <c r="FN7" s="1">
        <v>10.194727</v>
      </c>
      <c r="FO7" s="1">
        <v>10.248056</v>
      </c>
      <c r="FP7" s="1">
        <v>10.268796</v>
      </c>
      <c r="FQ7" s="1">
        <v>10.280647</v>
      </c>
      <c r="FR7" s="1">
        <v>10.250031999999999</v>
      </c>
      <c r="FS7" s="1">
        <v>10.289535000000001</v>
      </c>
      <c r="FT7" s="1">
        <v>10.256945</v>
      </c>
      <c r="FU7" s="1">
        <v>10.151767</v>
      </c>
      <c r="FV7" s="1">
        <v>10.044121000000001</v>
      </c>
      <c r="FW7" s="1">
        <v>10.054491000000001</v>
      </c>
      <c r="FX7" s="1">
        <v>10.06091</v>
      </c>
      <c r="FY7" s="1">
        <v>10.235711999999999</v>
      </c>
      <c r="FZ7" s="1">
        <v>10.25892</v>
      </c>
      <c r="GA7" s="1">
        <v>11.591168</v>
      </c>
      <c r="GB7" s="1">
        <v>10.203614999999999</v>
      </c>
      <c r="GC7" s="1">
        <v>10.296448</v>
      </c>
      <c r="GD7" s="1">
        <v>10.199665</v>
      </c>
      <c r="GE7" s="1">
        <v>10.168062000000001</v>
      </c>
      <c r="GF7" s="1">
        <v>10.196208</v>
      </c>
      <c r="GG7" s="1">
        <v>10.273733999999999</v>
      </c>
      <c r="GH7" s="1">
        <v>10.190283000000001</v>
      </c>
      <c r="GI7" s="1">
        <v>10.130534000000001</v>
      </c>
      <c r="GJ7" s="1">
        <v>10.162137</v>
      </c>
      <c r="GK7" s="1">
        <v>10.036714</v>
      </c>
      <c r="GL7" s="1">
        <v>10.067329000000001</v>
      </c>
      <c r="GM7" s="1">
        <v>10.052021999999999</v>
      </c>
      <c r="GN7" s="1">
        <v>10.075229999999999</v>
      </c>
      <c r="GO7" s="1">
        <v>10.166581000000001</v>
      </c>
      <c r="GP7" s="1">
        <v>10.186332999999999</v>
      </c>
      <c r="GQ7" s="1">
        <v>10.25892</v>
      </c>
      <c r="GR7" s="1">
        <v>10.115721000000001</v>
      </c>
      <c r="GS7" s="1">
        <v>10.294967</v>
      </c>
      <c r="GT7" s="1">
        <v>10.041157999999999</v>
      </c>
      <c r="GU7" s="1">
        <v>10.096463</v>
      </c>
      <c r="GV7" s="1">
        <v>10.116707999999999</v>
      </c>
      <c r="GW7" s="1">
        <v>10.274227</v>
      </c>
      <c r="GX7" s="1">
        <v>10.026839000000001</v>
      </c>
      <c r="GY7" s="1">
        <v>10.088068</v>
      </c>
      <c r="GZ7" s="1">
        <v>10.203122</v>
      </c>
      <c r="HA7" s="1">
        <v>10.217935000000001</v>
      </c>
      <c r="HB7" s="1">
        <v>10.189295</v>
      </c>
      <c r="HC7" s="1">
        <v>10.026344999999999</v>
      </c>
      <c r="HD7" s="1">
        <v>10.037208</v>
      </c>
      <c r="HE7" s="1">
        <v>10.037701999999999</v>
      </c>
      <c r="HF7" s="1">
        <v>10.068811</v>
      </c>
      <c r="HG7" s="1">
        <v>10.053008999999999</v>
      </c>
      <c r="HH7" s="1">
        <v>10.100906999999999</v>
      </c>
      <c r="HI7" s="1">
        <v>10.130534000000001</v>
      </c>
      <c r="HJ7" s="1">
        <v>10.135472</v>
      </c>
      <c r="HK7" s="1">
        <v>10.121646</v>
      </c>
      <c r="HL7" s="1">
        <v>10.227316999999999</v>
      </c>
      <c r="HM7" s="1">
        <v>10.190777000000001</v>
      </c>
      <c r="HN7" s="1">
        <v>10.056466</v>
      </c>
      <c r="HO7" s="1">
        <v>10.123127999999999</v>
      </c>
      <c r="HP7" s="1">
        <v>10.286572</v>
      </c>
      <c r="HQ7" s="1">
        <v>10.195221</v>
      </c>
      <c r="HR7" s="1">
        <v>10.300891999999999</v>
      </c>
      <c r="HS7" s="1">
        <v>10.288546999999999</v>
      </c>
      <c r="HT7" s="1">
        <v>10.039676999999999</v>
      </c>
      <c r="HU7" s="1">
        <v>10.194727</v>
      </c>
      <c r="HV7" s="1">
        <v>10.265833000000001</v>
      </c>
      <c r="HW7" s="1">
        <v>10.048565</v>
      </c>
      <c r="HX7" s="1">
        <v>10.035727</v>
      </c>
      <c r="HY7" s="1">
        <v>10.25892</v>
      </c>
      <c r="HZ7" s="1">
        <v>10.100906999999999</v>
      </c>
      <c r="IA7" s="1">
        <v>10.111276999999999</v>
      </c>
      <c r="IB7" s="1">
        <v>10.148804999999999</v>
      </c>
      <c r="IC7" s="1">
        <v>10.287559999999999</v>
      </c>
      <c r="ID7" s="1">
        <v>10.255463000000001</v>
      </c>
      <c r="IE7" s="1">
        <v>10.294473</v>
      </c>
      <c r="IF7" s="1">
        <v>10.228799</v>
      </c>
      <c r="IG7" s="1">
        <v>10.058441</v>
      </c>
      <c r="IH7" s="1">
        <v>10.074736</v>
      </c>
      <c r="II7" s="1">
        <v>10.295954</v>
      </c>
      <c r="IJ7" s="1">
        <v>10.157199</v>
      </c>
      <c r="IK7" s="1">
        <v>10.141398000000001</v>
      </c>
      <c r="IL7" s="1">
        <v>10.289040999999999</v>
      </c>
      <c r="IM7" s="1">
        <v>10.046096</v>
      </c>
      <c r="IN7" s="1">
        <v>10.065848000000001</v>
      </c>
      <c r="IO7" s="1">
        <v>10.068811</v>
      </c>
      <c r="IP7" s="1">
        <v>10.229291999999999</v>
      </c>
      <c r="IQ7" s="1">
        <v>10.205590000000001</v>
      </c>
      <c r="IR7" s="1">
        <v>10.115227000000001</v>
      </c>
      <c r="IS7" s="1">
        <v>10.125102999999999</v>
      </c>
      <c r="IT7" s="1">
        <v>10.296942</v>
      </c>
      <c r="IU7" s="1">
        <v>10.271265</v>
      </c>
      <c r="IV7" s="1">
        <v>10.082143</v>
      </c>
      <c r="IW7" s="1">
        <v>10.130041</v>
      </c>
      <c r="IX7" s="1">
        <v>10.152755000000001</v>
      </c>
      <c r="IY7" s="1">
        <v>10.215960000000001</v>
      </c>
      <c r="IZ7" s="1">
        <v>10.238181000000001</v>
      </c>
      <c r="JA7" s="1">
        <v>10.300397999999999</v>
      </c>
      <c r="JB7" s="1">
        <v>10.128064999999999</v>
      </c>
      <c r="JC7" s="1">
        <v>10.101400999999999</v>
      </c>
      <c r="JD7" s="1">
        <v>10.048565</v>
      </c>
      <c r="JE7" s="1">
        <v>10.213984999999999</v>
      </c>
      <c r="JF7" s="1">
        <v>10.299410999999999</v>
      </c>
      <c r="JG7" s="1">
        <v>10.064859999999999</v>
      </c>
      <c r="JH7" s="1">
        <v>10.092513</v>
      </c>
      <c r="JI7" s="1">
        <v>10.087081</v>
      </c>
      <c r="JJ7" s="1">
        <v>10.13646</v>
      </c>
      <c r="JK7" s="1">
        <v>10.092019000000001</v>
      </c>
      <c r="JL7" s="1">
        <v>10.133991</v>
      </c>
      <c r="JM7" s="1">
        <v>10.167075000000001</v>
      </c>
      <c r="JN7" s="1">
        <v>10.268302</v>
      </c>
      <c r="JO7" s="1">
        <v>10.04264</v>
      </c>
      <c r="JP7" s="1">
        <v>10.229786000000001</v>
      </c>
      <c r="JQ7" s="1">
        <v>10.038689</v>
      </c>
      <c r="JR7" s="1">
        <v>10.196208</v>
      </c>
      <c r="JS7" s="1">
        <v>10.296448</v>
      </c>
      <c r="JT7" s="1">
        <v>10.278178</v>
      </c>
      <c r="JU7" s="1">
        <v>10.11819</v>
      </c>
      <c r="JV7" s="1">
        <v>10.265339000000001</v>
      </c>
      <c r="JW7" s="1">
        <v>12.400001</v>
      </c>
      <c r="JX7" s="1">
        <v>10.139423000000001</v>
      </c>
      <c r="JY7" s="1">
        <v>10.188802000000001</v>
      </c>
      <c r="JZ7" s="1">
        <v>10.200158999999999</v>
      </c>
      <c r="KA7" s="1">
        <v>10.179913000000001</v>
      </c>
      <c r="KB7" s="1">
        <v>10.274227</v>
      </c>
      <c r="KC7" s="1">
        <v>10.05696</v>
      </c>
      <c r="KD7" s="1">
        <v>10.216454000000001</v>
      </c>
      <c r="KE7" s="1">
        <v>10.277189999999999</v>
      </c>
      <c r="KF7" s="1">
        <v>10.053997000000001</v>
      </c>
      <c r="KG7" s="1">
        <v>10.119177000000001</v>
      </c>
      <c r="KH7" s="1">
        <v>10.30583</v>
      </c>
      <c r="KI7" s="1">
        <v>10.164111999999999</v>
      </c>
      <c r="KJ7" s="1">
        <v>10.223860999999999</v>
      </c>
      <c r="KK7" s="1">
        <v>10.178432000000001</v>
      </c>
      <c r="KL7" s="1">
        <v>10.205097</v>
      </c>
      <c r="KM7" s="1">
        <v>10.21991</v>
      </c>
      <c r="KN7" s="1">
        <v>10.101400999999999</v>
      </c>
      <c r="KO7" s="1">
        <v>10.185345</v>
      </c>
      <c r="KP7" s="1">
        <v>10.24065</v>
      </c>
      <c r="KQ7" s="1">
        <v>10.302372999999999</v>
      </c>
      <c r="KR7" s="1">
        <v>10.209047</v>
      </c>
      <c r="KS7" s="1">
        <v>11.403527</v>
      </c>
      <c r="KT7" s="1">
        <v>10.041157999999999</v>
      </c>
      <c r="KU7" s="1">
        <v>10.080168</v>
      </c>
      <c r="KV7" s="1">
        <v>10.054985</v>
      </c>
      <c r="KW7" s="1">
        <v>10.23423</v>
      </c>
      <c r="KX7" s="1">
        <v>10.144361</v>
      </c>
      <c r="KY7" s="1">
        <v>10.053502999999999</v>
      </c>
      <c r="KZ7" s="1">
        <v>10.124115</v>
      </c>
      <c r="LA7" s="1">
        <v>10.265833000000001</v>
      </c>
      <c r="LB7" s="1">
        <v>10.18337</v>
      </c>
      <c r="LC7" s="1">
        <v>11.981757999999999</v>
      </c>
      <c r="LD7" s="1">
        <v>10.065848000000001</v>
      </c>
      <c r="LE7" s="1">
        <v>10.203122</v>
      </c>
      <c r="LF7" s="1">
        <v>10.290029000000001</v>
      </c>
      <c r="LG7" s="1">
        <v>10.261882999999999</v>
      </c>
      <c r="LH7" s="1">
        <v>10.272746</v>
      </c>
      <c r="LI7" s="1">
        <v>10.208553</v>
      </c>
      <c r="LJ7" s="1">
        <v>10.186826</v>
      </c>
      <c r="LK7" s="1">
        <v>10.270771</v>
      </c>
      <c r="LL7" s="1">
        <v>10.232255</v>
      </c>
      <c r="LM7" s="1">
        <v>10.555688</v>
      </c>
      <c r="LN7" s="1">
        <v>10.278178</v>
      </c>
      <c r="LO7" s="1">
        <v>10.189295</v>
      </c>
      <c r="LP7" s="1">
        <v>10.038195999999999</v>
      </c>
      <c r="LQ7" s="1">
        <v>10.200158999999999</v>
      </c>
      <c r="LR7" s="1">
        <v>10.146829</v>
      </c>
      <c r="LS7" s="1">
        <v>10.259414</v>
      </c>
      <c r="LT7" s="1">
        <v>10.065848000000001</v>
      </c>
      <c r="LU7" s="1">
        <v>10.273239999999999</v>
      </c>
      <c r="LV7" s="1">
        <v>10.273239999999999</v>
      </c>
      <c r="LW7" s="1">
        <v>10.093006000000001</v>
      </c>
      <c r="LX7" s="1">
        <v>10.241637000000001</v>
      </c>
      <c r="LY7" s="1">
        <v>10.052516000000001</v>
      </c>
      <c r="LZ7" s="1">
        <v>10.10782</v>
      </c>
      <c r="MA7" s="1">
        <v>10.196702</v>
      </c>
      <c r="MB7" s="1">
        <v>10.271758</v>
      </c>
      <c r="MC7" s="1">
        <v>10.267314000000001</v>
      </c>
      <c r="MD7" s="1">
        <v>10.221886</v>
      </c>
      <c r="ME7" s="1">
        <v>10.072761</v>
      </c>
      <c r="MF7" s="1">
        <v>10.12214</v>
      </c>
      <c r="MG7" s="1">
        <v>10.153249000000001</v>
      </c>
      <c r="MH7" s="1">
        <v>10.272746</v>
      </c>
      <c r="MI7" s="1">
        <v>10.168062000000001</v>
      </c>
      <c r="MJ7" s="1">
        <v>10.058935</v>
      </c>
      <c r="MK7" s="1">
        <v>10.159174</v>
      </c>
      <c r="ML7" s="1">
        <v>10.270277</v>
      </c>
      <c r="MM7" s="1">
        <v>10.265833000000001</v>
      </c>
      <c r="MN7" s="1">
        <v>10.094982</v>
      </c>
      <c r="MO7" s="1">
        <v>10.266327</v>
      </c>
      <c r="MP7" s="1">
        <v>10.292498</v>
      </c>
      <c r="MQ7" s="1">
        <v>10.263363999999999</v>
      </c>
      <c r="MR7" s="1">
        <v>10.275709000000001</v>
      </c>
      <c r="MS7" s="1">
        <v>10.257438</v>
      </c>
      <c r="MT7" s="1">
        <v>10.123127999999999</v>
      </c>
      <c r="MU7" s="1">
        <v>10.056466</v>
      </c>
      <c r="MV7" s="1">
        <v>10.103870000000001</v>
      </c>
      <c r="MW7" s="1">
        <v>10.164605999999999</v>
      </c>
      <c r="MX7" s="1">
        <v>10.200158999999999</v>
      </c>
      <c r="MY7" s="1">
        <v>10.300891999999999</v>
      </c>
      <c r="MZ7" s="1">
        <v>10.196208</v>
      </c>
      <c r="NA7" s="1">
        <v>10.084118</v>
      </c>
      <c r="NB7" s="1">
        <v>10.274227</v>
      </c>
      <c r="NC7" s="1">
        <v>10.181395</v>
      </c>
      <c r="ND7" s="1">
        <v>10.080662</v>
      </c>
      <c r="NE7" s="1">
        <v>10.033258</v>
      </c>
      <c r="NF7" s="1">
        <v>10.268796</v>
      </c>
      <c r="NG7" s="1">
        <v>10.204109000000001</v>
      </c>
      <c r="NH7" s="1">
        <v>10.067329000000001</v>
      </c>
      <c r="NI7" s="1">
        <v>10.03227</v>
      </c>
      <c r="NJ7" s="1">
        <v>10.087081</v>
      </c>
      <c r="NK7" s="1">
        <v>10.148804999999999</v>
      </c>
      <c r="NL7" s="1">
        <v>10.267808</v>
      </c>
      <c r="NM7" s="1">
        <v>10.302372999999999</v>
      </c>
      <c r="NN7" s="1">
        <v>10.190777000000001</v>
      </c>
      <c r="NO7" s="1">
        <v>10.207566</v>
      </c>
      <c r="NP7" s="1">
        <v>10.088562</v>
      </c>
      <c r="NQ7" s="1">
        <v>10.037208</v>
      </c>
      <c r="NR7" s="1">
        <v>10.224354999999999</v>
      </c>
      <c r="NS7" s="1">
        <v>10.273239999999999</v>
      </c>
      <c r="NT7" s="1">
        <v>10.487050999999999</v>
      </c>
      <c r="NU7" s="1">
        <v>10.093500000000001</v>
      </c>
      <c r="NV7" s="1">
        <v>10.154235999999999</v>
      </c>
      <c r="NW7" s="1">
        <v>10.212997</v>
      </c>
      <c r="NX7" s="1">
        <v>10.269783</v>
      </c>
      <c r="NY7" s="1">
        <v>10.097944</v>
      </c>
      <c r="NZ7" s="1">
        <v>12.502216000000001</v>
      </c>
      <c r="OA7" s="1">
        <v>12.132365</v>
      </c>
      <c r="OB7" s="1">
        <v>10.052021999999999</v>
      </c>
      <c r="OC7" s="1">
        <v>10.225835999999999</v>
      </c>
      <c r="OD7" s="1">
        <v>10.114239</v>
      </c>
      <c r="OE7" s="1">
        <v>10.150285999999999</v>
      </c>
      <c r="OF7" s="1">
        <v>10.218923</v>
      </c>
      <c r="OG7" s="1">
        <v>10.039676999999999</v>
      </c>
      <c r="OH7" s="1">
        <v>10.195715</v>
      </c>
      <c r="OI7" s="1">
        <v>10.277189999999999</v>
      </c>
      <c r="OJ7" s="1">
        <v>10.193246</v>
      </c>
      <c r="OK7" s="1">
        <v>10.036714</v>
      </c>
      <c r="OL7" s="1">
        <v>10.196702</v>
      </c>
      <c r="OM7" s="1">
        <v>10.041651999999999</v>
      </c>
      <c r="ON7" s="1">
        <v>10.130534000000001</v>
      </c>
      <c r="OO7" s="1">
        <v>10.235218</v>
      </c>
      <c r="OP7" s="1">
        <v>10.232255</v>
      </c>
      <c r="OQ7" s="1">
        <v>12.463206</v>
      </c>
      <c r="OR7" s="1">
        <v>10.065848000000001</v>
      </c>
      <c r="OS7" s="1">
        <v>10.166086999999999</v>
      </c>
      <c r="OT7" s="1">
        <v>10.112757999999999</v>
      </c>
      <c r="OU7" s="1">
        <v>10.039676999999999</v>
      </c>
      <c r="OV7" s="1">
        <v>10.195221</v>
      </c>
      <c r="OW7" s="1">
        <v>10.252993999999999</v>
      </c>
      <c r="OX7" s="1">
        <v>10.290029000000001</v>
      </c>
      <c r="OY7" s="1">
        <v>10.138928999999999</v>
      </c>
      <c r="OZ7" s="1">
        <v>10.086093</v>
      </c>
      <c r="PA7" s="1">
        <v>10.295954</v>
      </c>
      <c r="PB7" s="1">
        <v>10.102387999999999</v>
      </c>
      <c r="PC7" s="1">
        <v>10.275709000000001</v>
      </c>
      <c r="PD7" s="1">
        <v>10.213984999999999</v>
      </c>
      <c r="PE7" s="1">
        <v>10.677160000000001</v>
      </c>
      <c r="PF7" s="1">
        <v>10.218923</v>
      </c>
      <c r="PG7" s="1">
        <v>10.089055999999999</v>
      </c>
      <c r="PH7" s="1">
        <v>10.260895</v>
      </c>
      <c r="PI7" s="1">
        <v>10.269783</v>
      </c>
      <c r="PJ7" s="1">
        <v>10.285584</v>
      </c>
      <c r="PK7" s="1">
        <v>10.271265</v>
      </c>
      <c r="PL7" s="1">
        <v>10.173988</v>
      </c>
      <c r="PM7" s="1">
        <v>10.045109</v>
      </c>
      <c r="PN7" s="1">
        <v>10.035233</v>
      </c>
      <c r="PO7" s="1">
        <v>10.111276999999999</v>
      </c>
      <c r="PP7" s="1">
        <v>10.151274000000001</v>
      </c>
      <c r="PQ7" s="1">
        <v>10.272746</v>
      </c>
      <c r="PR7" s="1">
        <v>10.029306999999999</v>
      </c>
      <c r="PS7" s="1">
        <v>10.103870000000001</v>
      </c>
      <c r="PT7" s="1">
        <v>10.153249000000001</v>
      </c>
      <c r="PU7" s="1">
        <v>10.258426</v>
      </c>
      <c r="PV7" s="1">
        <v>10.108808</v>
      </c>
      <c r="PW7" s="1">
        <v>10.836161000000001</v>
      </c>
      <c r="PX7" s="1">
        <v>10.092513</v>
      </c>
      <c r="PY7" s="1">
        <v>10.276202</v>
      </c>
      <c r="PZ7" s="1">
        <v>10.075229999999999</v>
      </c>
      <c r="QA7" s="1">
        <v>10.215465999999999</v>
      </c>
      <c r="QB7" s="1">
        <v>10.066834999999999</v>
      </c>
      <c r="QC7" s="1">
        <v>10.207566</v>
      </c>
      <c r="QD7" s="1">
        <v>10.133497</v>
      </c>
      <c r="QE7" s="1">
        <v>10.226330000000001</v>
      </c>
      <c r="QF7" s="1">
        <v>11.967438</v>
      </c>
      <c r="QG7" s="1">
        <v>10.198677</v>
      </c>
      <c r="QH7" s="1">
        <v>10.29546</v>
      </c>
      <c r="QI7" s="1">
        <v>10.07128</v>
      </c>
      <c r="QJ7" s="1">
        <v>10.092019000000001</v>
      </c>
      <c r="QK7" s="1">
        <v>10.289535000000001</v>
      </c>
      <c r="QL7" s="1">
        <v>10.174975999999999</v>
      </c>
      <c r="QM7" s="1">
        <v>10.049059</v>
      </c>
      <c r="QN7" s="1">
        <v>10.070786</v>
      </c>
      <c r="QO7" s="1">
        <v>10.264844999999999</v>
      </c>
      <c r="QP7" s="1">
        <v>10.063872999999999</v>
      </c>
      <c r="QQ7" s="1">
        <v>10.281140000000001</v>
      </c>
      <c r="QR7" s="1">
        <v>10.031776000000001</v>
      </c>
      <c r="QS7" s="1">
        <v>10.152755000000001</v>
      </c>
      <c r="QT7" s="1">
        <v>10.297929</v>
      </c>
      <c r="QU7" s="1">
        <v>10.036220999999999</v>
      </c>
      <c r="QV7" s="1">
        <v>10.166086999999999</v>
      </c>
      <c r="QW7" s="1">
        <v>10.269783</v>
      </c>
      <c r="QX7" s="1">
        <v>10.067823000000001</v>
      </c>
      <c r="QY7" s="1">
        <v>10.269783</v>
      </c>
      <c r="QZ7" s="1">
        <v>11.058367000000001</v>
      </c>
      <c r="RA7" s="1">
        <v>10.108314</v>
      </c>
      <c r="RB7" s="1">
        <v>10.262376</v>
      </c>
      <c r="RC7" s="1">
        <v>10.061404</v>
      </c>
      <c r="RD7" s="1">
        <v>10.19374</v>
      </c>
      <c r="RE7" s="1">
        <v>10.268302</v>
      </c>
      <c r="RF7" s="1">
        <v>11.125522999999999</v>
      </c>
      <c r="RG7" s="1">
        <v>10.170038</v>
      </c>
      <c r="RH7" s="1">
        <v>10.175962999999999</v>
      </c>
      <c r="RI7" s="1">
        <v>10.205097</v>
      </c>
      <c r="RJ7" s="1">
        <v>10.150779999999999</v>
      </c>
      <c r="RK7" s="1">
        <v>10.092513</v>
      </c>
      <c r="RL7" s="1">
        <v>10.272252</v>
      </c>
      <c r="RM7" s="1">
        <v>12.433579</v>
      </c>
      <c r="RN7" s="1">
        <v>10.057947</v>
      </c>
      <c r="RO7" s="1">
        <v>10.048071</v>
      </c>
      <c r="RP7" s="1">
        <v>10.173</v>
      </c>
      <c r="RQ7" s="1">
        <v>10.226823</v>
      </c>
      <c r="RR7" s="1">
        <v>10.194233000000001</v>
      </c>
      <c r="RS7" s="1">
        <v>10.167075000000001</v>
      </c>
      <c r="RT7" s="1">
        <v>10.265339000000001</v>
      </c>
      <c r="RU7" s="1">
        <v>10.028814000000001</v>
      </c>
      <c r="RV7" s="1">
        <v>10.177937999999999</v>
      </c>
      <c r="RW7" s="1">
        <v>10.190283000000001</v>
      </c>
      <c r="RX7" s="1">
        <v>10.233737</v>
      </c>
      <c r="RY7" s="1">
        <v>10.082143</v>
      </c>
      <c r="RZ7" s="1">
        <v>10.274721</v>
      </c>
      <c r="SA7" s="1">
        <v>11.278598000000001</v>
      </c>
      <c r="SB7" s="1">
        <v>10.196208</v>
      </c>
      <c r="SC7" s="1">
        <v>10.227811000000001</v>
      </c>
      <c r="SD7" s="1">
        <v>10.053008999999999</v>
      </c>
      <c r="SE7" s="1">
        <v>10.128558999999999</v>
      </c>
      <c r="SF7" s="1">
        <v>10.135472</v>
      </c>
      <c r="SG7" s="1">
        <v>10.266819999999999</v>
      </c>
      <c r="SH7" s="1">
        <v>10.275214999999999</v>
      </c>
      <c r="SI7" s="1">
        <v>10.696418</v>
      </c>
      <c r="SJ7" s="1">
        <v>10.049553</v>
      </c>
      <c r="SK7" s="1">
        <v>10.256945</v>
      </c>
      <c r="SL7" s="1">
        <v>10.406069</v>
      </c>
      <c r="SM7" s="1">
        <v>10.061897999999999</v>
      </c>
      <c r="SN7" s="1">
        <v>10.067329000000001</v>
      </c>
      <c r="SO7" s="1">
        <v>10.235711999999999</v>
      </c>
      <c r="SP7" s="1">
        <v>10.079674000000001</v>
      </c>
      <c r="SQ7" s="1">
        <v>10.131028000000001</v>
      </c>
      <c r="SR7" s="1">
        <v>10.24855</v>
      </c>
      <c r="SS7" s="1">
        <v>10.040171000000001</v>
      </c>
      <c r="ST7" s="1">
        <v>10.212503999999999</v>
      </c>
      <c r="SU7" s="1">
        <v>10.041157999999999</v>
      </c>
      <c r="SV7" s="1">
        <v>10.212009999999999</v>
      </c>
      <c r="SW7" s="1">
        <v>10.238181000000001</v>
      </c>
      <c r="SX7" s="1">
        <v>10.149792</v>
      </c>
      <c r="SY7" s="1">
        <v>10.014988000000001</v>
      </c>
      <c r="SZ7" s="1">
        <v>10.217441000000001</v>
      </c>
      <c r="TA7" s="1">
        <v>10.098932</v>
      </c>
      <c r="TB7" s="1">
        <v>10.025357</v>
      </c>
      <c r="TC7" s="1">
        <v>10.061404</v>
      </c>
      <c r="TD7" s="1">
        <v>10.100906999999999</v>
      </c>
      <c r="TE7" s="1">
        <v>10.099425999999999</v>
      </c>
      <c r="TF7" s="1">
        <v>10.037701999999999</v>
      </c>
      <c r="TG7" s="1">
        <v>10.185839</v>
      </c>
      <c r="TH7" s="1">
        <v>10.266327</v>
      </c>
      <c r="TI7" s="1">
        <v>10.07128</v>
      </c>
      <c r="TJ7" s="1">
        <v>10.037208</v>
      </c>
      <c r="TK7" s="1">
        <v>10.024863</v>
      </c>
      <c r="TL7" s="1">
        <v>10.12609</v>
      </c>
      <c r="TM7" s="1">
        <v>10.178926000000001</v>
      </c>
      <c r="TN7" s="1">
        <v>10.229291999999999</v>
      </c>
      <c r="TO7" s="1">
        <v>10.270771</v>
      </c>
      <c r="TP7" s="1">
        <v>10.052021999999999</v>
      </c>
      <c r="TQ7" s="1">
        <v>10.25497</v>
      </c>
      <c r="TR7" s="1">
        <v>10.090536999999999</v>
      </c>
      <c r="TS7" s="1">
        <v>10.064859999999999</v>
      </c>
      <c r="TT7" s="1">
        <v>10.123127999999999</v>
      </c>
      <c r="TU7" s="1">
        <v>10.263363999999999</v>
      </c>
      <c r="TV7" s="1">
        <v>10.285584</v>
      </c>
      <c r="TW7" s="1">
        <v>10.250525</v>
      </c>
      <c r="TX7" s="1">
        <v>10.147817</v>
      </c>
      <c r="TY7" s="1">
        <v>10.080662</v>
      </c>
      <c r="TZ7" s="1">
        <v>10.253488000000001</v>
      </c>
      <c r="UA7" s="1">
        <v>10.262869999999999</v>
      </c>
      <c r="UB7" s="1">
        <v>10.133003</v>
      </c>
      <c r="UC7" s="1">
        <v>10.211516</v>
      </c>
      <c r="UD7" s="1">
        <v>10.296942</v>
      </c>
      <c r="UE7" s="1">
        <v>10.032764</v>
      </c>
      <c r="UF7" s="1">
        <v>10.188802000000001</v>
      </c>
      <c r="UG7" s="1">
        <v>10.296942</v>
      </c>
      <c r="UH7" s="1">
        <v>10.227811000000001</v>
      </c>
      <c r="UI7" s="1">
        <v>10.207072</v>
      </c>
      <c r="UJ7" s="1">
        <v>10.250031999999999</v>
      </c>
      <c r="UK7" s="1">
        <v>12.197545</v>
      </c>
      <c r="UL7" s="1">
        <v>10.142385000000001</v>
      </c>
      <c r="UM7" s="1">
        <v>10.260401</v>
      </c>
      <c r="UN7" s="1">
        <v>10.265339000000001</v>
      </c>
      <c r="UO7" s="1">
        <v>10.220898</v>
      </c>
      <c r="UP7" s="1">
        <v>10.038195999999999</v>
      </c>
      <c r="UQ7" s="1">
        <v>10.081155000000001</v>
      </c>
      <c r="UR7" s="1">
        <v>10.252007000000001</v>
      </c>
      <c r="US7" s="1">
        <v>10.133497</v>
      </c>
      <c r="UT7" s="1">
        <v>10.132016</v>
      </c>
      <c r="UU7" s="1">
        <v>10.173</v>
      </c>
      <c r="UV7" s="1">
        <v>10.205097</v>
      </c>
      <c r="UW7" s="1">
        <v>10.890972</v>
      </c>
      <c r="UX7" s="1">
        <v>10.182382</v>
      </c>
      <c r="UY7" s="1">
        <v>10.292991000000001</v>
      </c>
      <c r="UZ7" s="1">
        <v>10.084612</v>
      </c>
      <c r="VA7" s="1">
        <v>10.200158999999999</v>
      </c>
      <c r="VB7" s="1">
        <v>10.278178</v>
      </c>
      <c r="VC7" s="1">
        <v>10.260401</v>
      </c>
      <c r="VD7" s="1">
        <v>10.044121000000001</v>
      </c>
      <c r="VE7" s="1">
        <v>10.287559999999999</v>
      </c>
      <c r="VF7" s="1">
        <v>10.079179999999999</v>
      </c>
      <c r="VG7" s="1">
        <v>10.258426</v>
      </c>
      <c r="VH7" s="1">
        <v>10.065848000000001</v>
      </c>
      <c r="VI7" s="1">
        <v>10.287065999999999</v>
      </c>
      <c r="VJ7" s="1">
        <v>11.032690000000001</v>
      </c>
      <c r="VK7" s="1">
        <v>10.193246</v>
      </c>
      <c r="VL7" s="1">
        <v>10.267314000000001</v>
      </c>
      <c r="VM7" s="1">
        <v>10.083624</v>
      </c>
      <c r="VN7" s="1">
        <v>10.046096</v>
      </c>
      <c r="VO7" s="1">
        <v>10.132016</v>
      </c>
      <c r="VP7" s="1">
        <v>10.12609</v>
      </c>
      <c r="VQ7" s="1">
        <v>10.300397999999999</v>
      </c>
      <c r="VR7" s="1">
        <v>10.138928999999999</v>
      </c>
      <c r="VS7" s="1">
        <v>10.199171</v>
      </c>
      <c r="VT7" s="1">
        <v>10.089549999999999</v>
      </c>
      <c r="VU7" s="1">
        <v>11.136386</v>
      </c>
      <c r="VV7" s="1">
        <v>10.283116</v>
      </c>
      <c r="VW7" s="1">
        <v>10.196702</v>
      </c>
      <c r="VX7" s="1">
        <v>10.186332999999999</v>
      </c>
      <c r="VY7" s="1">
        <v>10.086093</v>
      </c>
      <c r="VZ7" s="1">
        <v>10.214479000000001</v>
      </c>
      <c r="WA7" s="1">
        <v>10.222873</v>
      </c>
      <c r="WB7" s="1">
        <v>10.05696</v>
      </c>
      <c r="WC7" s="1">
        <v>10.268796</v>
      </c>
      <c r="WD7" s="1">
        <v>10.040171000000001</v>
      </c>
      <c r="WE7" s="1">
        <v>10.287559999999999</v>
      </c>
      <c r="WF7" s="1">
        <v>10.04659</v>
      </c>
      <c r="WG7" s="1">
        <v>10.221392</v>
      </c>
      <c r="WH7" s="1">
        <v>10.119177000000001</v>
      </c>
      <c r="WI7" s="1">
        <v>10.284103</v>
      </c>
      <c r="WJ7" s="1">
        <v>10.272252</v>
      </c>
      <c r="WK7" s="1">
        <v>10.066834999999999</v>
      </c>
      <c r="WL7" s="1">
        <v>10.25497</v>
      </c>
      <c r="WM7" s="1">
        <v>10.115721000000001</v>
      </c>
      <c r="WN7" s="1">
        <v>10.050046999999999</v>
      </c>
      <c r="WO7" s="1">
        <v>10.039676999999999</v>
      </c>
      <c r="WP7" s="1">
        <v>10.067329000000001</v>
      </c>
      <c r="WQ7" s="1">
        <v>10.143373</v>
      </c>
      <c r="WR7" s="1">
        <v>10.204603000000001</v>
      </c>
      <c r="WS7" s="1">
        <v>10.286572</v>
      </c>
      <c r="WT7" s="1">
        <v>10.063378999999999</v>
      </c>
      <c r="WU7" s="1">
        <v>10.244106</v>
      </c>
      <c r="WV7" s="1">
        <v>10.147323</v>
      </c>
      <c r="WW7" s="1">
        <v>10.188307999999999</v>
      </c>
      <c r="WX7" s="1">
        <v>10.237193</v>
      </c>
      <c r="WY7" s="1">
        <v>10.279165000000001</v>
      </c>
      <c r="WZ7" s="1">
        <v>10.091525000000001</v>
      </c>
      <c r="XA7" s="1">
        <v>10.194727</v>
      </c>
      <c r="XB7" s="1">
        <v>10.059922</v>
      </c>
      <c r="XC7" s="1">
        <v>10.208059</v>
      </c>
      <c r="XD7" s="1">
        <v>10.268302</v>
      </c>
      <c r="XE7" s="1">
        <v>10.044615</v>
      </c>
      <c r="XF7" s="1">
        <v>10.293979</v>
      </c>
      <c r="XG7" s="1">
        <v>10.203614999999999</v>
      </c>
      <c r="XH7" s="1">
        <v>10.050046999999999</v>
      </c>
      <c r="XI7" s="1">
        <v>10.23028</v>
      </c>
      <c r="XJ7" s="1">
        <v>10.237686999999999</v>
      </c>
      <c r="XK7" s="1">
        <v>10.245094</v>
      </c>
      <c r="XL7" s="1">
        <v>10.026839000000001</v>
      </c>
      <c r="XM7" s="1">
        <v>10.07128</v>
      </c>
      <c r="XN7" s="1">
        <v>10.099425999999999</v>
      </c>
      <c r="XO7" s="1">
        <v>10.190283000000001</v>
      </c>
      <c r="XP7" s="1">
        <v>10.223367</v>
      </c>
      <c r="XQ7" s="1">
        <v>10.098932</v>
      </c>
      <c r="XR7" s="1">
        <v>10.259414</v>
      </c>
      <c r="XS7" s="1">
        <v>10.045603</v>
      </c>
      <c r="XT7" s="1">
        <v>10.153743</v>
      </c>
      <c r="XU7" s="1">
        <v>10.272746</v>
      </c>
      <c r="XV7" s="1">
        <v>10.18337</v>
      </c>
      <c r="XW7" s="1">
        <v>10.039183</v>
      </c>
      <c r="XX7" s="1">
        <v>10.03227</v>
      </c>
      <c r="XY7" s="1">
        <v>10.021407</v>
      </c>
      <c r="XZ7" s="1">
        <v>10.198183999999999</v>
      </c>
      <c r="YA7" s="1">
        <v>10.289535000000001</v>
      </c>
      <c r="YB7" s="1">
        <v>10.052516000000001</v>
      </c>
      <c r="YC7" s="1">
        <v>10.223367</v>
      </c>
      <c r="YD7" s="1">
        <v>10.287559999999999</v>
      </c>
      <c r="YE7" s="1">
        <v>10.11177</v>
      </c>
      <c r="YF7" s="1">
        <v>10.063378999999999</v>
      </c>
      <c r="YG7" s="1">
        <v>10.290029000000001</v>
      </c>
      <c r="YH7" s="1">
        <v>10.245587</v>
      </c>
      <c r="YI7" s="1">
        <v>10.031283</v>
      </c>
      <c r="YJ7" s="1">
        <v>10.130041</v>
      </c>
      <c r="YK7" s="1">
        <v>10.287559999999999</v>
      </c>
      <c r="YL7" s="1">
        <v>10.09745</v>
      </c>
      <c r="YM7" s="1">
        <v>10.263858000000001</v>
      </c>
      <c r="YN7" s="1">
        <v>11.476115</v>
      </c>
      <c r="YO7" s="1">
        <v>10.022888</v>
      </c>
      <c r="YP7" s="1">
        <v>12.559002</v>
      </c>
      <c r="YQ7" s="1">
        <v>10.271265</v>
      </c>
      <c r="YR7" s="1">
        <v>10.032764</v>
      </c>
      <c r="YS7" s="1">
        <v>10.114732999999999</v>
      </c>
      <c r="YT7" s="1">
        <v>10.236205</v>
      </c>
      <c r="YU7" s="1">
        <v>10.196208</v>
      </c>
      <c r="YV7" s="1">
        <v>10.023382</v>
      </c>
      <c r="YW7" s="1">
        <v>10.292991000000001</v>
      </c>
      <c r="YX7" s="1">
        <v>10.022888</v>
      </c>
      <c r="YY7" s="1">
        <v>10.166086999999999</v>
      </c>
      <c r="YZ7" s="1">
        <v>10.271265</v>
      </c>
      <c r="ZA7" s="1">
        <v>10.139423000000001</v>
      </c>
      <c r="ZB7" s="1">
        <v>10.152755000000001</v>
      </c>
      <c r="ZC7" s="1">
        <v>10.270277</v>
      </c>
      <c r="ZD7" s="1">
        <v>10.024369999999999</v>
      </c>
      <c r="ZE7" s="1">
        <v>10.223860999999999</v>
      </c>
      <c r="ZF7" s="1">
        <v>12.478020000000001</v>
      </c>
      <c r="ZG7" s="1">
        <v>10.054985</v>
      </c>
      <c r="ZH7" s="1">
        <v>10.270277</v>
      </c>
      <c r="ZI7" s="1">
        <v>11.465251</v>
      </c>
      <c r="ZJ7" s="1">
        <v>10.182382</v>
      </c>
      <c r="ZK7" s="1">
        <v>10.206084000000001</v>
      </c>
      <c r="ZL7" s="1">
        <v>10.273733999999999</v>
      </c>
      <c r="ZM7" s="1">
        <v>10.130041</v>
      </c>
      <c r="ZN7" s="1">
        <v>10.202133999999999</v>
      </c>
      <c r="ZO7" s="1">
        <v>12.574802999999999</v>
      </c>
      <c r="ZP7" s="1">
        <v>10.089549999999999</v>
      </c>
      <c r="ZQ7" s="1">
        <v>10.187813999999999</v>
      </c>
      <c r="ZR7" s="1">
        <v>10.271265</v>
      </c>
      <c r="ZS7" s="1">
        <v>10.138434999999999</v>
      </c>
      <c r="ZT7" s="1">
        <v>10.180901</v>
      </c>
      <c r="ZU7" s="1">
        <v>10.052021999999999</v>
      </c>
      <c r="ZV7" s="1">
        <v>10.104857000000001</v>
      </c>
      <c r="ZW7" s="1">
        <v>10.050046999999999</v>
      </c>
      <c r="ZX7" s="1">
        <v>10.219417</v>
      </c>
      <c r="ZY7" s="1">
        <v>10.252007000000001</v>
      </c>
      <c r="ZZ7" s="1">
        <v>10.798139000000001</v>
      </c>
      <c r="AAA7" s="1">
        <v>10.808509000000001</v>
      </c>
      <c r="AAB7" s="1">
        <v>10.855418999999999</v>
      </c>
      <c r="AAC7" s="1">
        <v>10.826285</v>
      </c>
      <c r="AAD7" s="1">
        <v>10.928006</v>
      </c>
      <c r="AAE7" s="1">
        <v>10.964547</v>
      </c>
      <c r="AAF7" s="1">
        <v>10.812459</v>
      </c>
      <c r="AAG7" s="1">
        <v>10.972447000000001</v>
      </c>
      <c r="AAH7" s="1">
        <v>10.787769000000001</v>
      </c>
      <c r="AAI7" s="1">
        <v>10.818384999999999</v>
      </c>
      <c r="AAJ7" s="1">
        <v>10.770486999999999</v>
      </c>
      <c r="AAK7" s="1">
        <v>10.885046000000001</v>
      </c>
      <c r="AAL7" s="1">
        <v>10.949239</v>
      </c>
      <c r="AAM7" s="1">
        <v>10.803571</v>
      </c>
      <c r="AAN7" s="1">
        <v>10.903316999999999</v>
      </c>
      <c r="AAO7" s="1">
        <v>10.795176</v>
      </c>
      <c r="AAP7" s="1">
        <v>10.951214</v>
      </c>
      <c r="AAQ7" s="1">
        <v>10.75271</v>
      </c>
      <c r="AAR7" s="1">
        <v>10.964547</v>
      </c>
      <c r="AAS7" s="1">
        <v>10.751723</v>
      </c>
      <c r="AAT7" s="1">
        <v>10.967015999999999</v>
      </c>
      <c r="AAU7" s="1">
        <v>10.828754</v>
      </c>
      <c r="AAV7" s="1">
        <v>11.794611</v>
      </c>
      <c r="AAW7" s="1">
        <v>10.981336000000001</v>
      </c>
      <c r="AAX7" s="1">
        <v>10.772462000000001</v>
      </c>
      <c r="AAY7" s="1">
        <v>10.948252</v>
      </c>
      <c r="AAZ7" s="1">
        <v>10.913192</v>
      </c>
      <c r="ABA7" s="1">
        <v>10.883565000000001</v>
      </c>
      <c r="ABB7" s="1">
        <v>10.910723000000001</v>
      </c>
      <c r="ABC7" s="1">
        <v>10.842086</v>
      </c>
      <c r="ABD7" s="1">
        <v>10.981828999999999</v>
      </c>
      <c r="ABE7" s="1">
        <v>10.943314000000001</v>
      </c>
      <c r="ABF7" s="1">
        <v>10.770486999999999</v>
      </c>
      <c r="ABG7" s="1">
        <v>10.936894000000001</v>
      </c>
      <c r="ABH7" s="1">
        <v>10.969977999999999</v>
      </c>
      <c r="ABI7" s="1">
        <v>10.798633000000001</v>
      </c>
      <c r="ABJ7" s="1">
        <v>10.986273000000001</v>
      </c>
      <c r="ABK7" s="1">
        <v>10.795176</v>
      </c>
      <c r="ABL7" s="1">
        <v>10.951214</v>
      </c>
      <c r="ABM7" s="1">
        <v>11.174901999999999</v>
      </c>
      <c r="ABN7" s="1">
        <v>10.917636999999999</v>
      </c>
      <c r="ABO7" s="1">
        <v>10.947758</v>
      </c>
      <c r="ABP7" s="1">
        <v>10.957140000000001</v>
      </c>
      <c r="ABQ7" s="1">
        <v>10.797644999999999</v>
      </c>
      <c r="ABR7" s="1">
        <v>10.928006</v>
      </c>
      <c r="ABS7" s="1">
        <v>10.774931</v>
      </c>
      <c r="ABT7" s="1">
        <v>10.944794999999999</v>
      </c>
      <c r="ABU7" s="1">
        <v>10.875170000000001</v>
      </c>
      <c r="ABV7" s="1">
        <v>10.874183</v>
      </c>
      <c r="ABW7" s="1">
        <v>10.815422</v>
      </c>
      <c r="ABX7" s="1">
        <v>10.976398</v>
      </c>
      <c r="ABY7" s="1">
        <v>10.928006</v>
      </c>
      <c r="ABZ7" s="1">
        <v>10.779869</v>
      </c>
      <c r="ACA7" s="1">
        <v>10.850975</v>
      </c>
      <c r="ACB7" s="1">
        <v>13.231056000000001</v>
      </c>
      <c r="ACC7" s="1">
        <v>10.956645999999999</v>
      </c>
      <c r="ACD7" s="1">
        <v>10.893935000000001</v>
      </c>
      <c r="ACE7" s="1">
        <v>10.968003</v>
      </c>
      <c r="ACF7" s="1">
        <v>10.758635999999999</v>
      </c>
      <c r="ACG7" s="1">
        <v>10.920598999999999</v>
      </c>
      <c r="ACH7" s="1">
        <v>13.353023</v>
      </c>
      <c r="ACI7" s="1">
        <v>10.901341</v>
      </c>
      <c r="ACJ7" s="1">
        <v>10.9285</v>
      </c>
      <c r="ACK7" s="1">
        <v>10.805052</v>
      </c>
      <c r="ACL7" s="1">
        <v>10.929487</v>
      </c>
      <c r="ACM7" s="1">
        <v>10.902329</v>
      </c>
      <c r="ACN7" s="1">
        <v>10.898872000000001</v>
      </c>
      <c r="ACO7" s="1">
        <v>10.895910000000001</v>
      </c>
      <c r="ACP7" s="1">
        <v>10.814928</v>
      </c>
      <c r="ACQ7" s="1">
        <v>10.774437000000001</v>
      </c>
      <c r="ACR7" s="1">
        <v>10.969485000000001</v>
      </c>
      <c r="ACS7" s="1">
        <v>12.578754</v>
      </c>
      <c r="ACT7" s="1">
        <v>10.872208000000001</v>
      </c>
      <c r="ACU7" s="1">
        <v>10.981336000000001</v>
      </c>
      <c r="ACV7" s="1">
        <v>10.813940000000001</v>
      </c>
      <c r="ACW7" s="1">
        <v>10.816903</v>
      </c>
      <c r="ACX7" s="1">
        <v>10.943807</v>
      </c>
      <c r="ACY7" s="1">
        <v>10.926031</v>
      </c>
      <c r="ACZ7" s="1">
        <v>10.766043</v>
      </c>
      <c r="ADA7" s="1">
        <v>10.874183</v>
      </c>
      <c r="ADB7" s="1">
        <v>10.922573999999999</v>
      </c>
      <c r="ADC7" s="1">
        <v>10.97936</v>
      </c>
      <c r="ADD7" s="1">
        <v>10.812953</v>
      </c>
      <c r="ADE7" s="1">
        <v>10.83863</v>
      </c>
      <c r="ADF7" s="1">
        <v>10.988249</v>
      </c>
      <c r="ADG7" s="1">
        <v>10.769005</v>
      </c>
      <c r="ADH7" s="1">
        <v>10.933438000000001</v>
      </c>
      <c r="ADI7" s="1">
        <v>12.454812</v>
      </c>
      <c r="ADJ7" s="1">
        <v>10.907761000000001</v>
      </c>
      <c r="ADK7" s="1">
        <v>10.795176</v>
      </c>
      <c r="ADL7" s="1">
        <v>10.97146</v>
      </c>
      <c r="ADM7" s="1">
        <v>10.964547</v>
      </c>
      <c r="ADN7" s="1">
        <v>10.968496999999999</v>
      </c>
      <c r="ADO7" s="1">
        <v>10.955658</v>
      </c>
      <c r="ADP7" s="1">
        <v>10.863319000000001</v>
      </c>
      <c r="ADQ7" s="1">
        <v>10.833691999999999</v>
      </c>
      <c r="ADR7" s="1">
        <v>10.782337999999999</v>
      </c>
      <c r="ADS7" s="1">
        <v>10.966521999999999</v>
      </c>
      <c r="ADT7" s="1">
        <v>10.775918000000001</v>
      </c>
      <c r="ADU7" s="1">
        <v>10.963559</v>
      </c>
      <c r="ADV7" s="1">
        <v>10.778387</v>
      </c>
      <c r="ADW7" s="1">
        <v>10.862826</v>
      </c>
      <c r="ADX7" s="1">
        <v>10.875170000000001</v>
      </c>
      <c r="ADY7" s="1">
        <v>10.882577</v>
      </c>
      <c r="ADZ7" s="1">
        <v>10.804558</v>
      </c>
      <c r="AEA7" s="1">
        <v>10.922573999999999</v>
      </c>
      <c r="AEB7" s="1">
        <v>10.845048999999999</v>
      </c>
      <c r="AEC7" s="1">
        <v>10.773942999999999</v>
      </c>
      <c r="AED7" s="1">
        <v>10.980347999999999</v>
      </c>
      <c r="AEE7" s="1">
        <v>10.974916</v>
      </c>
      <c r="AEF7" s="1">
        <v>10.816903</v>
      </c>
      <c r="AEG7" s="1">
        <v>10.963559</v>
      </c>
      <c r="AEH7" s="1">
        <v>10.766536</v>
      </c>
      <c r="AEI7" s="1">
        <v>10.985286</v>
      </c>
      <c r="AEJ7" s="1">
        <v>10.822829</v>
      </c>
      <c r="AEK7" s="1">
        <v>10.839124</v>
      </c>
      <c r="AEL7" s="1">
        <v>10.97146</v>
      </c>
      <c r="AEM7" s="1">
        <v>10.845542999999999</v>
      </c>
      <c r="AEN7" s="1">
        <v>10.771474</v>
      </c>
      <c r="AEO7" s="1">
        <v>10.879614999999999</v>
      </c>
      <c r="AEP7" s="1">
        <v>10.792214</v>
      </c>
      <c r="AEQ7" s="1">
        <v>10.849493000000001</v>
      </c>
      <c r="AER7" s="1">
        <v>10.953683</v>
      </c>
      <c r="AES7" s="1">
        <v>10.804558</v>
      </c>
      <c r="AET7" s="1">
        <v>10.962571000000001</v>
      </c>
      <c r="AEU7" s="1">
        <v>10.820853</v>
      </c>
      <c r="AEV7" s="1">
        <v>10.769992999999999</v>
      </c>
      <c r="AEW7" s="1">
        <v>12.66813</v>
      </c>
      <c r="AEX7" s="1">
        <v>10.888009</v>
      </c>
      <c r="AEY7" s="1">
        <v>10.97936</v>
      </c>
      <c r="AEZ7" s="1">
        <v>10.770486999999999</v>
      </c>
      <c r="AFA7" s="1">
        <v>10.960596000000001</v>
      </c>
      <c r="AFB7" s="1">
        <v>10.831223</v>
      </c>
      <c r="AFC7" s="1">
        <v>10.894428</v>
      </c>
      <c r="AFD7" s="1">
        <v>10.83863</v>
      </c>
      <c r="AFE7" s="1">
        <v>10.957634000000001</v>
      </c>
      <c r="AFF7" s="1">
        <v>10.869244999999999</v>
      </c>
      <c r="AFG7" s="1">
        <v>10.944794999999999</v>
      </c>
      <c r="AFH7" s="1">
        <v>10.874183</v>
      </c>
      <c r="AFI7" s="1">
        <v>10.939363</v>
      </c>
      <c r="AFJ7" s="1">
        <v>10.76308</v>
      </c>
      <c r="AFK7" s="1">
        <v>10.970471999999999</v>
      </c>
      <c r="AFL7" s="1">
        <v>10.792214</v>
      </c>
      <c r="AFM7" s="1">
        <v>10.837642000000001</v>
      </c>
      <c r="AFN7" s="1">
        <v>10.807520999999999</v>
      </c>
      <c r="AFO7" s="1">
        <v>10.951214</v>
      </c>
      <c r="AFP7" s="1">
        <v>12.430616000000001</v>
      </c>
      <c r="AFQ7" s="1">
        <v>10.79172</v>
      </c>
      <c r="AFR7" s="1">
        <v>10.778881</v>
      </c>
      <c r="AFS7" s="1">
        <v>10.956645999999999</v>
      </c>
      <c r="AFT7" s="1">
        <v>10.797644999999999</v>
      </c>
      <c r="AFU7" s="1">
        <v>10.823816000000001</v>
      </c>
      <c r="AFV7" s="1">
        <v>10.928993999999999</v>
      </c>
      <c r="AFW7" s="1">
        <v>10.788263000000001</v>
      </c>
      <c r="AFX7" s="1">
        <v>10.932449999999999</v>
      </c>
      <c r="AFY7" s="1">
        <v>10.773942999999999</v>
      </c>
      <c r="AFZ7" s="1">
        <v>10.9285</v>
      </c>
      <c r="AGA7" s="1">
        <v>10.767524</v>
      </c>
      <c r="AGB7" s="1">
        <v>10.888503</v>
      </c>
      <c r="AGC7" s="1">
        <v>10.978372999999999</v>
      </c>
      <c r="AGD7" s="1">
        <v>10.85295</v>
      </c>
      <c r="AGE7" s="1">
        <v>10.948745000000001</v>
      </c>
      <c r="AGF7" s="1">
        <v>10.809495999999999</v>
      </c>
      <c r="AGG7" s="1">
        <v>10.932449999999999</v>
      </c>
      <c r="AGH7" s="1">
        <v>10.926031</v>
      </c>
      <c r="AGI7" s="1">
        <v>10.814928</v>
      </c>
      <c r="AGJ7" s="1">
        <v>10.921587000000001</v>
      </c>
      <c r="AGK7" s="1">
        <v>10.915168</v>
      </c>
      <c r="AGL7" s="1">
        <v>10.876158</v>
      </c>
      <c r="AGM7" s="1">
        <v>10.964547</v>
      </c>
      <c r="AGN7" s="1">
        <v>10.795669999999999</v>
      </c>
      <c r="AGO7" s="1">
        <v>10.966028</v>
      </c>
      <c r="AGP7" s="1">
        <v>10.911217000000001</v>
      </c>
      <c r="AGQ7" s="1">
        <v>10.77345</v>
      </c>
      <c r="AGR7" s="1">
        <v>10.863319000000001</v>
      </c>
      <c r="AGS7" s="1">
        <v>10.959115000000001</v>
      </c>
      <c r="AGT7" s="1">
        <v>10.871714000000001</v>
      </c>
      <c r="AGU7" s="1">
        <v>10.849987</v>
      </c>
      <c r="AGV7" s="1">
        <v>10.934424999999999</v>
      </c>
      <c r="AGW7" s="1">
        <v>10.963065</v>
      </c>
      <c r="AGX7" s="1">
        <v>10.874677</v>
      </c>
      <c r="AGY7" s="1">
        <v>10.853444</v>
      </c>
      <c r="AGZ7" s="1">
        <v>10.828754</v>
      </c>
      <c r="AHA7" s="1">
        <v>10.893440999999999</v>
      </c>
      <c r="AHB7" s="1">
        <v>10.963065</v>
      </c>
      <c r="AHC7" s="1">
        <v>10.811470999999999</v>
      </c>
      <c r="AHD7" s="1">
        <v>10.962571000000001</v>
      </c>
      <c r="AHE7" s="1">
        <v>10.875170000000001</v>
      </c>
      <c r="AHF7" s="1">
        <v>13.232043000000001</v>
      </c>
      <c r="AHG7" s="1">
        <v>10.92455</v>
      </c>
      <c r="AHH7" s="1">
        <v>10.950721</v>
      </c>
      <c r="AHI7" s="1">
        <v>10.977385</v>
      </c>
      <c r="AHJ7" s="1">
        <v>10.955164999999999</v>
      </c>
      <c r="AHK7" s="1">
        <v>10.819372</v>
      </c>
      <c r="AHL7" s="1">
        <v>10.976891</v>
      </c>
      <c r="AHM7" s="1">
        <v>10.821346999999999</v>
      </c>
      <c r="AHN7" s="1">
        <v>10.950721</v>
      </c>
      <c r="AHO7" s="1">
        <v>10.785301</v>
      </c>
      <c r="AHP7" s="1">
        <v>10.918623999999999</v>
      </c>
      <c r="AHQ7" s="1">
        <v>10.908747999999999</v>
      </c>
      <c r="AHR7" s="1">
        <v>10.870725999999999</v>
      </c>
      <c r="AHS7" s="1">
        <v>10.976891</v>
      </c>
      <c r="AHT7" s="1">
        <v>10.75271</v>
      </c>
      <c r="AHU7" s="1">
        <v>10.882084000000001</v>
      </c>
      <c r="AHV7" s="1">
        <v>10.986273000000001</v>
      </c>
      <c r="AHW7" s="1">
        <v>10.757648</v>
      </c>
      <c r="AHX7" s="1">
        <v>10.927512</v>
      </c>
      <c r="AHY7" s="1">
        <v>10.968496999999999</v>
      </c>
      <c r="AHZ7" s="1">
        <v>10.823816000000001</v>
      </c>
      <c r="AIA7" s="1">
        <v>10.977879</v>
      </c>
      <c r="AIB7" s="1">
        <v>10.768018</v>
      </c>
      <c r="AIC7" s="1">
        <v>10.877146</v>
      </c>
      <c r="AID7" s="1">
        <v>10.939857</v>
      </c>
      <c r="AIE7" s="1">
        <v>10.970966000000001</v>
      </c>
      <c r="AIF7" s="1">
        <v>10.811470999999999</v>
      </c>
      <c r="AIG7" s="1">
        <v>10.980842000000001</v>
      </c>
      <c r="AIH7" s="1">
        <v>10.929487</v>
      </c>
      <c r="AII7" s="1">
        <v>10.851962</v>
      </c>
      <c r="AIJ7" s="1">
        <v>10.979854</v>
      </c>
      <c r="AIK7" s="1">
        <v>10.883565000000001</v>
      </c>
      <c r="AIL7" s="1">
        <v>10.772462000000001</v>
      </c>
      <c r="AIM7" s="1">
        <v>10.875170000000001</v>
      </c>
      <c r="AIN7" s="1">
        <v>10.929487</v>
      </c>
      <c r="AIO7" s="1">
        <v>10.892946999999999</v>
      </c>
      <c r="AIP7" s="1">
        <v>10.779869</v>
      </c>
      <c r="AIQ7" s="1">
        <v>10.954177</v>
      </c>
      <c r="AIR7" s="1">
        <v>10.789251</v>
      </c>
      <c r="AIS7" s="1">
        <v>10.874677</v>
      </c>
      <c r="AIT7" s="1">
        <v>10.796658000000001</v>
      </c>
      <c r="AIU7" s="1">
        <v>10.960596000000001</v>
      </c>
      <c r="AIV7" s="1">
        <v>10.799127</v>
      </c>
      <c r="AIW7" s="1">
        <v>10.788263000000001</v>
      </c>
      <c r="AIX7" s="1">
        <v>10.807520999999999</v>
      </c>
      <c r="AIY7" s="1">
        <v>10.963559</v>
      </c>
      <c r="AIZ7" s="1">
        <v>10.825298</v>
      </c>
      <c r="AJA7" s="1">
        <v>10.940351</v>
      </c>
      <c r="AJB7" s="1">
        <v>10.891959</v>
      </c>
      <c r="AJC7" s="1">
        <v>10.984298000000001</v>
      </c>
      <c r="AJD7" s="1">
        <v>10.927512</v>
      </c>
      <c r="AJE7" s="1">
        <v>10.950721</v>
      </c>
      <c r="AJF7" s="1">
        <v>10.779375</v>
      </c>
      <c r="AJG7" s="1">
        <v>10.909242000000001</v>
      </c>
      <c r="AJH7" s="1">
        <v>10.832210999999999</v>
      </c>
      <c r="AJI7" s="1">
        <v>10.85295</v>
      </c>
      <c r="AJJ7" s="1">
        <v>10.979854</v>
      </c>
      <c r="AJK7" s="1">
        <v>10.891959</v>
      </c>
      <c r="AJL7" s="1">
        <v>12.293341</v>
      </c>
      <c r="AJM7" s="1">
        <v>10.845048999999999</v>
      </c>
      <c r="AJN7" s="1">
        <v>10.805052</v>
      </c>
      <c r="AJO7" s="1">
        <v>10.896896999999999</v>
      </c>
      <c r="AJP7" s="1">
        <v>10.948745000000001</v>
      </c>
      <c r="AJQ7" s="1">
        <v>10.795176</v>
      </c>
      <c r="AJR7" s="1">
        <v>10.969977999999999</v>
      </c>
      <c r="AJS7" s="1">
        <v>10.790238</v>
      </c>
      <c r="AJT7" s="1">
        <v>10.954177</v>
      </c>
      <c r="AJU7" s="1">
        <v>10.766536</v>
      </c>
      <c r="AJV7" s="1">
        <v>10.888997</v>
      </c>
      <c r="AJW7" s="1">
        <v>10.949733</v>
      </c>
      <c r="AJX7" s="1">
        <v>10.898379</v>
      </c>
      <c r="AJY7" s="1">
        <v>10.866776</v>
      </c>
      <c r="AJZ7" s="1">
        <v>10.877146</v>
      </c>
      <c r="AKA7" s="1">
        <v>10.954670999999999</v>
      </c>
      <c r="AKB7" s="1">
        <v>10.782832000000001</v>
      </c>
      <c r="AKC7" s="1">
        <v>10.904798</v>
      </c>
      <c r="AKD7" s="1">
        <v>10.869738999999999</v>
      </c>
      <c r="AKE7" s="1">
        <v>10.967015999999999</v>
      </c>
      <c r="AKF7" s="1">
        <v>10.79172</v>
      </c>
      <c r="AKG7" s="1">
        <v>10.91023</v>
      </c>
      <c r="AKH7" s="1">
        <v>10.939857</v>
      </c>
      <c r="AKI7" s="1">
        <v>10.917142999999999</v>
      </c>
      <c r="AKJ7" s="1">
        <v>10.833691999999999</v>
      </c>
      <c r="AKK7" s="1">
        <v>10.957140000000001</v>
      </c>
      <c r="AKL7" s="1">
        <v>10.934424999999999</v>
      </c>
      <c r="AKM7" s="1">
        <v>10.832704</v>
      </c>
      <c r="AKN7" s="1">
        <v>10.962078</v>
      </c>
      <c r="AKO7" s="1">
        <v>10.764068</v>
      </c>
      <c r="AKP7" s="1">
        <v>10.863319000000001</v>
      </c>
      <c r="AKQ7" s="1">
        <v>10.974422000000001</v>
      </c>
      <c r="AKR7" s="1">
        <v>13.076992000000001</v>
      </c>
      <c r="AKS7" s="1">
        <v>10.96504</v>
      </c>
      <c r="AKT7" s="1">
        <v>10.855418999999999</v>
      </c>
      <c r="AKU7" s="1">
        <v>10.8569</v>
      </c>
      <c r="AKV7" s="1">
        <v>10.837149</v>
      </c>
      <c r="AKW7" s="1">
        <v>10.956151999999999</v>
      </c>
      <c r="AKX7" s="1">
        <v>10.872208000000001</v>
      </c>
      <c r="AKY7" s="1">
        <v>10.824310000000001</v>
      </c>
      <c r="AKZ7" s="1">
        <v>10.962571000000001</v>
      </c>
      <c r="ALA7" s="1">
        <v>10.941832</v>
      </c>
      <c r="ALB7" s="1">
        <v>10.898379</v>
      </c>
      <c r="ALC7" s="1">
        <v>10.949733</v>
      </c>
      <c r="ALD7" s="1">
        <v>10.879614999999999</v>
      </c>
      <c r="ALE7" s="1">
        <v>10.953189</v>
      </c>
      <c r="ALF7" s="1">
        <v>10.974422000000001</v>
      </c>
      <c r="ALG7" s="1">
        <v>13.252288999999999</v>
      </c>
      <c r="ALH7" s="1">
        <v>10.79172</v>
      </c>
      <c r="ALI7" s="1">
        <v>10.79172</v>
      </c>
      <c r="ALJ7" s="1">
        <v>10.946770000000001</v>
      </c>
      <c r="ALK7" s="1">
        <v>10.761105000000001</v>
      </c>
      <c r="ALL7" s="1">
        <v>10.9285</v>
      </c>
      <c r="ALM7" s="1">
        <v>10.96504</v>
      </c>
      <c r="ALN7" s="1">
        <v>10.905786000000001</v>
      </c>
      <c r="ALO7" s="1">
        <v>10.771474</v>
      </c>
      <c r="ALP7" s="1">
        <v>12.14866</v>
      </c>
      <c r="ALQ7" s="1">
        <v>10.881589999999999</v>
      </c>
      <c r="ALR7" s="1">
        <v>10.779869</v>
      </c>
      <c r="ALS7" s="1">
        <v>10.888997</v>
      </c>
      <c r="ALT7" s="1">
        <v>10.933932</v>
      </c>
      <c r="ALU7" s="1">
        <v>10.942819999999999</v>
      </c>
      <c r="ALV7" s="1">
        <v>10.893440999999999</v>
      </c>
      <c r="ALW7" s="1">
        <v>10.786288000000001</v>
      </c>
      <c r="ALX7" s="1">
        <v>10.770486999999999</v>
      </c>
      <c r="ALY7" s="1">
        <v>10.960596000000001</v>
      </c>
      <c r="ALZ7" s="1">
        <v>10.872208000000001</v>
      </c>
      <c r="AMA7" s="1">
        <v>10.966521999999999</v>
      </c>
      <c r="AMB7" s="1">
        <v>10.966028</v>
      </c>
      <c r="AMC7" s="1">
        <v>10.902823</v>
      </c>
      <c r="AMD7" s="1">
        <v>10.836655</v>
      </c>
      <c r="AME7" s="1">
        <v>10.822335000000001</v>
      </c>
      <c r="AMF7" s="1">
        <v>10.935413</v>
      </c>
      <c r="AMG7" s="1">
        <v>10.800608</v>
      </c>
      <c r="AMH7" s="1">
        <v>10.929981</v>
      </c>
      <c r="AMI7" s="1">
        <v>10.917636999999999</v>
      </c>
      <c r="AMJ7" s="1">
        <v>10.858382000000001</v>
      </c>
      <c r="AMK7" s="1">
        <v>10.956151999999999</v>
      </c>
      <c r="AML7" s="1">
        <v>10.948252</v>
      </c>
      <c r="AMM7" s="1">
        <v>12.228161</v>
      </c>
      <c r="AMN7" s="1">
        <v>10.96109</v>
      </c>
      <c r="AMO7" s="1">
        <v>10.873195000000001</v>
      </c>
      <c r="AMP7" s="1">
        <v>10.966521999999999</v>
      </c>
      <c r="AMQ7" s="1">
        <v>10.987261</v>
      </c>
      <c r="AMR7" s="1">
        <v>10.957140000000001</v>
      </c>
      <c r="AMS7" s="1">
        <v>10.784312999999999</v>
      </c>
      <c r="AMT7" s="1">
        <v>10.836655</v>
      </c>
      <c r="AMU7" s="1">
        <v>10.742834999999999</v>
      </c>
      <c r="AMV7" s="1">
        <v>10.940844999999999</v>
      </c>
      <c r="AMW7" s="1">
        <v>10.814434</v>
      </c>
      <c r="AMX7" s="1">
        <v>10.930474999999999</v>
      </c>
      <c r="AMY7" s="1">
        <v>10.923562</v>
      </c>
      <c r="AMZ7" s="1">
        <v>10.844061999999999</v>
      </c>
      <c r="ANA7" s="1">
        <v>10.883565000000001</v>
      </c>
      <c r="ANB7" s="1">
        <v>10.885046000000001</v>
      </c>
      <c r="ANC7" s="1">
        <v>10.920105</v>
      </c>
      <c r="AND7" s="1">
        <v>10.756167</v>
      </c>
      <c r="ANE7" s="1">
        <v>10.952696</v>
      </c>
      <c r="ANF7" s="1">
        <v>10.800114000000001</v>
      </c>
      <c r="ANG7" s="1">
        <v>10.945783</v>
      </c>
      <c r="ANH7" s="1">
        <v>10.829742</v>
      </c>
      <c r="ANI7" s="1">
        <v>13.136741000000001</v>
      </c>
      <c r="ANJ7" s="1">
        <v>10.808509000000001</v>
      </c>
      <c r="ANK7" s="1">
        <v>10.849</v>
      </c>
      <c r="ANL7" s="1">
        <v>10.768511999999999</v>
      </c>
      <c r="ANM7" s="1">
        <v>10.885540000000001</v>
      </c>
      <c r="ANN7" s="1">
        <v>10.913192</v>
      </c>
      <c r="ANO7" s="1">
        <v>12.852316</v>
      </c>
      <c r="ANP7" s="1">
        <v>10.902823</v>
      </c>
      <c r="ANQ7" s="1">
        <v>10.76308</v>
      </c>
      <c r="ANR7" s="1">
        <v>10.839618</v>
      </c>
      <c r="ANS7" s="1">
        <v>10.769005</v>
      </c>
      <c r="ANT7" s="1">
        <v>10.790238</v>
      </c>
      <c r="ANU7" s="1">
        <v>10.85295</v>
      </c>
      <c r="ANV7" s="1">
        <v>10.908747999999999</v>
      </c>
      <c r="ANW7" s="1">
        <v>10.939363</v>
      </c>
      <c r="ANX7" s="1">
        <v>10.78135</v>
      </c>
      <c r="ANY7" s="1">
        <v>10.797644999999999</v>
      </c>
      <c r="ANZ7" s="1">
        <v>10.970966000000001</v>
      </c>
      <c r="AOA7" s="1">
        <v>10.811470999999999</v>
      </c>
      <c r="AOB7" s="1">
        <v>10.759622999999999</v>
      </c>
      <c r="AOC7" s="1">
        <v>10.902329</v>
      </c>
      <c r="AOD7" s="1">
        <v>10.754192</v>
      </c>
      <c r="AOE7" s="1">
        <v>10.993187000000001</v>
      </c>
      <c r="AOF7" s="1">
        <v>10.806533999999999</v>
      </c>
      <c r="AOG7" s="1">
        <v>10.871219999999999</v>
      </c>
      <c r="AOH7" s="1">
        <v>10.906772999999999</v>
      </c>
      <c r="AOI7" s="1">
        <v>10.962078</v>
      </c>
      <c r="AOJ7" s="1">
        <v>10.771967999999999</v>
      </c>
      <c r="AOK7" s="1">
        <v>10.882577</v>
      </c>
      <c r="AOL7" s="1">
        <v>10.973929</v>
      </c>
      <c r="AOM7" s="1">
        <v>12.298773000000001</v>
      </c>
      <c r="AON7" s="1">
        <v>10.884553</v>
      </c>
      <c r="AOO7" s="1">
        <v>11.007505999999999</v>
      </c>
      <c r="AOP7" s="1">
        <v>10.973435</v>
      </c>
      <c r="AOQ7" s="1">
        <v>10.884059000000001</v>
      </c>
      <c r="AOR7" s="1">
        <v>10.931956</v>
      </c>
      <c r="AOS7" s="1">
        <v>10.877639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Chart</vt:lpstr>
      <vt:lpstr>Chart2</vt:lpstr>
      <vt:lpstr>Chart3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Test_09;Generated with LabVIEW 15.0f2</dc:creator>
  <cp:lastModifiedBy>Paul Norton</cp:lastModifiedBy>
  <dcterms:created xsi:type="dcterms:W3CDTF">2006-09-16T00:00:00Z</dcterms:created>
  <dcterms:modified xsi:type="dcterms:W3CDTF">2017-05-06T00:17:40Z</dcterms:modified>
</cp:coreProperties>
</file>