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270" windowWidth="27795" windowHeight="12555" activeTab="2"/>
  </bookViews>
  <sheets>
    <sheet name="3mm_11_15-1" sheetId="1" r:id="rId1"/>
    <sheet name="3_3_11_15" sheetId="2" r:id="rId2"/>
    <sheet name="Sheet2" sheetId="3" r:id="rId3"/>
    <sheet name="2_93_11_15" sheetId="4" r:id="rId4"/>
  </sheets>
  <calcPr calcId="0"/>
</workbook>
</file>

<file path=xl/calcChain.xml><?xml version="1.0" encoding="utf-8"?>
<calcChain xmlns="http://schemas.openxmlformats.org/spreadsheetml/2006/main"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6" i="4"/>
  <c r="J6" i="1"/>
  <c r="J6" i="2"/>
</calcChain>
</file>

<file path=xl/sharedStrings.xml><?xml version="1.0" encoding="utf-8"?>
<sst xmlns="http://schemas.openxmlformats.org/spreadsheetml/2006/main" count="7035" uniqueCount="6">
  <si>
    <t>Min</t>
  </si>
  <si>
    <t>Max</t>
  </si>
  <si>
    <t>Mean</t>
  </si>
  <si>
    <t>Std Dev</t>
  </si>
  <si>
    <t>Delta (Max-Min)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</si>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</sst>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4951881014872"/>
          <c:y val="2.8252405949256341E-2"/>
          <c:w val="0.65333048993875764"/>
          <c:h val="0.81870771361913097"/>
        </c:manualLayout>
      </c:layout>
      <c:lineChart>
        <c:grouping val="standard"/>
        <c:varyColors val="0"/>
        <c:ser>
          <c:idx val="0"/>
          <c:order val="0"/>
          <c:tx>
            <c:v>3mm1</c:v>
          </c:tx>
          <c:marker>
            <c:symbol val="none"/>
          </c:marker>
          <c:val>
            <c:numRef>
              <c:f>'3mm_11_15-1'!$B$6:$B$1005</c:f>
              <c:numCache>
                <c:formatCode>General</c:formatCode>
                <c:ptCount val="1000"/>
                <c:pt idx="0">
                  <c:v>17646</c:v>
                </c:pt>
                <c:pt idx="1">
                  <c:v>17644</c:v>
                </c:pt>
                <c:pt idx="2">
                  <c:v>17632</c:v>
                </c:pt>
                <c:pt idx="3">
                  <c:v>17634</c:v>
                </c:pt>
                <c:pt idx="4">
                  <c:v>17640</c:v>
                </c:pt>
                <c:pt idx="5">
                  <c:v>17640</c:v>
                </c:pt>
                <c:pt idx="6">
                  <c:v>17645</c:v>
                </c:pt>
                <c:pt idx="7">
                  <c:v>17644</c:v>
                </c:pt>
                <c:pt idx="8">
                  <c:v>17648</c:v>
                </c:pt>
                <c:pt idx="9">
                  <c:v>17653</c:v>
                </c:pt>
                <c:pt idx="10">
                  <c:v>17645</c:v>
                </c:pt>
                <c:pt idx="11">
                  <c:v>17643</c:v>
                </c:pt>
                <c:pt idx="12">
                  <c:v>17646</c:v>
                </c:pt>
                <c:pt idx="13">
                  <c:v>17643</c:v>
                </c:pt>
                <c:pt idx="14">
                  <c:v>17638</c:v>
                </c:pt>
                <c:pt idx="15">
                  <c:v>17643</c:v>
                </c:pt>
                <c:pt idx="16">
                  <c:v>17634</c:v>
                </c:pt>
                <c:pt idx="17">
                  <c:v>17636</c:v>
                </c:pt>
                <c:pt idx="18">
                  <c:v>17636</c:v>
                </c:pt>
                <c:pt idx="19">
                  <c:v>17636</c:v>
                </c:pt>
                <c:pt idx="20">
                  <c:v>17640</c:v>
                </c:pt>
                <c:pt idx="21">
                  <c:v>17638</c:v>
                </c:pt>
                <c:pt idx="22">
                  <c:v>17635</c:v>
                </c:pt>
                <c:pt idx="23">
                  <c:v>17632</c:v>
                </c:pt>
                <c:pt idx="24">
                  <c:v>17630</c:v>
                </c:pt>
                <c:pt idx="25">
                  <c:v>17637</c:v>
                </c:pt>
                <c:pt idx="26">
                  <c:v>17630</c:v>
                </c:pt>
                <c:pt idx="27">
                  <c:v>17630</c:v>
                </c:pt>
                <c:pt idx="28">
                  <c:v>17632</c:v>
                </c:pt>
                <c:pt idx="29">
                  <c:v>17632</c:v>
                </c:pt>
                <c:pt idx="30">
                  <c:v>17631</c:v>
                </c:pt>
                <c:pt idx="31">
                  <c:v>17637</c:v>
                </c:pt>
                <c:pt idx="32">
                  <c:v>17640</c:v>
                </c:pt>
                <c:pt idx="33">
                  <c:v>17640</c:v>
                </c:pt>
                <c:pt idx="34">
                  <c:v>17630</c:v>
                </c:pt>
                <c:pt idx="35">
                  <c:v>17631</c:v>
                </c:pt>
                <c:pt idx="36">
                  <c:v>17630</c:v>
                </c:pt>
                <c:pt idx="37">
                  <c:v>17626</c:v>
                </c:pt>
                <c:pt idx="38">
                  <c:v>17627</c:v>
                </c:pt>
                <c:pt idx="39">
                  <c:v>17622</c:v>
                </c:pt>
                <c:pt idx="40">
                  <c:v>17620</c:v>
                </c:pt>
                <c:pt idx="41">
                  <c:v>17632</c:v>
                </c:pt>
                <c:pt idx="42">
                  <c:v>17630</c:v>
                </c:pt>
                <c:pt idx="43">
                  <c:v>17627</c:v>
                </c:pt>
                <c:pt idx="44">
                  <c:v>17628</c:v>
                </c:pt>
                <c:pt idx="45">
                  <c:v>17624</c:v>
                </c:pt>
                <c:pt idx="46">
                  <c:v>17635</c:v>
                </c:pt>
                <c:pt idx="47">
                  <c:v>17635</c:v>
                </c:pt>
                <c:pt idx="48">
                  <c:v>17636</c:v>
                </c:pt>
                <c:pt idx="49">
                  <c:v>17639</c:v>
                </c:pt>
                <c:pt idx="50">
                  <c:v>17645</c:v>
                </c:pt>
                <c:pt idx="51">
                  <c:v>17641</c:v>
                </c:pt>
                <c:pt idx="52">
                  <c:v>17641</c:v>
                </c:pt>
                <c:pt idx="53">
                  <c:v>17648</c:v>
                </c:pt>
                <c:pt idx="54">
                  <c:v>17644</c:v>
                </c:pt>
                <c:pt idx="55">
                  <c:v>17639</c:v>
                </c:pt>
                <c:pt idx="56">
                  <c:v>17633</c:v>
                </c:pt>
                <c:pt idx="57">
                  <c:v>17626</c:v>
                </c:pt>
                <c:pt idx="58">
                  <c:v>17633</c:v>
                </c:pt>
                <c:pt idx="59">
                  <c:v>17640</c:v>
                </c:pt>
                <c:pt idx="60">
                  <c:v>17633</c:v>
                </c:pt>
                <c:pt idx="61">
                  <c:v>17633</c:v>
                </c:pt>
                <c:pt idx="62">
                  <c:v>17623</c:v>
                </c:pt>
                <c:pt idx="63">
                  <c:v>17632</c:v>
                </c:pt>
                <c:pt idx="64">
                  <c:v>17631</c:v>
                </c:pt>
                <c:pt idx="65">
                  <c:v>17631</c:v>
                </c:pt>
                <c:pt idx="66">
                  <c:v>17637</c:v>
                </c:pt>
                <c:pt idx="67">
                  <c:v>17643</c:v>
                </c:pt>
                <c:pt idx="68">
                  <c:v>17640</c:v>
                </c:pt>
                <c:pt idx="69">
                  <c:v>17636</c:v>
                </c:pt>
                <c:pt idx="70">
                  <c:v>17635</c:v>
                </c:pt>
                <c:pt idx="71">
                  <c:v>17634</c:v>
                </c:pt>
                <c:pt idx="72">
                  <c:v>17635</c:v>
                </c:pt>
                <c:pt idx="73">
                  <c:v>17636</c:v>
                </c:pt>
                <c:pt idx="74">
                  <c:v>17637</c:v>
                </c:pt>
                <c:pt idx="75">
                  <c:v>17637</c:v>
                </c:pt>
                <c:pt idx="76">
                  <c:v>17632</c:v>
                </c:pt>
                <c:pt idx="77">
                  <c:v>17633</c:v>
                </c:pt>
                <c:pt idx="78">
                  <c:v>17633</c:v>
                </c:pt>
                <c:pt idx="79">
                  <c:v>17630</c:v>
                </c:pt>
                <c:pt idx="80">
                  <c:v>17623</c:v>
                </c:pt>
                <c:pt idx="81">
                  <c:v>17617</c:v>
                </c:pt>
                <c:pt idx="82">
                  <c:v>17620</c:v>
                </c:pt>
                <c:pt idx="83">
                  <c:v>17620</c:v>
                </c:pt>
                <c:pt idx="84">
                  <c:v>17628</c:v>
                </c:pt>
                <c:pt idx="85">
                  <c:v>17631</c:v>
                </c:pt>
                <c:pt idx="86">
                  <c:v>17633</c:v>
                </c:pt>
                <c:pt idx="87">
                  <c:v>17627</c:v>
                </c:pt>
                <c:pt idx="88">
                  <c:v>17630</c:v>
                </c:pt>
                <c:pt idx="89">
                  <c:v>17630</c:v>
                </c:pt>
                <c:pt idx="90">
                  <c:v>17630</c:v>
                </c:pt>
                <c:pt idx="91">
                  <c:v>17628</c:v>
                </c:pt>
                <c:pt idx="92">
                  <c:v>17630</c:v>
                </c:pt>
                <c:pt idx="93">
                  <c:v>17628</c:v>
                </c:pt>
                <c:pt idx="94">
                  <c:v>17622</c:v>
                </c:pt>
                <c:pt idx="95">
                  <c:v>17635</c:v>
                </c:pt>
                <c:pt idx="96">
                  <c:v>17639</c:v>
                </c:pt>
                <c:pt idx="97">
                  <c:v>17649</c:v>
                </c:pt>
                <c:pt idx="98">
                  <c:v>17647</c:v>
                </c:pt>
                <c:pt idx="99">
                  <c:v>17637</c:v>
                </c:pt>
                <c:pt idx="100">
                  <c:v>17635</c:v>
                </c:pt>
                <c:pt idx="101">
                  <c:v>17635</c:v>
                </c:pt>
                <c:pt idx="102">
                  <c:v>17629</c:v>
                </c:pt>
                <c:pt idx="103">
                  <c:v>17629</c:v>
                </c:pt>
                <c:pt idx="104">
                  <c:v>17636</c:v>
                </c:pt>
                <c:pt idx="105">
                  <c:v>17647</c:v>
                </c:pt>
                <c:pt idx="106">
                  <c:v>17656</c:v>
                </c:pt>
                <c:pt idx="107">
                  <c:v>17637</c:v>
                </c:pt>
                <c:pt idx="108">
                  <c:v>17630</c:v>
                </c:pt>
                <c:pt idx="109">
                  <c:v>17630</c:v>
                </c:pt>
                <c:pt idx="110">
                  <c:v>17632</c:v>
                </c:pt>
                <c:pt idx="111">
                  <c:v>17640</c:v>
                </c:pt>
                <c:pt idx="112">
                  <c:v>17640</c:v>
                </c:pt>
                <c:pt idx="113">
                  <c:v>17633</c:v>
                </c:pt>
                <c:pt idx="114">
                  <c:v>17629</c:v>
                </c:pt>
                <c:pt idx="115">
                  <c:v>17631</c:v>
                </c:pt>
                <c:pt idx="116">
                  <c:v>17638</c:v>
                </c:pt>
                <c:pt idx="117">
                  <c:v>17638</c:v>
                </c:pt>
                <c:pt idx="118">
                  <c:v>17635</c:v>
                </c:pt>
                <c:pt idx="119">
                  <c:v>17627</c:v>
                </c:pt>
                <c:pt idx="120">
                  <c:v>17628</c:v>
                </c:pt>
                <c:pt idx="121">
                  <c:v>17628</c:v>
                </c:pt>
                <c:pt idx="122">
                  <c:v>17623</c:v>
                </c:pt>
                <c:pt idx="123">
                  <c:v>17632</c:v>
                </c:pt>
                <c:pt idx="124">
                  <c:v>17634</c:v>
                </c:pt>
                <c:pt idx="125">
                  <c:v>17632</c:v>
                </c:pt>
                <c:pt idx="126">
                  <c:v>17637</c:v>
                </c:pt>
                <c:pt idx="127">
                  <c:v>17643</c:v>
                </c:pt>
                <c:pt idx="128">
                  <c:v>17643</c:v>
                </c:pt>
                <c:pt idx="129">
                  <c:v>17631</c:v>
                </c:pt>
                <c:pt idx="130">
                  <c:v>17629</c:v>
                </c:pt>
                <c:pt idx="131">
                  <c:v>17629</c:v>
                </c:pt>
                <c:pt idx="132">
                  <c:v>17638</c:v>
                </c:pt>
                <c:pt idx="133">
                  <c:v>17641</c:v>
                </c:pt>
                <c:pt idx="134">
                  <c:v>17634</c:v>
                </c:pt>
                <c:pt idx="135">
                  <c:v>17641</c:v>
                </c:pt>
                <c:pt idx="136">
                  <c:v>17645</c:v>
                </c:pt>
                <c:pt idx="137">
                  <c:v>17637</c:v>
                </c:pt>
                <c:pt idx="138">
                  <c:v>17637</c:v>
                </c:pt>
                <c:pt idx="139">
                  <c:v>17643</c:v>
                </c:pt>
                <c:pt idx="140">
                  <c:v>17638</c:v>
                </c:pt>
                <c:pt idx="141">
                  <c:v>17637</c:v>
                </c:pt>
                <c:pt idx="142">
                  <c:v>17640</c:v>
                </c:pt>
                <c:pt idx="143">
                  <c:v>17638</c:v>
                </c:pt>
                <c:pt idx="144">
                  <c:v>17640</c:v>
                </c:pt>
                <c:pt idx="145">
                  <c:v>17640</c:v>
                </c:pt>
                <c:pt idx="146">
                  <c:v>17647</c:v>
                </c:pt>
                <c:pt idx="147">
                  <c:v>17643</c:v>
                </c:pt>
                <c:pt idx="148">
                  <c:v>17640</c:v>
                </c:pt>
                <c:pt idx="149">
                  <c:v>17637</c:v>
                </c:pt>
                <c:pt idx="150">
                  <c:v>17639</c:v>
                </c:pt>
                <c:pt idx="151">
                  <c:v>17640</c:v>
                </c:pt>
                <c:pt idx="152">
                  <c:v>17637</c:v>
                </c:pt>
                <c:pt idx="153">
                  <c:v>17649</c:v>
                </c:pt>
                <c:pt idx="154">
                  <c:v>17647</c:v>
                </c:pt>
                <c:pt idx="155">
                  <c:v>17640</c:v>
                </c:pt>
                <c:pt idx="156">
                  <c:v>17637</c:v>
                </c:pt>
                <c:pt idx="157">
                  <c:v>17638</c:v>
                </c:pt>
                <c:pt idx="158">
                  <c:v>17635</c:v>
                </c:pt>
                <c:pt idx="159">
                  <c:v>17635</c:v>
                </c:pt>
                <c:pt idx="160">
                  <c:v>17635</c:v>
                </c:pt>
                <c:pt idx="161">
                  <c:v>17645</c:v>
                </c:pt>
                <c:pt idx="162">
                  <c:v>17648</c:v>
                </c:pt>
                <c:pt idx="163">
                  <c:v>17662</c:v>
                </c:pt>
                <c:pt idx="164">
                  <c:v>17660</c:v>
                </c:pt>
                <c:pt idx="165">
                  <c:v>17658</c:v>
                </c:pt>
                <c:pt idx="166">
                  <c:v>17647</c:v>
                </c:pt>
                <c:pt idx="167">
                  <c:v>17641</c:v>
                </c:pt>
                <c:pt idx="168">
                  <c:v>17642</c:v>
                </c:pt>
                <c:pt idx="169">
                  <c:v>17649</c:v>
                </c:pt>
                <c:pt idx="170">
                  <c:v>17653</c:v>
                </c:pt>
                <c:pt idx="171">
                  <c:v>17654</c:v>
                </c:pt>
                <c:pt idx="172">
                  <c:v>17642</c:v>
                </c:pt>
                <c:pt idx="173">
                  <c:v>17642</c:v>
                </c:pt>
                <c:pt idx="174">
                  <c:v>17637</c:v>
                </c:pt>
                <c:pt idx="175">
                  <c:v>17632</c:v>
                </c:pt>
                <c:pt idx="176">
                  <c:v>17635</c:v>
                </c:pt>
                <c:pt idx="177">
                  <c:v>17638</c:v>
                </c:pt>
                <c:pt idx="178">
                  <c:v>17635</c:v>
                </c:pt>
                <c:pt idx="179">
                  <c:v>17646</c:v>
                </c:pt>
                <c:pt idx="180">
                  <c:v>17640</c:v>
                </c:pt>
                <c:pt idx="181">
                  <c:v>17638</c:v>
                </c:pt>
                <c:pt idx="182">
                  <c:v>17645</c:v>
                </c:pt>
                <c:pt idx="183">
                  <c:v>17649</c:v>
                </c:pt>
                <c:pt idx="184">
                  <c:v>17658</c:v>
                </c:pt>
                <c:pt idx="185">
                  <c:v>17650</c:v>
                </c:pt>
                <c:pt idx="186">
                  <c:v>17636</c:v>
                </c:pt>
                <c:pt idx="187">
                  <c:v>17636</c:v>
                </c:pt>
                <c:pt idx="188">
                  <c:v>17638</c:v>
                </c:pt>
                <c:pt idx="189">
                  <c:v>17652</c:v>
                </c:pt>
                <c:pt idx="190">
                  <c:v>17650</c:v>
                </c:pt>
                <c:pt idx="191">
                  <c:v>17638</c:v>
                </c:pt>
                <c:pt idx="192">
                  <c:v>17633</c:v>
                </c:pt>
                <c:pt idx="193">
                  <c:v>17638</c:v>
                </c:pt>
                <c:pt idx="194">
                  <c:v>17638</c:v>
                </c:pt>
                <c:pt idx="195">
                  <c:v>17631</c:v>
                </c:pt>
                <c:pt idx="196">
                  <c:v>17636</c:v>
                </c:pt>
                <c:pt idx="197">
                  <c:v>17638</c:v>
                </c:pt>
                <c:pt idx="198">
                  <c:v>17619</c:v>
                </c:pt>
                <c:pt idx="199">
                  <c:v>17619</c:v>
                </c:pt>
                <c:pt idx="200">
                  <c:v>17623</c:v>
                </c:pt>
                <c:pt idx="201">
                  <c:v>17623</c:v>
                </c:pt>
                <c:pt idx="202">
                  <c:v>17623</c:v>
                </c:pt>
                <c:pt idx="203">
                  <c:v>17624</c:v>
                </c:pt>
                <c:pt idx="204">
                  <c:v>17626</c:v>
                </c:pt>
                <c:pt idx="205">
                  <c:v>17639</c:v>
                </c:pt>
                <c:pt idx="206">
                  <c:v>17648</c:v>
                </c:pt>
                <c:pt idx="207">
                  <c:v>17640</c:v>
                </c:pt>
                <c:pt idx="208">
                  <c:v>17643</c:v>
                </c:pt>
                <c:pt idx="209">
                  <c:v>17650</c:v>
                </c:pt>
                <c:pt idx="210">
                  <c:v>17651</c:v>
                </c:pt>
                <c:pt idx="211">
                  <c:v>17650</c:v>
                </c:pt>
                <c:pt idx="212">
                  <c:v>17652</c:v>
                </c:pt>
                <c:pt idx="213">
                  <c:v>17642</c:v>
                </c:pt>
                <c:pt idx="214">
                  <c:v>17645</c:v>
                </c:pt>
                <c:pt idx="215">
                  <c:v>17645</c:v>
                </c:pt>
                <c:pt idx="216">
                  <c:v>17651</c:v>
                </c:pt>
                <c:pt idx="217">
                  <c:v>17641</c:v>
                </c:pt>
                <c:pt idx="218">
                  <c:v>17641</c:v>
                </c:pt>
                <c:pt idx="219">
                  <c:v>17632</c:v>
                </c:pt>
                <c:pt idx="220">
                  <c:v>17631</c:v>
                </c:pt>
                <c:pt idx="221">
                  <c:v>17634</c:v>
                </c:pt>
                <c:pt idx="222">
                  <c:v>17632</c:v>
                </c:pt>
                <c:pt idx="223">
                  <c:v>17634</c:v>
                </c:pt>
                <c:pt idx="224">
                  <c:v>17625</c:v>
                </c:pt>
                <c:pt idx="225">
                  <c:v>17620</c:v>
                </c:pt>
                <c:pt idx="226">
                  <c:v>17629</c:v>
                </c:pt>
                <c:pt idx="227">
                  <c:v>17628</c:v>
                </c:pt>
                <c:pt idx="228">
                  <c:v>17620</c:v>
                </c:pt>
                <c:pt idx="229">
                  <c:v>17620</c:v>
                </c:pt>
                <c:pt idx="230">
                  <c:v>17621</c:v>
                </c:pt>
                <c:pt idx="231">
                  <c:v>17622</c:v>
                </c:pt>
                <c:pt idx="232">
                  <c:v>17623</c:v>
                </c:pt>
                <c:pt idx="233">
                  <c:v>17626</c:v>
                </c:pt>
                <c:pt idx="234">
                  <c:v>17630</c:v>
                </c:pt>
                <c:pt idx="235">
                  <c:v>17633</c:v>
                </c:pt>
                <c:pt idx="236">
                  <c:v>17626</c:v>
                </c:pt>
                <c:pt idx="237">
                  <c:v>17625</c:v>
                </c:pt>
                <c:pt idx="238">
                  <c:v>17626</c:v>
                </c:pt>
                <c:pt idx="239">
                  <c:v>17625</c:v>
                </c:pt>
                <c:pt idx="240">
                  <c:v>17634</c:v>
                </c:pt>
                <c:pt idx="241">
                  <c:v>17644</c:v>
                </c:pt>
                <c:pt idx="242">
                  <c:v>17633</c:v>
                </c:pt>
                <c:pt idx="243">
                  <c:v>17633</c:v>
                </c:pt>
                <c:pt idx="244">
                  <c:v>17631</c:v>
                </c:pt>
                <c:pt idx="245">
                  <c:v>17644</c:v>
                </c:pt>
                <c:pt idx="246">
                  <c:v>17644</c:v>
                </c:pt>
                <c:pt idx="247">
                  <c:v>17654</c:v>
                </c:pt>
                <c:pt idx="248">
                  <c:v>17650</c:v>
                </c:pt>
                <c:pt idx="249">
                  <c:v>17640</c:v>
                </c:pt>
                <c:pt idx="250">
                  <c:v>17631</c:v>
                </c:pt>
                <c:pt idx="251">
                  <c:v>17635</c:v>
                </c:pt>
                <c:pt idx="252">
                  <c:v>17645</c:v>
                </c:pt>
                <c:pt idx="253">
                  <c:v>17641</c:v>
                </c:pt>
                <c:pt idx="254">
                  <c:v>17645</c:v>
                </c:pt>
                <c:pt idx="255">
                  <c:v>17650</c:v>
                </c:pt>
                <c:pt idx="256">
                  <c:v>17643</c:v>
                </c:pt>
                <c:pt idx="257">
                  <c:v>17643</c:v>
                </c:pt>
                <c:pt idx="258">
                  <c:v>17644</c:v>
                </c:pt>
                <c:pt idx="259">
                  <c:v>17651</c:v>
                </c:pt>
                <c:pt idx="260">
                  <c:v>17647</c:v>
                </c:pt>
                <c:pt idx="261">
                  <c:v>17639</c:v>
                </c:pt>
                <c:pt idx="262">
                  <c:v>17645</c:v>
                </c:pt>
                <c:pt idx="263">
                  <c:v>17648</c:v>
                </c:pt>
                <c:pt idx="264">
                  <c:v>17642</c:v>
                </c:pt>
                <c:pt idx="265">
                  <c:v>17651</c:v>
                </c:pt>
                <c:pt idx="266">
                  <c:v>17641</c:v>
                </c:pt>
                <c:pt idx="267">
                  <c:v>17639</c:v>
                </c:pt>
                <c:pt idx="268">
                  <c:v>17633</c:v>
                </c:pt>
                <c:pt idx="269">
                  <c:v>17635</c:v>
                </c:pt>
                <c:pt idx="270">
                  <c:v>17638</c:v>
                </c:pt>
                <c:pt idx="271">
                  <c:v>17638</c:v>
                </c:pt>
                <c:pt idx="272">
                  <c:v>17639</c:v>
                </c:pt>
                <c:pt idx="273">
                  <c:v>17645</c:v>
                </c:pt>
                <c:pt idx="274">
                  <c:v>17642</c:v>
                </c:pt>
                <c:pt idx="275">
                  <c:v>17642</c:v>
                </c:pt>
                <c:pt idx="276">
                  <c:v>17648</c:v>
                </c:pt>
                <c:pt idx="277">
                  <c:v>17648</c:v>
                </c:pt>
                <c:pt idx="278">
                  <c:v>17643</c:v>
                </c:pt>
                <c:pt idx="279">
                  <c:v>17635</c:v>
                </c:pt>
                <c:pt idx="280">
                  <c:v>17640</c:v>
                </c:pt>
                <c:pt idx="281">
                  <c:v>17648</c:v>
                </c:pt>
                <c:pt idx="282">
                  <c:v>17648</c:v>
                </c:pt>
                <c:pt idx="283">
                  <c:v>17631</c:v>
                </c:pt>
                <c:pt idx="284">
                  <c:v>17632</c:v>
                </c:pt>
                <c:pt idx="285">
                  <c:v>17632</c:v>
                </c:pt>
                <c:pt idx="286">
                  <c:v>17638</c:v>
                </c:pt>
                <c:pt idx="287">
                  <c:v>17638</c:v>
                </c:pt>
                <c:pt idx="288">
                  <c:v>17627</c:v>
                </c:pt>
                <c:pt idx="289">
                  <c:v>17626</c:v>
                </c:pt>
                <c:pt idx="290">
                  <c:v>17628</c:v>
                </c:pt>
                <c:pt idx="291">
                  <c:v>17631</c:v>
                </c:pt>
                <c:pt idx="292">
                  <c:v>17636</c:v>
                </c:pt>
                <c:pt idx="293">
                  <c:v>17641</c:v>
                </c:pt>
                <c:pt idx="294">
                  <c:v>17641</c:v>
                </c:pt>
                <c:pt idx="295">
                  <c:v>17637</c:v>
                </c:pt>
                <c:pt idx="296">
                  <c:v>17641</c:v>
                </c:pt>
                <c:pt idx="297">
                  <c:v>17645</c:v>
                </c:pt>
                <c:pt idx="298">
                  <c:v>17637</c:v>
                </c:pt>
                <c:pt idx="299">
                  <c:v>17637</c:v>
                </c:pt>
                <c:pt idx="300">
                  <c:v>17630</c:v>
                </c:pt>
                <c:pt idx="301">
                  <c:v>17629</c:v>
                </c:pt>
                <c:pt idx="302">
                  <c:v>17637</c:v>
                </c:pt>
                <c:pt idx="303">
                  <c:v>17637</c:v>
                </c:pt>
                <c:pt idx="304">
                  <c:v>17634</c:v>
                </c:pt>
                <c:pt idx="305">
                  <c:v>17626</c:v>
                </c:pt>
                <c:pt idx="306">
                  <c:v>17632</c:v>
                </c:pt>
                <c:pt idx="307">
                  <c:v>17646</c:v>
                </c:pt>
                <c:pt idx="308">
                  <c:v>17648</c:v>
                </c:pt>
                <c:pt idx="309">
                  <c:v>17644</c:v>
                </c:pt>
                <c:pt idx="310">
                  <c:v>17640</c:v>
                </c:pt>
                <c:pt idx="311">
                  <c:v>17646</c:v>
                </c:pt>
                <c:pt idx="312">
                  <c:v>17638</c:v>
                </c:pt>
                <c:pt idx="313">
                  <c:v>17638</c:v>
                </c:pt>
                <c:pt idx="314">
                  <c:v>17639</c:v>
                </c:pt>
                <c:pt idx="315">
                  <c:v>17647</c:v>
                </c:pt>
                <c:pt idx="316">
                  <c:v>17647</c:v>
                </c:pt>
                <c:pt idx="317">
                  <c:v>17643</c:v>
                </c:pt>
                <c:pt idx="318">
                  <c:v>17643</c:v>
                </c:pt>
                <c:pt idx="319">
                  <c:v>17640</c:v>
                </c:pt>
                <c:pt idx="320">
                  <c:v>17648</c:v>
                </c:pt>
                <c:pt idx="321">
                  <c:v>17644</c:v>
                </c:pt>
                <c:pt idx="322">
                  <c:v>17645</c:v>
                </c:pt>
                <c:pt idx="323">
                  <c:v>17644</c:v>
                </c:pt>
                <c:pt idx="324">
                  <c:v>17645</c:v>
                </c:pt>
                <c:pt idx="325">
                  <c:v>17644</c:v>
                </c:pt>
                <c:pt idx="326">
                  <c:v>17650</c:v>
                </c:pt>
                <c:pt idx="327">
                  <c:v>17650</c:v>
                </c:pt>
                <c:pt idx="328">
                  <c:v>17649</c:v>
                </c:pt>
                <c:pt idx="329">
                  <c:v>17638</c:v>
                </c:pt>
                <c:pt idx="330">
                  <c:v>17632</c:v>
                </c:pt>
                <c:pt idx="331">
                  <c:v>17649</c:v>
                </c:pt>
                <c:pt idx="332">
                  <c:v>17647</c:v>
                </c:pt>
                <c:pt idx="333">
                  <c:v>17636</c:v>
                </c:pt>
                <c:pt idx="334">
                  <c:v>17649</c:v>
                </c:pt>
                <c:pt idx="335">
                  <c:v>17655</c:v>
                </c:pt>
                <c:pt idx="336">
                  <c:v>17645</c:v>
                </c:pt>
                <c:pt idx="337">
                  <c:v>17646</c:v>
                </c:pt>
                <c:pt idx="338">
                  <c:v>17643</c:v>
                </c:pt>
                <c:pt idx="339">
                  <c:v>17639</c:v>
                </c:pt>
                <c:pt idx="340">
                  <c:v>17642</c:v>
                </c:pt>
                <c:pt idx="341">
                  <c:v>17642</c:v>
                </c:pt>
                <c:pt idx="342">
                  <c:v>17643</c:v>
                </c:pt>
                <c:pt idx="343">
                  <c:v>17653</c:v>
                </c:pt>
                <c:pt idx="344">
                  <c:v>17651</c:v>
                </c:pt>
                <c:pt idx="345">
                  <c:v>17669</c:v>
                </c:pt>
                <c:pt idx="346">
                  <c:v>17666</c:v>
                </c:pt>
                <c:pt idx="347">
                  <c:v>17646</c:v>
                </c:pt>
                <c:pt idx="348">
                  <c:v>17638</c:v>
                </c:pt>
                <c:pt idx="349">
                  <c:v>17631</c:v>
                </c:pt>
                <c:pt idx="350">
                  <c:v>17631</c:v>
                </c:pt>
                <c:pt idx="351">
                  <c:v>17639</c:v>
                </c:pt>
                <c:pt idx="352">
                  <c:v>17655</c:v>
                </c:pt>
                <c:pt idx="353">
                  <c:v>17653</c:v>
                </c:pt>
                <c:pt idx="354">
                  <c:v>17642</c:v>
                </c:pt>
                <c:pt idx="355">
                  <c:v>17642</c:v>
                </c:pt>
                <c:pt idx="356">
                  <c:v>17650</c:v>
                </c:pt>
                <c:pt idx="357">
                  <c:v>17650</c:v>
                </c:pt>
                <c:pt idx="358">
                  <c:v>17650</c:v>
                </c:pt>
                <c:pt idx="359">
                  <c:v>17662</c:v>
                </c:pt>
                <c:pt idx="360">
                  <c:v>17657</c:v>
                </c:pt>
                <c:pt idx="361">
                  <c:v>17642</c:v>
                </c:pt>
                <c:pt idx="362">
                  <c:v>17640</c:v>
                </c:pt>
                <c:pt idx="363">
                  <c:v>17640</c:v>
                </c:pt>
                <c:pt idx="364">
                  <c:v>17648</c:v>
                </c:pt>
                <c:pt idx="365">
                  <c:v>17657</c:v>
                </c:pt>
                <c:pt idx="366">
                  <c:v>17650</c:v>
                </c:pt>
                <c:pt idx="367">
                  <c:v>17634</c:v>
                </c:pt>
                <c:pt idx="368">
                  <c:v>17634</c:v>
                </c:pt>
                <c:pt idx="369">
                  <c:v>17634</c:v>
                </c:pt>
                <c:pt idx="370">
                  <c:v>17637</c:v>
                </c:pt>
                <c:pt idx="371">
                  <c:v>17647</c:v>
                </c:pt>
                <c:pt idx="372">
                  <c:v>17649</c:v>
                </c:pt>
                <c:pt idx="373">
                  <c:v>17654</c:v>
                </c:pt>
                <c:pt idx="374">
                  <c:v>17648</c:v>
                </c:pt>
                <c:pt idx="375">
                  <c:v>17642</c:v>
                </c:pt>
                <c:pt idx="376">
                  <c:v>17642</c:v>
                </c:pt>
                <c:pt idx="377">
                  <c:v>17640</c:v>
                </c:pt>
                <c:pt idx="378">
                  <c:v>17639</c:v>
                </c:pt>
                <c:pt idx="379">
                  <c:v>17639</c:v>
                </c:pt>
                <c:pt idx="380">
                  <c:v>17632</c:v>
                </c:pt>
                <c:pt idx="381">
                  <c:v>17636</c:v>
                </c:pt>
                <c:pt idx="382">
                  <c:v>17635</c:v>
                </c:pt>
                <c:pt idx="383">
                  <c:v>17635</c:v>
                </c:pt>
                <c:pt idx="384">
                  <c:v>17637</c:v>
                </c:pt>
                <c:pt idx="385">
                  <c:v>17644</c:v>
                </c:pt>
                <c:pt idx="386">
                  <c:v>17640</c:v>
                </c:pt>
                <c:pt idx="387">
                  <c:v>17636</c:v>
                </c:pt>
                <c:pt idx="388">
                  <c:v>17637</c:v>
                </c:pt>
                <c:pt idx="389">
                  <c:v>17632</c:v>
                </c:pt>
                <c:pt idx="390">
                  <c:v>17637</c:v>
                </c:pt>
                <c:pt idx="391">
                  <c:v>17642</c:v>
                </c:pt>
                <c:pt idx="392">
                  <c:v>17638</c:v>
                </c:pt>
                <c:pt idx="393">
                  <c:v>17635</c:v>
                </c:pt>
                <c:pt idx="394">
                  <c:v>17638</c:v>
                </c:pt>
                <c:pt idx="395">
                  <c:v>17632</c:v>
                </c:pt>
                <c:pt idx="396">
                  <c:v>17614</c:v>
                </c:pt>
                <c:pt idx="397">
                  <c:v>17614</c:v>
                </c:pt>
                <c:pt idx="398">
                  <c:v>17614</c:v>
                </c:pt>
                <c:pt idx="399">
                  <c:v>17626</c:v>
                </c:pt>
                <c:pt idx="400">
                  <c:v>17630</c:v>
                </c:pt>
                <c:pt idx="401">
                  <c:v>17624</c:v>
                </c:pt>
                <c:pt idx="402">
                  <c:v>17629</c:v>
                </c:pt>
                <c:pt idx="403">
                  <c:v>17628</c:v>
                </c:pt>
                <c:pt idx="404">
                  <c:v>17629</c:v>
                </c:pt>
                <c:pt idx="405">
                  <c:v>17635</c:v>
                </c:pt>
                <c:pt idx="406">
                  <c:v>17633</c:v>
                </c:pt>
                <c:pt idx="407">
                  <c:v>17630</c:v>
                </c:pt>
                <c:pt idx="408">
                  <c:v>17631</c:v>
                </c:pt>
                <c:pt idx="409">
                  <c:v>17633</c:v>
                </c:pt>
                <c:pt idx="410">
                  <c:v>17621</c:v>
                </c:pt>
                <c:pt idx="411">
                  <c:v>17621</c:v>
                </c:pt>
                <c:pt idx="412">
                  <c:v>17618</c:v>
                </c:pt>
                <c:pt idx="413">
                  <c:v>17617</c:v>
                </c:pt>
                <c:pt idx="414">
                  <c:v>17619</c:v>
                </c:pt>
                <c:pt idx="415">
                  <c:v>17618</c:v>
                </c:pt>
                <c:pt idx="416">
                  <c:v>17617</c:v>
                </c:pt>
                <c:pt idx="417">
                  <c:v>17617</c:v>
                </c:pt>
                <c:pt idx="418">
                  <c:v>17625</c:v>
                </c:pt>
                <c:pt idx="419">
                  <c:v>17621</c:v>
                </c:pt>
                <c:pt idx="420">
                  <c:v>17622</c:v>
                </c:pt>
                <c:pt idx="421">
                  <c:v>17631</c:v>
                </c:pt>
                <c:pt idx="422">
                  <c:v>17630</c:v>
                </c:pt>
                <c:pt idx="423">
                  <c:v>17629</c:v>
                </c:pt>
                <c:pt idx="424">
                  <c:v>17631</c:v>
                </c:pt>
                <c:pt idx="425">
                  <c:v>17631</c:v>
                </c:pt>
                <c:pt idx="426">
                  <c:v>17625</c:v>
                </c:pt>
                <c:pt idx="427">
                  <c:v>17630</c:v>
                </c:pt>
                <c:pt idx="428">
                  <c:v>17634</c:v>
                </c:pt>
                <c:pt idx="429">
                  <c:v>17639</c:v>
                </c:pt>
                <c:pt idx="430">
                  <c:v>17637</c:v>
                </c:pt>
                <c:pt idx="431">
                  <c:v>17638</c:v>
                </c:pt>
                <c:pt idx="432">
                  <c:v>17639</c:v>
                </c:pt>
                <c:pt idx="433">
                  <c:v>17648</c:v>
                </c:pt>
                <c:pt idx="434">
                  <c:v>17648</c:v>
                </c:pt>
                <c:pt idx="435">
                  <c:v>17656</c:v>
                </c:pt>
                <c:pt idx="436">
                  <c:v>17655</c:v>
                </c:pt>
                <c:pt idx="437">
                  <c:v>17646</c:v>
                </c:pt>
                <c:pt idx="438">
                  <c:v>17637</c:v>
                </c:pt>
                <c:pt idx="439">
                  <c:v>17637</c:v>
                </c:pt>
                <c:pt idx="440">
                  <c:v>17636</c:v>
                </c:pt>
                <c:pt idx="441">
                  <c:v>17636</c:v>
                </c:pt>
                <c:pt idx="442">
                  <c:v>17633</c:v>
                </c:pt>
                <c:pt idx="443">
                  <c:v>17636</c:v>
                </c:pt>
                <c:pt idx="444">
                  <c:v>17654</c:v>
                </c:pt>
                <c:pt idx="445">
                  <c:v>17661</c:v>
                </c:pt>
                <c:pt idx="446">
                  <c:v>17642</c:v>
                </c:pt>
                <c:pt idx="447">
                  <c:v>17635</c:v>
                </c:pt>
                <c:pt idx="448">
                  <c:v>17653</c:v>
                </c:pt>
                <c:pt idx="449">
                  <c:v>17660</c:v>
                </c:pt>
                <c:pt idx="450">
                  <c:v>17648</c:v>
                </c:pt>
                <c:pt idx="451">
                  <c:v>17648</c:v>
                </c:pt>
                <c:pt idx="452">
                  <c:v>17647</c:v>
                </c:pt>
                <c:pt idx="453">
                  <c:v>17647</c:v>
                </c:pt>
                <c:pt idx="454">
                  <c:v>17656</c:v>
                </c:pt>
                <c:pt idx="455">
                  <c:v>17659</c:v>
                </c:pt>
                <c:pt idx="456">
                  <c:v>17652</c:v>
                </c:pt>
                <c:pt idx="457">
                  <c:v>17654</c:v>
                </c:pt>
                <c:pt idx="458">
                  <c:v>17661</c:v>
                </c:pt>
                <c:pt idx="459">
                  <c:v>17661</c:v>
                </c:pt>
                <c:pt idx="460">
                  <c:v>17652</c:v>
                </c:pt>
                <c:pt idx="461">
                  <c:v>17650</c:v>
                </c:pt>
                <c:pt idx="462">
                  <c:v>17662</c:v>
                </c:pt>
                <c:pt idx="463">
                  <c:v>17658</c:v>
                </c:pt>
                <c:pt idx="464">
                  <c:v>17659</c:v>
                </c:pt>
                <c:pt idx="465">
                  <c:v>17661</c:v>
                </c:pt>
                <c:pt idx="466">
                  <c:v>17661</c:v>
                </c:pt>
                <c:pt idx="467">
                  <c:v>17661</c:v>
                </c:pt>
                <c:pt idx="468">
                  <c:v>17665</c:v>
                </c:pt>
                <c:pt idx="469">
                  <c:v>17660</c:v>
                </c:pt>
                <c:pt idx="470">
                  <c:v>17657</c:v>
                </c:pt>
                <c:pt idx="471">
                  <c:v>17653</c:v>
                </c:pt>
                <c:pt idx="472">
                  <c:v>17652</c:v>
                </c:pt>
                <c:pt idx="473">
                  <c:v>17658</c:v>
                </c:pt>
                <c:pt idx="474">
                  <c:v>17665</c:v>
                </c:pt>
                <c:pt idx="475">
                  <c:v>17669</c:v>
                </c:pt>
                <c:pt idx="476">
                  <c:v>17672</c:v>
                </c:pt>
                <c:pt idx="477">
                  <c:v>17655</c:v>
                </c:pt>
                <c:pt idx="478">
                  <c:v>17655</c:v>
                </c:pt>
                <c:pt idx="479">
                  <c:v>17671</c:v>
                </c:pt>
                <c:pt idx="480">
                  <c:v>17667</c:v>
                </c:pt>
                <c:pt idx="481">
                  <c:v>17667</c:v>
                </c:pt>
                <c:pt idx="482">
                  <c:v>17674</c:v>
                </c:pt>
                <c:pt idx="483">
                  <c:v>17673</c:v>
                </c:pt>
                <c:pt idx="484">
                  <c:v>17661</c:v>
                </c:pt>
                <c:pt idx="485">
                  <c:v>17659</c:v>
                </c:pt>
                <c:pt idx="486">
                  <c:v>17659</c:v>
                </c:pt>
                <c:pt idx="487">
                  <c:v>17665</c:v>
                </c:pt>
                <c:pt idx="488">
                  <c:v>17668</c:v>
                </c:pt>
                <c:pt idx="489">
                  <c:v>17662</c:v>
                </c:pt>
                <c:pt idx="490">
                  <c:v>17661</c:v>
                </c:pt>
                <c:pt idx="491">
                  <c:v>17656</c:v>
                </c:pt>
                <c:pt idx="492">
                  <c:v>17644</c:v>
                </c:pt>
                <c:pt idx="493">
                  <c:v>17654</c:v>
                </c:pt>
                <c:pt idx="494">
                  <c:v>17667</c:v>
                </c:pt>
                <c:pt idx="495">
                  <c:v>17667</c:v>
                </c:pt>
                <c:pt idx="496">
                  <c:v>17669</c:v>
                </c:pt>
                <c:pt idx="497">
                  <c:v>17659</c:v>
                </c:pt>
                <c:pt idx="498">
                  <c:v>17651</c:v>
                </c:pt>
                <c:pt idx="499">
                  <c:v>17653</c:v>
                </c:pt>
                <c:pt idx="500">
                  <c:v>17645</c:v>
                </c:pt>
                <c:pt idx="501">
                  <c:v>17651</c:v>
                </c:pt>
                <c:pt idx="502">
                  <c:v>17656</c:v>
                </c:pt>
                <c:pt idx="503">
                  <c:v>17650</c:v>
                </c:pt>
                <c:pt idx="504">
                  <c:v>17647</c:v>
                </c:pt>
                <c:pt idx="505">
                  <c:v>17648</c:v>
                </c:pt>
                <c:pt idx="506">
                  <c:v>17638</c:v>
                </c:pt>
                <c:pt idx="507">
                  <c:v>17654</c:v>
                </c:pt>
                <c:pt idx="508">
                  <c:v>17673</c:v>
                </c:pt>
                <c:pt idx="509">
                  <c:v>17673</c:v>
                </c:pt>
                <c:pt idx="510">
                  <c:v>17658</c:v>
                </c:pt>
                <c:pt idx="511">
                  <c:v>17653</c:v>
                </c:pt>
                <c:pt idx="512">
                  <c:v>17647</c:v>
                </c:pt>
                <c:pt idx="513">
                  <c:v>17645</c:v>
                </c:pt>
                <c:pt idx="514">
                  <c:v>17654</c:v>
                </c:pt>
                <c:pt idx="515">
                  <c:v>17644</c:v>
                </c:pt>
                <c:pt idx="516">
                  <c:v>17647</c:v>
                </c:pt>
                <c:pt idx="517">
                  <c:v>17638</c:v>
                </c:pt>
                <c:pt idx="518">
                  <c:v>17639</c:v>
                </c:pt>
                <c:pt idx="519">
                  <c:v>17642</c:v>
                </c:pt>
                <c:pt idx="520">
                  <c:v>17634</c:v>
                </c:pt>
                <c:pt idx="521">
                  <c:v>17640</c:v>
                </c:pt>
                <c:pt idx="522">
                  <c:v>17646</c:v>
                </c:pt>
                <c:pt idx="523">
                  <c:v>17646</c:v>
                </c:pt>
                <c:pt idx="524">
                  <c:v>17647</c:v>
                </c:pt>
                <c:pt idx="525">
                  <c:v>17649</c:v>
                </c:pt>
                <c:pt idx="526">
                  <c:v>17645</c:v>
                </c:pt>
                <c:pt idx="527">
                  <c:v>17646</c:v>
                </c:pt>
                <c:pt idx="528">
                  <c:v>17637</c:v>
                </c:pt>
                <c:pt idx="529">
                  <c:v>17641</c:v>
                </c:pt>
                <c:pt idx="530">
                  <c:v>17663</c:v>
                </c:pt>
                <c:pt idx="531">
                  <c:v>17665</c:v>
                </c:pt>
                <c:pt idx="532">
                  <c:v>17657</c:v>
                </c:pt>
                <c:pt idx="533">
                  <c:v>17656</c:v>
                </c:pt>
                <c:pt idx="534">
                  <c:v>17650</c:v>
                </c:pt>
                <c:pt idx="535">
                  <c:v>17647</c:v>
                </c:pt>
                <c:pt idx="536">
                  <c:v>17650</c:v>
                </c:pt>
                <c:pt idx="537">
                  <c:v>17650</c:v>
                </c:pt>
                <c:pt idx="538">
                  <c:v>17647</c:v>
                </c:pt>
                <c:pt idx="539">
                  <c:v>17649</c:v>
                </c:pt>
                <c:pt idx="540">
                  <c:v>17659</c:v>
                </c:pt>
                <c:pt idx="541">
                  <c:v>17657</c:v>
                </c:pt>
                <c:pt idx="542">
                  <c:v>17647</c:v>
                </c:pt>
                <c:pt idx="543">
                  <c:v>17642</c:v>
                </c:pt>
                <c:pt idx="544">
                  <c:v>17651</c:v>
                </c:pt>
                <c:pt idx="545">
                  <c:v>17654</c:v>
                </c:pt>
                <c:pt idx="546">
                  <c:v>17641</c:v>
                </c:pt>
                <c:pt idx="547">
                  <c:v>17638</c:v>
                </c:pt>
                <c:pt idx="548">
                  <c:v>17647</c:v>
                </c:pt>
                <c:pt idx="549">
                  <c:v>17651</c:v>
                </c:pt>
                <c:pt idx="550">
                  <c:v>17649</c:v>
                </c:pt>
                <c:pt idx="551">
                  <c:v>17649</c:v>
                </c:pt>
                <c:pt idx="552">
                  <c:v>17642</c:v>
                </c:pt>
                <c:pt idx="553">
                  <c:v>17646</c:v>
                </c:pt>
                <c:pt idx="554">
                  <c:v>17650</c:v>
                </c:pt>
                <c:pt idx="555">
                  <c:v>17664</c:v>
                </c:pt>
                <c:pt idx="556">
                  <c:v>17662</c:v>
                </c:pt>
                <c:pt idx="557">
                  <c:v>17662</c:v>
                </c:pt>
                <c:pt idx="558">
                  <c:v>17648</c:v>
                </c:pt>
                <c:pt idx="559">
                  <c:v>17639</c:v>
                </c:pt>
                <c:pt idx="560">
                  <c:v>17641</c:v>
                </c:pt>
                <c:pt idx="561">
                  <c:v>17646</c:v>
                </c:pt>
                <c:pt idx="562">
                  <c:v>17653</c:v>
                </c:pt>
                <c:pt idx="563">
                  <c:v>17653</c:v>
                </c:pt>
                <c:pt idx="564">
                  <c:v>17655</c:v>
                </c:pt>
                <c:pt idx="565">
                  <c:v>17655</c:v>
                </c:pt>
                <c:pt idx="566">
                  <c:v>17660</c:v>
                </c:pt>
                <c:pt idx="567">
                  <c:v>17657</c:v>
                </c:pt>
                <c:pt idx="568">
                  <c:v>17654</c:v>
                </c:pt>
                <c:pt idx="569">
                  <c:v>17649</c:v>
                </c:pt>
                <c:pt idx="570">
                  <c:v>17653</c:v>
                </c:pt>
                <c:pt idx="571">
                  <c:v>17652</c:v>
                </c:pt>
                <c:pt idx="572">
                  <c:v>17645</c:v>
                </c:pt>
                <c:pt idx="573">
                  <c:v>17647</c:v>
                </c:pt>
                <c:pt idx="574">
                  <c:v>17649</c:v>
                </c:pt>
                <c:pt idx="575">
                  <c:v>17646</c:v>
                </c:pt>
                <c:pt idx="576">
                  <c:v>17644</c:v>
                </c:pt>
                <c:pt idx="577">
                  <c:v>17649</c:v>
                </c:pt>
                <c:pt idx="578">
                  <c:v>17637</c:v>
                </c:pt>
                <c:pt idx="579">
                  <c:v>17637</c:v>
                </c:pt>
                <c:pt idx="580">
                  <c:v>17631</c:v>
                </c:pt>
                <c:pt idx="581">
                  <c:v>17627</c:v>
                </c:pt>
                <c:pt idx="582">
                  <c:v>17624</c:v>
                </c:pt>
                <c:pt idx="583">
                  <c:v>17627</c:v>
                </c:pt>
                <c:pt idx="584">
                  <c:v>17636</c:v>
                </c:pt>
                <c:pt idx="585">
                  <c:v>17635</c:v>
                </c:pt>
                <c:pt idx="586">
                  <c:v>17638</c:v>
                </c:pt>
                <c:pt idx="587">
                  <c:v>17643</c:v>
                </c:pt>
                <c:pt idx="588">
                  <c:v>17634</c:v>
                </c:pt>
                <c:pt idx="589">
                  <c:v>17634</c:v>
                </c:pt>
                <c:pt idx="590">
                  <c:v>17638</c:v>
                </c:pt>
                <c:pt idx="591">
                  <c:v>17647</c:v>
                </c:pt>
                <c:pt idx="592">
                  <c:v>17650</c:v>
                </c:pt>
                <c:pt idx="593">
                  <c:v>17650</c:v>
                </c:pt>
                <c:pt idx="594">
                  <c:v>17655</c:v>
                </c:pt>
                <c:pt idx="595">
                  <c:v>17643</c:v>
                </c:pt>
                <c:pt idx="596">
                  <c:v>17627</c:v>
                </c:pt>
                <c:pt idx="597">
                  <c:v>17626</c:v>
                </c:pt>
                <c:pt idx="598">
                  <c:v>17624</c:v>
                </c:pt>
                <c:pt idx="599">
                  <c:v>17630</c:v>
                </c:pt>
                <c:pt idx="600">
                  <c:v>17630</c:v>
                </c:pt>
                <c:pt idx="601">
                  <c:v>17636</c:v>
                </c:pt>
                <c:pt idx="602">
                  <c:v>17640</c:v>
                </c:pt>
                <c:pt idx="603">
                  <c:v>17636</c:v>
                </c:pt>
                <c:pt idx="604">
                  <c:v>17639</c:v>
                </c:pt>
                <c:pt idx="605">
                  <c:v>17634</c:v>
                </c:pt>
                <c:pt idx="606">
                  <c:v>17634</c:v>
                </c:pt>
                <c:pt idx="607">
                  <c:v>17634</c:v>
                </c:pt>
                <c:pt idx="608">
                  <c:v>17626</c:v>
                </c:pt>
                <c:pt idx="609">
                  <c:v>17624</c:v>
                </c:pt>
                <c:pt idx="610">
                  <c:v>17624</c:v>
                </c:pt>
                <c:pt idx="611">
                  <c:v>17634</c:v>
                </c:pt>
                <c:pt idx="612">
                  <c:v>17644</c:v>
                </c:pt>
                <c:pt idx="613">
                  <c:v>17646</c:v>
                </c:pt>
                <c:pt idx="614">
                  <c:v>17638</c:v>
                </c:pt>
                <c:pt idx="615">
                  <c:v>17635</c:v>
                </c:pt>
                <c:pt idx="616">
                  <c:v>17643</c:v>
                </c:pt>
                <c:pt idx="617">
                  <c:v>17636</c:v>
                </c:pt>
                <c:pt idx="618">
                  <c:v>17631</c:v>
                </c:pt>
                <c:pt idx="619">
                  <c:v>17639</c:v>
                </c:pt>
                <c:pt idx="620">
                  <c:v>17629</c:v>
                </c:pt>
                <c:pt idx="621">
                  <c:v>17629</c:v>
                </c:pt>
                <c:pt idx="622">
                  <c:v>17629</c:v>
                </c:pt>
                <c:pt idx="623">
                  <c:v>17638</c:v>
                </c:pt>
                <c:pt idx="624">
                  <c:v>17648</c:v>
                </c:pt>
                <c:pt idx="625">
                  <c:v>17647</c:v>
                </c:pt>
                <c:pt idx="626">
                  <c:v>17633</c:v>
                </c:pt>
                <c:pt idx="627">
                  <c:v>17628</c:v>
                </c:pt>
                <c:pt idx="628">
                  <c:v>17635</c:v>
                </c:pt>
                <c:pt idx="629">
                  <c:v>17629</c:v>
                </c:pt>
                <c:pt idx="630">
                  <c:v>17634</c:v>
                </c:pt>
                <c:pt idx="631">
                  <c:v>17649</c:v>
                </c:pt>
                <c:pt idx="632">
                  <c:v>17640</c:v>
                </c:pt>
                <c:pt idx="633">
                  <c:v>17636</c:v>
                </c:pt>
                <c:pt idx="634">
                  <c:v>17641</c:v>
                </c:pt>
                <c:pt idx="635">
                  <c:v>17641</c:v>
                </c:pt>
                <c:pt idx="636">
                  <c:v>17642</c:v>
                </c:pt>
                <c:pt idx="637">
                  <c:v>17648</c:v>
                </c:pt>
                <c:pt idx="638">
                  <c:v>17645</c:v>
                </c:pt>
                <c:pt idx="639">
                  <c:v>17648</c:v>
                </c:pt>
                <c:pt idx="640">
                  <c:v>17649</c:v>
                </c:pt>
                <c:pt idx="641">
                  <c:v>17655</c:v>
                </c:pt>
                <c:pt idx="642">
                  <c:v>17640</c:v>
                </c:pt>
                <c:pt idx="643">
                  <c:v>17640</c:v>
                </c:pt>
                <c:pt idx="644">
                  <c:v>17640</c:v>
                </c:pt>
                <c:pt idx="645">
                  <c:v>17637</c:v>
                </c:pt>
                <c:pt idx="646">
                  <c:v>17645</c:v>
                </c:pt>
                <c:pt idx="647">
                  <c:v>17655</c:v>
                </c:pt>
                <c:pt idx="648">
                  <c:v>17655</c:v>
                </c:pt>
                <c:pt idx="649">
                  <c:v>17659</c:v>
                </c:pt>
                <c:pt idx="650">
                  <c:v>17640</c:v>
                </c:pt>
                <c:pt idx="651">
                  <c:v>17636</c:v>
                </c:pt>
                <c:pt idx="652">
                  <c:v>17636</c:v>
                </c:pt>
                <c:pt idx="653">
                  <c:v>17644</c:v>
                </c:pt>
                <c:pt idx="654">
                  <c:v>17649</c:v>
                </c:pt>
                <c:pt idx="655">
                  <c:v>17640</c:v>
                </c:pt>
                <c:pt idx="656">
                  <c:v>17637</c:v>
                </c:pt>
                <c:pt idx="657">
                  <c:v>17646</c:v>
                </c:pt>
                <c:pt idx="658">
                  <c:v>17643</c:v>
                </c:pt>
                <c:pt idx="659">
                  <c:v>17635</c:v>
                </c:pt>
                <c:pt idx="660">
                  <c:v>17636</c:v>
                </c:pt>
                <c:pt idx="661">
                  <c:v>17640</c:v>
                </c:pt>
                <c:pt idx="662">
                  <c:v>17640</c:v>
                </c:pt>
                <c:pt idx="663">
                  <c:v>17645</c:v>
                </c:pt>
                <c:pt idx="664">
                  <c:v>17641</c:v>
                </c:pt>
                <c:pt idx="665">
                  <c:v>17637</c:v>
                </c:pt>
                <c:pt idx="666">
                  <c:v>17641</c:v>
                </c:pt>
                <c:pt idx="667">
                  <c:v>17638</c:v>
                </c:pt>
                <c:pt idx="668">
                  <c:v>17635</c:v>
                </c:pt>
                <c:pt idx="669">
                  <c:v>17648</c:v>
                </c:pt>
                <c:pt idx="670">
                  <c:v>17654</c:v>
                </c:pt>
                <c:pt idx="671">
                  <c:v>17665</c:v>
                </c:pt>
                <c:pt idx="672">
                  <c:v>17653</c:v>
                </c:pt>
                <c:pt idx="673">
                  <c:v>17654</c:v>
                </c:pt>
                <c:pt idx="674">
                  <c:v>17658</c:v>
                </c:pt>
                <c:pt idx="675">
                  <c:v>17659</c:v>
                </c:pt>
                <c:pt idx="676">
                  <c:v>17659</c:v>
                </c:pt>
                <c:pt idx="677">
                  <c:v>17662</c:v>
                </c:pt>
                <c:pt idx="678">
                  <c:v>17664</c:v>
                </c:pt>
                <c:pt idx="679">
                  <c:v>17653</c:v>
                </c:pt>
                <c:pt idx="680">
                  <c:v>17658</c:v>
                </c:pt>
                <c:pt idx="681">
                  <c:v>17660</c:v>
                </c:pt>
                <c:pt idx="682">
                  <c:v>17638</c:v>
                </c:pt>
                <c:pt idx="683">
                  <c:v>17635</c:v>
                </c:pt>
                <c:pt idx="684">
                  <c:v>17641</c:v>
                </c:pt>
                <c:pt idx="685">
                  <c:v>17639</c:v>
                </c:pt>
                <c:pt idx="686">
                  <c:v>17650</c:v>
                </c:pt>
                <c:pt idx="687">
                  <c:v>17644</c:v>
                </c:pt>
                <c:pt idx="688">
                  <c:v>17639</c:v>
                </c:pt>
                <c:pt idx="689">
                  <c:v>17649</c:v>
                </c:pt>
                <c:pt idx="690">
                  <c:v>17649</c:v>
                </c:pt>
                <c:pt idx="691">
                  <c:v>17657</c:v>
                </c:pt>
                <c:pt idx="692">
                  <c:v>17668</c:v>
                </c:pt>
                <c:pt idx="693">
                  <c:v>17656</c:v>
                </c:pt>
                <c:pt idx="694">
                  <c:v>17642</c:v>
                </c:pt>
                <c:pt idx="695">
                  <c:v>17644</c:v>
                </c:pt>
                <c:pt idx="696">
                  <c:v>17641</c:v>
                </c:pt>
                <c:pt idx="697">
                  <c:v>17646</c:v>
                </c:pt>
                <c:pt idx="698">
                  <c:v>17645</c:v>
                </c:pt>
                <c:pt idx="699">
                  <c:v>17658</c:v>
                </c:pt>
                <c:pt idx="700">
                  <c:v>17656</c:v>
                </c:pt>
                <c:pt idx="701">
                  <c:v>17650</c:v>
                </c:pt>
                <c:pt idx="702">
                  <c:v>17640</c:v>
                </c:pt>
                <c:pt idx="703">
                  <c:v>17635</c:v>
                </c:pt>
                <c:pt idx="704">
                  <c:v>17635</c:v>
                </c:pt>
                <c:pt idx="705">
                  <c:v>17643</c:v>
                </c:pt>
                <c:pt idx="706">
                  <c:v>17649</c:v>
                </c:pt>
                <c:pt idx="707">
                  <c:v>17641</c:v>
                </c:pt>
                <c:pt idx="708">
                  <c:v>17634</c:v>
                </c:pt>
                <c:pt idx="709">
                  <c:v>17627</c:v>
                </c:pt>
                <c:pt idx="710">
                  <c:v>17632</c:v>
                </c:pt>
                <c:pt idx="711">
                  <c:v>17633</c:v>
                </c:pt>
                <c:pt idx="712">
                  <c:v>17636</c:v>
                </c:pt>
                <c:pt idx="713">
                  <c:v>17642</c:v>
                </c:pt>
                <c:pt idx="714">
                  <c:v>17647</c:v>
                </c:pt>
                <c:pt idx="715">
                  <c:v>17651</c:v>
                </c:pt>
                <c:pt idx="716">
                  <c:v>17662</c:v>
                </c:pt>
                <c:pt idx="717">
                  <c:v>17659</c:v>
                </c:pt>
                <c:pt idx="718">
                  <c:v>17659</c:v>
                </c:pt>
                <c:pt idx="719">
                  <c:v>17646</c:v>
                </c:pt>
                <c:pt idx="720">
                  <c:v>17641</c:v>
                </c:pt>
                <c:pt idx="721">
                  <c:v>17639</c:v>
                </c:pt>
                <c:pt idx="722">
                  <c:v>17634</c:v>
                </c:pt>
                <c:pt idx="723">
                  <c:v>17634</c:v>
                </c:pt>
                <c:pt idx="724">
                  <c:v>17640</c:v>
                </c:pt>
                <c:pt idx="725">
                  <c:v>17637</c:v>
                </c:pt>
                <c:pt idx="726">
                  <c:v>17637</c:v>
                </c:pt>
                <c:pt idx="727">
                  <c:v>17639</c:v>
                </c:pt>
                <c:pt idx="728">
                  <c:v>17645</c:v>
                </c:pt>
                <c:pt idx="729">
                  <c:v>17646</c:v>
                </c:pt>
                <c:pt idx="730">
                  <c:v>17652</c:v>
                </c:pt>
                <c:pt idx="731">
                  <c:v>17644</c:v>
                </c:pt>
                <c:pt idx="732">
                  <c:v>17644</c:v>
                </c:pt>
                <c:pt idx="733">
                  <c:v>17652</c:v>
                </c:pt>
                <c:pt idx="734">
                  <c:v>17661</c:v>
                </c:pt>
                <c:pt idx="735">
                  <c:v>17659</c:v>
                </c:pt>
                <c:pt idx="736">
                  <c:v>17657</c:v>
                </c:pt>
                <c:pt idx="737">
                  <c:v>17646</c:v>
                </c:pt>
                <c:pt idx="738">
                  <c:v>17648</c:v>
                </c:pt>
                <c:pt idx="739">
                  <c:v>17649</c:v>
                </c:pt>
                <c:pt idx="740">
                  <c:v>17654</c:v>
                </c:pt>
                <c:pt idx="741">
                  <c:v>17655</c:v>
                </c:pt>
                <c:pt idx="742">
                  <c:v>17654</c:v>
                </c:pt>
                <c:pt idx="743">
                  <c:v>17667</c:v>
                </c:pt>
                <c:pt idx="744">
                  <c:v>17665</c:v>
                </c:pt>
                <c:pt idx="745">
                  <c:v>17651</c:v>
                </c:pt>
                <c:pt idx="746">
                  <c:v>17651</c:v>
                </c:pt>
                <c:pt idx="747">
                  <c:v>17635</c:v>
                </c:pt>
                <c:pt idx="748">
                  <c:v>17633</c:v>
                </c:pt>
                <c:pt idx="749">
                  <c:v>17639</c:v>
                </c:pt>
                <c:pt idx="750">
                  <c:v>17644</c:v>
                </c:pt>
                <c:pt idx="751">
                  <c:v>17653</c:v>
                </c:pt>
                <c:pt idx="752">
                  <c:v>17656</c:v>
                </c:pt>
                <c:pt idx="753">
                  <c:v>17650</c:v>
                </c:pt>
                <c:pt idx="754">
                  <c:v>17661</c:v>
                </c:pt>
                <c:pt idx="755">
                  <c:v>17662</c:v>
                </c:pt>
                <c:pt idx="756">
                  <c:v>17659</c:v>
                </c:pt>
                <c:pt idx="757">
                  <c:v>17653</c:v>
                </c:pt>
                <c:pt idx="758">
                  <c:v>17639</c:v>
                </c:pt>
                <c:pt idx="759">
                  <c:v>17642</c:v>
                </c:pt>
                <c:pt idx="760">
                  <c:v>17642</c:v>
                </c:pt>
                <c:pt idx="761">
                  <c:v>17644</c:v>
                </c:pt>
                <c:pt idx="762">
                  <c:v>17642</c:v>
                </c:pt>
                <c:pt idx="763">
                  <c:v>17645</c:v>
                </c:pt>
                <c:pt idx="764">
                  <c:v>17641</c:v>
                </c:pt>
                <c:pt idx="765">
                  <c:v>17644</c:v>
                </c:pt>
                <c:pt idx="766">
                  <c:v>17663</c:v>
                </c:pt>
                <c:pt idx="767">
                  <c:v>17668</c:v>
                </c:pt>
                <c:pt idx="768">
                  <c:v>17667</c:v>
                </c:pt>
                <c:pt idx="769">
                  <c:v>17667</c:v>
                </c:pt>
                <c:pt idx="770">
                  <c:v>17658</c:v>
                </c:pt>
                <c:pt idx="771">
                  <c:v>17656</c:v>
                </c:pt>
                <c:pt idx="772">
                  <c:v>17647</c:v>
                </c:pt>
                <c:pt idx="773">
                  <c:v>17652</c:v>
                </c:pt>
                <c:pt idx="774">
                  <c:v>17652</c:v>
                </c:pt>
                <c:pt idx="775">
                  <c:v>17650</c:v>
                </c:pt>
                <c:pt idx="776">
                  <c:v>17635</c:v>
                </c:pt>
                <c:pt idx="777">
                  <c:v>17635</c:v>
                </c:pt>
                <c:pt idx="778">
                  <c:v>17638</c:v>
                </c:pt>
                <c:pt idx="779">
                  <c:v>17644</c:v>
                </c:pt>
                <c:pt idx="780">
                  <c:v>17644</c:v>
                </c:pt>
                <c:pt idx="781">
                  <c:v>17645</c:v>
                </c:pt>
                <c:pt idx="782">
                  <c:v>17643</c:v>
                </c:pt>
                <c:pt idx="783">
                  <c:v>17653</c:v>
                </c:pt>
                <c:pt idx="784">
                  <c:v>17649</c:v>
                </c:pt>
                <c:pt idx="785">
                  <c:v>17646</c:v>
                </c:pt>
                <c:pt idx="786">
                  <c:v>17649</c:v>
                </c:pt>
                <c:pt idx="787">
                  <c:v>17651</c:v>
                </c:pt>
                <c:pt idx="788">
                  <c:v>17651</c:v>
                </c:pt>
                <c:pt idx="789">
                  <c:v>17652</c:v>
                </c:pt>
                <c:pt idx="790">
                  <c:v>17650</c:v>
                </c:pt>
                <c:pt idx="791">
                  <c:v>17650</c:v>
                </c:pt>
                <c:pt idx="792">
                  <c:v>17649</c:v>
                </c:pt>
                <c:pt idx="793">
                  <c:v>17657</c:v>
                </c:pt>
                <c:pt idx="794">
                  <c:v>17656</c:v>
                </c:pt>
                <c:pt idx="795">
                  <c:v>17653</c:v>
                </c:pt>
                <c:pt idx="796">
                  <c:v>17642</c:v>
                </c:pt>
                <c:pt idx="797">
                  <c:v>17640</c:v>
                </c:pt>
                <c:pt idx="798">
                  <c:v>17640</c:v>
                </c:pt>
                <c:pt idx="799">
                  <c:v>17653</c:v>
                </c:pt>
                <c:pt idx="800">
                  <c:v>17661</c:v>
                </c:pt>
                <c:pt idx="801">
                  <c:v>17657</c:v>
                </c:pt>
                <c:pt idx="802">
                  <c:v>17657</c:v>
                </c:pt>
                <c:pt idx="803">
                  <c:v>17649</c:v>
                </c:pt>
                <c:pt idx="804">
                  <c:v>17644</c:v>
                </c:pt>
                <c:pt idx="805">
                  <c:v>17651</c:v>
                </c:pt>
                <c:pt idx="806">
                  <c:v>17647</c:v>
                </c:pt>
                <c:pt idx="807">
                  <c:v>17638</c:v>
                </c:pt>
                <c:pt idx="808">
                  <c:v>17638</c:v>
                </c:pt>
                <c:pt idx="809">
                  <c:v>17640</c:v>
                </c:pt>
                <c:pt idx="810">
                  <c:v>17641</c:v>
                </c:pt>
                <c:pt idx="811">
                  <c:v>17632</c:v>
                </c:pt>
                <c:pt idx="812">
                  <c:v>17645</c:v>
                </c:pt>
                <c:pt idx="813">
                  <c:v>17651</c:v>
                </c:pt>
                <c:pt idx="814">
                  <c:v>17643</c:v>
                </c:pt>
                <c:pt idx="815">
                  <c:v>17641</c:v>
                </c:pt>
                <c:pt idx="816">
                  <c:v>17641</c:v>
                </c:pt>
                <c:pt idx="817">
                  <c:v>17642</c:v>
                </c:pt>
                <c:pt idx="818">
                  <c:v>17641</c:v>
                </c:pt>
                <c:pt idx="819">
                  <c:v>17648</c:v>
                </c:pt>
                <c:pt idx="820">
                  <c:v>17670</c:v>
                </c:pt>
                <c:pt idx="821">
                  <c:v>17666</c:v>
                </c:pt>
                <c:pt idx="822">
                  <c:v>17654</c:v>
                </c:pt>
                <c:pt idx="823">
                  <c:v>17650</c:v>
                </c:pt>
                <c:pt idx="824">
                  <c:v>17658</c:v>
                </c:pt>
                <c:pt idx="825">
                  <c:v>17660</c:v>
                </c:pt>
                <c:pt idx="826">
                  <c:v>17643</c:v>
                </c:pt>
                <c:pt idx="827">
                  <c:v>17643</c:v>
                </c:pt>
                <c:pt idx="828">
                  <c:v>17639</c:v>
                </c:pt>
                <c:pt idx="829">
                  <c:v>17641</c:v>
                </c:pt>
                <c:pt idx="830">
                  <c:v>17641</c:v>
                </c:pt>
                <c:pt idx="831">
                  <c:v>17641</c:v>
                </c:pt>
                <c:pt idx="832">
                  <c:v>17651</c:v>
                </c:pt>
                <c:pt idx="833">
                  <c:v>17647</c:v>
                </c:pt>
                <c:pt idx="834">
                  <c:v>17638</c:v>
                </c:pt>
                <c:pt idx="835">
                  <c:v>17634</c:v>
                </c:pt>
                <c:pt idx="836">
                  <c:v>17634</c:v>
                </c:pt>
                <c:pt idx="837">
                  <c:v>17634</c:v>
                </c:pt>
                <c:pt idx="838">
                  <c:v>17631</c:v>
                </c:pt>
                <c:pt idx="839">
                  <c:v>17630</c:v>
                </c:pt>
                <c:pt idx="840">
                  <c:v>17644</c:v>
                </c:pt>
                <c:pt idx="841">
                  <c:v>17646</c:v>
                </c:pt>
                <c:pt idx="842">
                  <c:v>17647</c:v>
                </c:pt>
                <c:pt idx="843">
                  <c:v>17640</c:v>
                </c:pt>
                <c:pt idx="844">
                  <c:v>17640</c:v>
                </c:pt>
                <c:pt idx="845">
                  <c:v>17635</c:v>
                </c:pt>
                <c:pt idx="846">
                  <c:v>17642</c:v>
                </c:pt>
                <c:pt idx="847">
                  <c:v>17641</c:v>
                </c:pt>
                <c:pt idx="848">
                  <c:v>17634</c:v>
                </c:pt>
                <c:pt idx="849">
                  <c:v>17637</c:v>
                </c:pt>
                <c:pt idx="850">
                  <c:v>17641</c:v>
                </c:pt>
                <c:pt idx="851">
                  <c:v>17643</c:v>
                </c:pt>
                <c:pt idx="852">
                  <c:v>17646</c:v>
                </c:pt>
                <c:pt idx="853">
                  <c:v>17647</c:v>
                </c:pt>
                <c:pt idx="854">
                  <c:v>17652</c:v>
                </c:pt>
                <c:pt idx="855">
                  <c:v>17660</c:v>
                </c:pt>
                <c:pt idx="856">
                  <c:v>17670</c:v>
                </c:pt>
                <c:pt idx="857">
                  <c:v>17670</c:v>
                </c:pt>
                <c:pt idx="858">
                  <c:v>17670</c:v>
                </c:pt>
                <c:pt idx="859">
                  <c:v>17668</c:v>
                </c:pt>
                <c:pt idx="860">
                  <c:v>17664</c:v>
                </c:pt>
                <c:pt idx="861">
                  <c:v>17649</c:v>
                </c:pt>
                <c:pt idx="862">
                  <c:v>17652</c:v>
                </c:pt>
                <c:pt idx="863">
                  <c:v>17645</c:v>
                </c:pt>
                <c:pt idx="864">
                  <c:v>17657</c:v>
                </c:pt>
                <c:pt idx="865">
                  <c:v>17658</c:v>
                </c:pt>
                <c:pt idx="866">
                  <c:v>17660</c:v>
                </c:pt>
                <c:pt idx="867">
                  <c:v>17655</c:v>
                </c:pt>
                <c:pt idx="868">
                  <c:v>17658</c:v>
                </c:pt>
                <c:pt idx="869">
                  <c:v>17653</c:v>
                </c:pt>
                <c:pt idx="870">
                  <c:v>17643</c:v>
                </c:pt>
                <c:pt idx="871">
                  <c:v>17648</c:v>
                </c:pt>
                <c:pt idx="872">
                  <c:v>17648</c:v>
                </c:pt>
                <c:pt idx="873">
                  <c:v>17652</c:v>
                </c:pt>
                <c:pt idx="874">
                  <c:v>17651</c:v>
                </c:pt>
                <c:pt idx="875">
                  <c:v>17639</c:v>
                </c:pt>
                <c:pt idx="876">
                  <c:v>17639</c:v>
                </c:pt>
                <c:pt idx="877">
                  <c:v>17647</c:v>
                </c:pt>
                <c:pt idx="878">
                  <c:v>17652</c:v>
                </c:pt>
                <c:pt idx="879">
                  <c:v>17657</c:v>
                </c:pt>
                <c:pt idx="880">
                  <c:v>17663</c:v>
                </c:pt>
                <c:pt idx="881">
                  <c:v>17650</c:v>
                </c:pt>
                <c:pt idx="882">
                  <c:v>17646</c:v>
                </c:pt>
                <c:pt idx="883">
                  <c:v>17643</c:v>
                </c:pt>
                <c:pt idx="884">
                  <c:v>17642</c:v>
                </c:pt>
                <c:pt idx="885">
                  <c:v>17634</c:v>
                </c:pt>
                <c:pt idx="886">
                  <c:v>17634</c:v>
                </c:pt>
                <c:pt idx="887">
                  <c:v>17651</c:v>
                </c:pt>
                <c:pt idx="888">
                  <c:v>17663</c:v>
                </c:pt>
                <c:pt idx="889">
                  <c:v>17661</c:v>
                </c:pt>
                <c:pt idx="890">
                  <c:v>17656</c:v>
                </c:pt>
                <c:pt idx="891">
                  <c:v>17649</c:v>
                </c:pt>
                <c:pt idx="892">
                  <c:v>17649</c:v>
                </c:pt>
                <c:pt idx="893">
                  <c:v>17659</c:v>
                </c:pt>
                <c:pt idx="894">
                  <c:v>17650</c:v>
                </c:pt>
                <c:pt idx="895">
                  <c:v>17643</c:v>
                </c:pt>
                <c:pt idx="896">
                  <c:v>17657</c:v>
                </c:pt>
                <c:pt idx="897">
                  <c:v>17657</c:v>
                </c:pt>
                <c:pt idx="898">
                  <c:v>17674</c:v>
                </c:pt>
                <c:pt idx="899">
                  <c:v>17678</c:v>
                </c:pt>
                <c:pt idx="900">
                  <c:v>17678</c:v>
                </c:pt>
                <c:pt idx="901">
                  <c:v>17666</c:v>
                </c:pt>
                <c:pt idx="902">
                  <c:v>17658</c:v>
                </c:pt>
                <c:pt idx="903">
                  <c:v>17670</c:v>
                </c:pt>
                <c:pt idx="904">
                  <c:v>17663</c:v>
                </c:pt>
                <c:pt idx="905">
                  <c:v>17651</c:v>
                </c:pt>
                <c:pt idx="906">
                  <c:v>17655</c:v>
                </c:pt>
                <c:pt idx="907">
                  <c:v>17668</c:v>
                </c:pt>
                <c:pt idx="908">
                  <c:v>17672</c:v>
                </c:pt>
                <c:pt idx="909">
                  <c:v>17685</c:v>
                </c:pt>
                <c:pt idx="910">
                  <c:v>17682</c:v>
                </c:pt>
                <c:pt idx="911">
                  <c:v>17673</c:v>
                </c:pt>
                <c:pt idx="912">
                  <c:v>17688</c:v>
                </c:pt>
                <c:pt idx="913">
                  <c:v>17691</c:v>
                </c:pt>
                <c:pt idx="914">
                  <c:v>17691</c:v>
                </c:pt>
                <c:pt idx="915">
                  <c:v>17673</c:v>
                </c:pt>
                <c:pt idx="916">
                  <c:v>17670</c:v>
                </c:pt>
                <c:pt idx="917">
                  <c:v>17673</c:v>
                </c:pt>
                <c:pt idx="918">
                  <c:v>17675</c:v>
                </c:pt>
                <c:pt idx="919">
                  <c:v>17681</c:v>
                </c:pt>
                <c:pt idx="920">
                  <c:v>17666</c:v>
                </c:pt>
                <c:pt idx="921">
                  <c:v>17681</c:v>
                </c:pt>
                <c:pt idx="922">
                  <c:v>17678</c:v>
                </c:pt>
                <c:pt idx="923">
                  <c:v>17666</c:v>
                </c:pt>
                <c:pt idx="924">
                  <c:v>17668</c:v>
                </c:pt>
                <c:pt idx="925">
                  <c:v>17662</c:v>
                </c:pt>
                <c:pt idx="926">
                  <c:v>17656</c:v>
                </c:pt>
                <c:pt idx="927">
                  <c:v>17650</c:v>
                </c:pt>
                <c:pt idx="928">
                  <c:v>17650</c:v>
                </c:pt>
                <c:pt idx="929">
                  <c:v>17655</c:v>
                </c:pt>
                <c:pt idx="930">
                  <c:v>17649</c:v>
                </c:pt>
                <c:pt idx="931">
                  <c:v>17658</c:v>
                </c:pt>
                <c:pt idx="932">
                  <c:v>17666</c:v>
                </c:pt>
                <c:pt idx="933">
                  <c:v>17667</c:v>
                </c:pt>
                <c:pt idx="934">
                  <c:v>17664</c:v>
                </c:pt>
                <c:pt idx="935">
                  <c:v>17663</c:v>
                </c:pt>
                <c:pt idx="936">
                  <c:v>17664</c:v>
                </c:pt>
                <c:pt idx="937">
                  <c:v>17657</c:v>
                </c:pt>
                <c:pt idx="938">
                  <c:v>17652</c:v>
                </c:pt>
                <c:pt idx="939">
                  <c:v>17655</c:v>
                </c:pt>
                <c:pt idx="940">
                  <c:v>17648</c:v>
                </c:pt>
                <c:pt idx="941">
                  <c:v>17651</c:v>
                </c:pt>
                <c:pt idx="942">
                  <c:v>17651</c:v>
                </c:pt>
                <c:pt idx="943">
                  <c:v>17661</c:v>
                </c:pt>
                <c:pt idx="944">
                  <c:v>17665</c:v>
                </c:pt>
                <c:pt idx="945">
                  <c:v>17665</c:v>
                </c:pt>
                <c:pt idx="946">
                  <c:v>17661</c:v>
                </c:pt>
                <c:pt idx="947">
                  <c:v>17647</c:v>
                </c:pt>
                <c:pt idx="948">
                  <c:v>17650</c:v>
                </c:pt>
                <c:pt idx="949">
                  <c:v>17657</c:v>
                </c:pt>
                <c:pt idx="950">
                  <c:v>17656</c:v>
                </c:pt>
                <c:pt idx="951">
                  <c:v>17658</c:v>
                </c:pt>
                <c:pt idx="952">
                  <c:v>17669</c:v>
                </c:pt>
                <c:pt idx="953">
                  <c:v>17682</c:v>
                </c:pt>
                <c:pt idx="954">
                  <c:v>17672</c:v>
                </c:pt>
                <c:pt idx="955">
                  <c:v>17665</c:v>
                </c:pt>
                <c:pt idx="956">
                  <c:v>17665</c:v>
                </c:pt>
                <c:pt idx="957">
                  <c:v>17663</c:v>
                </c:pt>
                <c:pt idx="958">
                  <c:v>17669</c:v>
                </c:pt>
                <c:pt idx="959">
                  <c:v>17669</c:v>
                </c:pt>
                <c:pt idx="960">
                  <c:v>17662</c:v>
                </c:pt>
                <c:pt idx="961">
                  <c:v>17675</c:v>
                </c:pt>
                <c:pt idx="962">
                  <c:v>17672</c:v>
                </c:pt>
                <c:pt idx="963">
                  <c:v>17672</c:v>
                </c:pt>
                <c:pt idx="964">
                  <c:v>17684</c:v>
                </c:pt>
                <c:pt idx="965">
                  <c:v>17686</c:v>
                </c:pt>
                <c:pt idx="966">
                  <c:v>17671</c:v>
                </c:pt>
                <c:pt idx="967">
                  <c:v>17667</c:v>
                </c:pt>
                <c:pt idx="968">
                  <c:v>17667</c:v>
                </c:pt>
                <c:pt idx="969">
                  <c:v>17667</c:v>
                </c:pt>
                <c:pt idx="970">
                  <c:v>17667</c:v>
                </c:pt>
                <c:pt idx="971">
                  <c:v>17675</c:v>
                </c:pt>
                <c:pt idx="972">
                  <c:v>17675</c:v>
                </c:pt>
                <c:pt idx="973">
                  <c:v>17664</c:v>
                </c:pt>
                <c:pt idx="974">
                  <c:v>17665</c:v>
                </c:pt>
                <c:pt idx="975">
                  <c:v>17669</c:v>
                </c:pt>
                <c:pt idx="976">
                  <c:v>17663</c:v>
                </c:pt>
                <c:pt idx="977">
                  <c:v>17649</c:v>
                </c:pt>
                <c:pt idx="978">
                  <c:v>17645</c:v>
                </c:pt>
                <c:pt idx="979">
                  <c:v>17653</c:v>
                </c:pt>
                <c:pt idx="980">
                  <c:v>17661</c:v>
                </c:pt>
                <c:pt idx="981">
                  <c:v>17668</c:v>
                </c:pt>
                <c:pt idx="982">
                  <c:v>17664</c:v>
                </c:pt>
                <c:pt idx="983">
                  <c:v>17657</c:v>
                </c:pt>
                <c:pt idx="984">
                  <c:v>17657</c:v>
                </c:pt>
                <c:pt idx="985">
                  <c:v>17656</c:v>
                </c:pt>
                <c:pt idx="986">
                  <c:v>17656</c:v>
                </c:pt>
                <c:pt idx="987">
                  <c:v>17652</c:v>
                </c:pt>
                <c:pt idx="988">
                  <c:v>17649</c:v>
                </c:pt>
                <c:pt idx="989">
                  <c:v>17666</c:v>
                </c:pt>
                <c:pt idx="990">
                  <c:v>17672</c:v>
                </c:pt>
                <c:pt idx="991">
                  <c:v>17668</c:v>
                </c:pt>
                <c:pt idx="992">
                  <c:v>17663</c:v>
                </c:pt>
                <c:pt idx="993">
                  <c:v>17662</c:v>
                </c:pt>
                <c:pt idx="994">
                  <c:v>17667</c:v>
                </c:pt>
                <c:pt idx="995">
                  <c:v>17671</c:v>
                </c:pt>
                <c:pt idx="996">
                  <c:v>17671</c:v>
                </c:pt>
                <c:pt idx="997">
                  <c:v>17667</c:v>
                </c:pt>
                <c:pt idx="998">
                  <c:v>17667</c:v>
                </c:pt>
                <c:pt idx="999">
                  <c:v>17659</c:v>
                </c:pt>
              </c:numCache>
            </c:numRef>
          </c:val>
          <c:smooth val="0"/>
        </c:ser>
        <c:ser>
          <c:idx val="1"/>
          <c:order val="1"/>
          <c:tx>
            <c:v>3mm2</c:v>
          </c:tx>
          <c:marker>
            <c:symbol val="none"/>
          </c:marker>
          <c:val>
            <c:numRef>
              <c:f>'3mm_11_15-1'!$E$6:$E$1005</c:f>
              <c:numCache>
                <c:formatCode>General</c:formatCode>
                <c:ptCount val="1000"/>
                <c:pt idx="0">
                  <c:v>17711</c:v>
                </c:pt>
                <c:pt idx="1">
                  <c:v>17713</c:v>
                </c:pt>
                <c:pt idx="2">
                  <c:v>17716</c:v>
                </c:pt>
                <c:pt idx="3">
                  <c:v>17722</c:v>
                </c:pt>
                <c:pt idx="4">
                  <c:v>17720</c:v>
                </c:pt>
                <c:pt idx="5">
                  <c:v>17699</c:v>
                </c:pt>
                <c:pt idx="6">
                  <c:v>17697</c:v>
                </c:pt>
                <c:pt idx="7">
                  <c:v>17697</c:v>
                </c:pt>
                <c:pt idx="8">
                  <c:v>17698</c:v>
                </c:pt>
                <c:pt idx="9">
                  <c:v>17700</c:v>
                </c:pt>
                <c:pt idx="10">
                  <c:v>17694</c:v>
                </c:pt>
                <c:pt idx="11">
                  <c:v>17697</c:v>
                </c:pt>
                <c:pt idx="12">
                  <c:v>17702</c:v>
                </c:pt>
                <c:pt idx="13">
                  <c:v>17709</c:v>
                </c:pt>
                <c:pt idx="14">
                  <c:v>17711</c:v>
                </c:pt>
                <c:pt idx="15">
                  <c:v>17713</c:v>
                </c:pt>
                <c:pt idx="16">
                  <c:v>17726</c:v>
                </c:pt>
                <c:pt idx="17">
                  <c:v>17724</c:v>
                </c:pt>
                <c:pt idx="18">
                  <c:v>17711</c:v>
                </c:pt>
                <c:pt idx="19">
                  <c:v>17719</c:v>
                </c:pt>
                <c:pt idx="20">
                  <c:v>17725</c:v>
                </c:pt>
                <c:pt idx="21">
                  <c:v>17725</c:v>
                </c:pt>
                <c:pt idx="22">
                  <c:v>17730</c:v>
                </c:pt>
                <c:pt idx="23">
                  <c:v>17727</c:v>
                </c:pt>
                <c:pt idx="24">
                  <c:v>17710</c:v>
                </c:pt>
                <c:pt idx="25">
                  <c:v>17711</c:v>
                </c:pt>
                <c:pt idx="26">
                  <c:v>17710</c:v>
                </c:pt>
                <c:pt idx="27">
                  <c:v>17711</c:v>
                </c:pt>
                <c:pt idx="28">
                  <c:v>17708</c:v>
                </c:pt>
                <c:pt idx="29">
                  <c:v>17699</c:v>
                </c:pt>
                <c:pt idx="30">
                  <c:v>17700</c:v>
                </c:pt>
                <c:pt idx="31">
                  <c:v>17704</c:v>
                </c:pt>
                <c:pt idx="32">
                  <c:v>17706</c:v>
                </c:pt>
                <c:pt idx="33">
                  <c:v>17715</c:v>
                </c:pt>
                <c:pt idx="34">
                  <c:v>17714</c:v>
                </c:pt>
                <c:pt idx="35">
                  <c:v>17714</c:v>
                </c:pt>
                <c:pt idx="36">
                  <c:v>17715</c:v>
                </c:pt>
                <c:pt idx="37">
                  <c:v>17709</c:v>
                </c:pt>
                <c:pt idx="38">
                  <c:v>17712</c:v>
                </c:pt>
                <c:pt idx="39">
                  <c:v>17712</c:v>
                </c:pt>
                <c:pt idx="40">
                  <c:v>17708</c:v>
                </c:pt>
                <c:pt idx="41">
                  <c:v>17701</c:v>
                </c:pt>
                <c:pt idx="42">
                  <c:v>17696</c:v>
                </c:pt>
                <c:pt idx="43">
                  <c:v>17706</c:v>
                </c:pt>
                <c:pt idx="44">
                  <c:v>17712</c:v>
                </c:pt>
                <c:pt idx="45">
                  <c:v>17706</c:v>
                </c:pt>
                <c:pt idx="46">
                  <c:v>17698</c:v>
                </c:pt>
                <c:pt idx="47">
                  <c:v>17702</c:v>
                </c:pt>
                <c:pt idx="48">
                  <c:v>17710</c:v>
                </c:pt>
                <c:pt idx="49">
                  <c:v>17710</c:v>
                </c:pt>
                <c:pt idx="50">
                  <c:v>17692</c:v>
                </c:pt>
                <c:pt idx="51">
                  <c:v>17688</c:v>
                </c:pt>
                <c:pt idx="52">
                  <c:v>17694</c:v>
                </c:pt>
                <c:pt idx="53">
                  <c:v>17693</c:v>
                </c:pt>
                <c:pt idx="54">
                  <c:v>17683</c:v>
                </c:pt>
                <c:pt idx="55">
                  <c:v>17681</c:v>
                </c:pt>
                <c:pt idx="56">
                  <c:v>17683</c:v>
                </c:pt>
                <c:pt idx="57">
                  <c:v>17683</c:v>
                </c:pt>
                <c:pt idx="58">
                  <c:v>17689</c:v>
                </c:pt>
                <c:pt idx="59">
                  <c:v>17685</c:v>
                </c:pt>
                <c:pt idx="60">
                  <c:v>17696</c:v>
                </c:pt>
                <c:pt idx="61">
                  <c:v>17699</c:v>
                </c:pt>
                <c:pt idx="62">
                  <c:v>17695</c:v>
                </c:pt>
                <c:pt idx="63">
                  <c:v>17695</c:v>
                </c:pt>
                <c:pt idx="64">
                  <c:v>17700</c:v>
                </c:pt>
                <c:pt idx="65">
                  <c:v>17701</c:v>
                </c:pt>
                <c:pt idx="66">
                  <c:v>17701</c:v>
                </c:pt>
                <c:pt idx="67">
                  <c:v>17692</c:v>
                </c:pt>
                <c:pt idx="68">
                  <c:v>17696</c:v>
                </c:pt>
                <c:pt idx="69">
                  <c:v>17694</c:v>
                </c:pt>
                <c:pt idx="70">
                  <c:v>17691</c:v>
                </c:pt>
                <c:pt idx="71">
                  <c:v>17689</c:v>
                </c:pt>
                <c:pt idx="72">
                  <c:v>17694</c:v>
                </c:pt>
                <c:pt idx="73">
                  <c:v>17701</c:v>
                </c:pt>
                <c:pt idx="74">
                  <c:v>17698</c:v>
                </c:pt>
                <c:pt idx="75">
                  <c:v>17707</c:v>
                </c:pt>
                <c:pt idx="76">
                  <c:v>17707</c:v>
                </c:pt>
                <c:pt idx="77">
                  <c:v>17707</c:v>
                </c:pt>
                <c:pt idx="78">
                  <c:v>17690</c:v>
                </c:pt>
                <c:pt idx="79">
                  <c:v>17691</c:v>
                </c:pt>
                <c:pt idx="80">
                  <c:v>17699</c:v>
                </c:pt>
                <c:pt idx="81">
                  <c:v>17701</c:v>
                </c:pt>
                <c:pt idx="82">
                  <c:v>17713</c:v>
                </c:pt>
                <c:pt idx="83">
                  <c:v>17712</c:v>
                </c:pt>
                <c:pt idx="84">
                  <c:v>17698</c:v>
                </c:pt>
                <c:pt idx="85">
                  <c:v>17707</c:v>
                </c:pt>
                <c:pt idx="86">
                  <c:v>17722</c:v>
                </c:pt>
                <c:pt idx="87">
                  <c:v>17720</c:v>
                </c:pt>
                <c:pt idx="88">
                  <c:v>17721</c:v>
                </c:pt>
                <c:pt idx="89">
                  <c:v>17725</c:v>
                </c:pt>
                <c:pt idx="90">
                  <c:v>17714</c:v>
                </c:pt>
                <c:pt idx="91">
                  <c:v>17714</c:v>
                </c:pt>
                <c:pt idx="92">
                  <c:v>17710</c:v>
                </c:pt>
                <c:pt idx="93">
                  <c:v>17710</c:v>
                </c:pt>
                <c:pt idx="94">
                  <c:v>17713</c:v>
                </c:pt>
                <c:pt idx="95">
                  <c:v>17720</c:v>
                </c:pt>
                <c:pt idx="96">
                  <c:v>17719</c:v>
                </c:pt>
                <c:pt idx="97">
                  <c:v>17718</c:v>
                </c:pt>
                <c:pt idx="98">
                  <c:v>17714</c:v>
                </c:pt>
                <c:pt idx="99">
                  <c:v>17713</c:v>
                </c:pt>
                <c:pt idx="100">
                  <c:v>17717</c:v>
                </c:pt>
                <c:pt idx="101">
                  <c:v>17714</c:v>
                </c:pt>
                <c:pt idx="102">
                  <c:v>17717</c:v>
                </c:pt>
                <c:pt idx="103">
                  <c:v>17721</c:v>
                </c:pt>
                <c:pt idx="104">
                  <c:v>17722</c:v>
                </c:pt>
                <c:pt idx="105">
                  <c:v>17722</c:v>
                </c:pt>
                <c:pt idx="106">
                  <c:v>17714</c:v>
                </c:pt>
                <c:pt idx="107">
                  <c:v>17710</c:v>
                </c:pt>
                <c:pt idx="108">
                  <c:v>17709</c:v>
                </c:pt>
                <c:pt idx="109">
                  <c:v>17710</c:v>
                </c:pt>
                <c:pt idx="110">
                  <c:v>17715</c:v>
                </c:pt>
                <c:pt idx="111">
                  <c:v>17728</c:v>
                </c:pt>
                <c:pt idx="112">
                  <c:v>17729</c:v>
                </c:pt>
                <c:pt idx="113">
                  <c:v>17727</c:v>
                </c:pt>
                <c:pt idx="114">
                  <c:v>17718</c:v>
                </c:pt>
                <c:pt idx="115">
                  <c:v>17710</c:v>
                </c:pt>
                <c:pt idx="116">
                  <c:v>17705</c:v>
                </c:pt>
                <c:pt idx="117">
                  <c:v>17708</c:v>
                </c:pt>
                <c:pt idx="118">
                  <c:v>17707</c:v>
                </c:pt>
                <c:pt idx="119">
                  <c:v>17707</c:v>
                </c:pt>
                <c:pt idx="120">
                  <c:v>17704</c:v>
                </c:pt>
                <c:pt idx="121">
                  <c:v>17699</c:v>
                </c:pt>
                <c:pt idx="122">
                  <c:v>17702</c:v>
                </c:pt>
                <c:pt idx="123">
                  <c:v>17705</c:v>
                </c:pt>
                <c:pt idx="124">
                  <c:v>17713</c:v>
                </c:pt>
                <c:pt idx="125">
                  <c:v>17707</c:v>
                </c:pt>
                <c:pt idx="126">
                  <c:v>17707</c:v>
                </c:pt>
                <c:pt idx="127">
                  <c:v>17701</c:v>
                </c:pt>
                <c:pt idx="128">
                  <c:v>17701</c:v>
                </c:pt>
                <c:pt idx="129">
                  <c:v>17710</c:v>
                </c:pt>
                <c:pt idx="130">
                  <c:v>17701</c:v>
                </c:pt>
                <c:pt idx="131">
                  <c:v>17704</c:v>
                </c:pt>
                <c:pt idx="132">
                  <c:v>17714</c:v>
                </c:pt>
                <c:pt idx="133">
                  <c:v>17714</c:v>
                </c:pt>
                <c:pt idx="134">
                  <c:v>17715</c:v>
                </c:pt>
                <c:pt idx="135">
                  <c:v>17712</c:v>
                </c:pt>
                <c:pt idx="136">
                  <c:v>17716</c:v>
                </c:pt>
                <c:pt idx="137">
                  <c:v>17712</c:v>
                </c:pt>
                <c:pt idx="138">
                  <c:v>17704</c:v>
                </c:pt>
                <c:pt idx="139">
                  <c:v>17707</c:v>
                </c:pt>
                <c:pt idx="140">
                  <c:v>17704</c:v>
                </c:pt>
                <c:pt idx="141">
                  <c:v>17705</c:v>
                </c:pt>
                <c:pt idx="142">
                  <c:v>17701</c:v>
                </c:pt>
                <c:pt idx="143">
                  <c:v>17692</c:v>
                </c:pt>
                <c:pt idx="144">
                  <c:v>17698</c:v>
                </c:pt>
                <c:pt idx="145">
                  <c:v>17703</c:v>
                </c:pt>
                <c:pt idx="146">
                  <c:v>17696</c:v>
                </c:pt>
                <c:pt idx="147">
                  <c:v>17696</c:v>
                </c:pt>
                <c:pt idx="148">
                  <c:v>17693</c:v>
                </c:pt>
                <c:pt idx="149">
                  <c:v>17697</c:v>
                </c:pt>
                <c:pt idx="150">
                  <c:v>17692</c:v>
                </c:pt>
                <c:pt idx="151">
                  <c:v>17683</c:v>
                </c:pt>
                <c:pt idx="152">
                  <c:v>17684</c:v>
                </c:pt>
                <c:pt idx="153">
                  <c:v>17688</c:v>
                </c:pt>
                <c:pt idx="154">
                  <c:v>17689</c:v>
                </c:pt>
                <c:pt idx="155">
                  <c:v>17691</c:v>
                </c:pt>
                <c:pt idx="156">
                  <c:v>17694</c:v>
                </c:pt>
                <c:pt idx="157">
                  <c:v>17695</c:v>
                </c:pt>
                <c:pt idx="158">
                  <c:v>17687</c:v>
                </c:pt>
                <c:pt idx="159">
                  <c:v>17686</c:v>
                </c:pt>
                <c:pt idx="160">
                  <c:v>17685</c:v>
                </c:pt>
                <c:pt idx="161">
                  <c:v>17685</c:v>
                </c:pt>
                <c:pt idx="162">
                  <c:v>17686</c:v>
                </c:pt>
                <c:pt idx="163">
                  <c:v>17692</c:v>
                </c:pt>
                <c:pt idx="164">
                  <c:v>17690</c:v>
                </c:pt>
                <c:pt idx="165">
                  <c:v>17666</c:v>
                </c:pt>
                <c:pt idx="166">
                  <c:v>17670</c:v>
                </c:pt>
                <c:pt idx="167">
                  <c:v>17681</c:v>
                </c:pt>
                <c:pt idx="168">
                  <c:v>17692</c:v>
                </c:pt>
                <c:pt idx="169">
                  <c:v>17684</c:v>
                </c:pt>
                <c:pt idx="170">
                  <c:v>17674</c:v>
                </c:pt>
                <c:pt idx="171">
                  <c:v>17682</c:v>
                </c:pt>
                <c:pt idx="172">
                  <c:v>17696</c:v>
                </c:pt>
                <c:pt idx="173">
                  <c:v>17694</c:v>
                </c:pt>
                <c:pt idx="174">
                  <c:v>17690</c:v>
                </c:pt>
                <c:pt idx="175">
                  <c:v>17690</c:v>
                </c:pt>
                <c:pt idx="176">
                  <c:v>17688</c:v>
                </c:pt>
                <c:pt idx="177">
                  <c:v>17688</c:v>
                </c:pt>
                <c:pt idx="178">
                  <c:v>17705</c:v>
                </c:pt>
                <c:pt idx="179">
                  <c:v>17706</c:v>
                </c:pt>
                <c:pt idx="180">
                  <c:v>17693</c:v>
                </c:pt>
                <c:pt idx="181">
                  <c:v>17700</c:v>
                </c:pt>
                <c:pt idx="182">
                  <c:v>17696</c:v>
                </c:pt>
                <c:pt idx="183">
                  <c:v>17694</c:v>
                </c:pt>
                <c:pt idx="184">
                  <c:v>17695</c:v>
                </c:pt>
                <c:pt idx="185">
                  <c:v>17703</c:v>
                </c:pt>
                <c:pt idx="186">
                  <c:v>17705</c:v>
                </c:pt>
                <c:pt idx="187">
                  <c:v>17705</c:v>
                </c:pt>
                <c:pt idx="188">
                  <c:v>17699</c:v>
                </c:pt>
                <c:pt idx="189">
                  <c:v>17699</c:v>
                </c:pt>
                <c:pt idx="190">
                  <c:v>17691</c:v>
                </c:pt>
                <c:pt idx="191">
                  <c:v>17703</c:v>
                </c:pt>
                <c:pt idx="192">
                  <c:v>17700</c:v>
                </c:pt>
                <c:pt idx="193">
                  <c:v>17707</c:v>
                </c:pt>
                <c:pt idx="194">
                  <c:v>17717</c:v>
                </c:pt>
                <c:pt idx="195">
                  <c:v>17713</c:v>
                </c:pt>
                <c:pt idx="196">
                  <c:v>17713</c:v>
                </c:pt>
                <c:pt idx="197">
                  <c:v>17715</c:v>
                </c:pt>
                <c:pt idx="198">
                  <c:v>17697</c:v>
                </c:pt>
                <c:pt idx="199">
                  <c:v>17701</c:v>
                </c:pt>
                <c:pt idx="200">
                  <c:v>17702</c:v>
                </c:pt>
                <c:pt idx="201">
                  <c:v>17706</c:v>
                </c:pt>
                <c:pt idx="202">
                  <c:v>17697</c:v>
                </c:pt>
                <c:pt idx="203">
                  <c:v>17697</c:v>
                </c:pt>
                <c:pt idx="204">
                  <c:v>17698</c:v>
                </c:pt>
                <c:pt idx="205">
                  <c:v>17695</c:v>
                </c:pt>
                <c:pt idx="206">
                  <c:v>17697</c:v>
                </c:pt>
                <c:pt idx="207">
                  <c:v>17705</c:v>
                </c:pt>
                <c:pt idx="208">
                  <c:v>17717</c:v>
                </c:pt>
                <c:pt idx="209">
                  <c:v>17712</c:v>
                </c:pt>
                <c:pt idx="210">
                  <c:v>17713</c:v>
                </c:pt>
                <c:pt idx="211">
                  <c:v>17715</c:v>
                </c:pt>
                <c:pt idx="212">
                  <c:v>17712</c:v>
                </c:pt>
                <c:pt idx="213">
                  <c:v>17706</c:v>
                </c:pt>
                <c:pt idx="214">
                  <c:v>17702</c:v>
                </c:pt>
                <c:pt idx="215">
                  <c:v>17700</c:v>
                </c:pt>
                <c:pt idx="216">
                  <c:v>17704</c:v>
                </c:pt>
                <c:pt idx="217">
                  <c:v>17704</c:v>
                </c:pt>
                <c:pt idx="218">
                  <c:v>17719</c:v>
                </c:pt>
                <c:pt idx="219">
                  <c:v>17717</c:v>
                </c:pt>
                <c:pt idx="220">
                  <c:v>17705</c:v>
                </c:pt>
                <c:pt idx="221">
                  <c:v>17696</c:v>
                </c:pt>
                <c:pt idx="222">
                  <c:v>17698</c:v>
                </c:pt>
                <c:pt idx="223">
                  <c:v>17699</c:v>
                </c:pt>
                <c:pt idx="224">
                  <c:v>17706</c:v>
                </c:pt>
                <c:pt idx="225">
                  <c:v>17706</c:v>
                </c:pt>
                <c:pt idx="226">
                  <c:v>17716</c:v>
                </c:pt>
                <c:pt idx="227">
                  <c:v>17706</c:v>
                </c:pt>
                <c:pt idx="228">
                  <c:v>17687</c:v>
                </c:pt>
                <c:pt idx="229">
                  <c:v>17701</c:v>
                </c:pt>
                <c:pt idx="230">
                  <c:v>17706</c:v>
                </c:pt>
                <c:pt idx="231">
                  <c:v>17706</c:v>
                </c:pt>
                <c:pt idx="232">
                  <c:v>17709</c:v>
                </c:pt>
                <c:pt idx="233">
                  <c:v>17719</c:v>
                </c:pt>
                <c:pt idx="234">
                  <c:v>17718</c:v>
                </c:pt>
                <c:pt idx="235">
                  <c:v>17721</c:v>
                </c:pt>
                <c:pt idx="236">
                  <c:v>17717</c:v>
                </c:pt>
                <c:pt idx="237">
                  <c:v>17706</c:v>
                </c:pt>
                <c:pt idx="238">
                  <c:v>17701</c:v>
                </c:pt>
                <c:pt idx="239">
                  <c:v>17697</c:v>
                </c:pt>
                <c:pt idx="240">
                  <c:v>17699</c:v>
                </c:pt>
                <c:pt idx="241">
                  <c:v>17701</c:v>
                </c:pt>
                <c:pt idx="242">
                  <c:v>17710</c:v>
                </c:pt>
                <c:pt idx="243">
                  <c:v>17710</c:v>
                </c:pt>
                <c:pt idx="244">
                  <c:v>17718</c:v>
                </c:pt>
                <c:pt idx="245">
                  <c:v>17718</c:v>
                </c:pt>
                <c:pt idx="246">
                  <c:v>17718</c:v>
                </c:pt>
                <c:pt idx="247">
                  <c:v>17721</c:v>
                </c:pt>
                <c:pt idx="248">
                  <c:v>17716</c:v>
                </c:pt>
                <c:pt idx="249">
                  <c:v>17708</c:v>
                </c:pt>
                <c:pt idx="250">
                  <c:v>17707</c:v>
                </c:pt>
                <c:pt idx="251">
                  <c:v>17708</c:v>
                </c:pt>
                <c:pt idx="252">
                  <c:v>17707</c:v>
                </c:pt>
                <c:pt idx="253">
                  <c:v>17710</c:v>
                </c:pt>
                <c:pt idx="254">
                  <c:v>17715</c:v>
                </c:pt>
                <c:pt idx="255">
                  <c:v>17707</c:v>
                </c:pt>
                <c:pt idx="256">
                  <c:v>17704</c:v>
                </c:pt>
                <c:pt idx="257">
                  <c:v>17709</c:v>
                </c:pt>
                <c:pt idx="258">
                  <c:v>17713</c:v>
                </c:pt>
                <c:pt idx="259">
                  <c:v>17713</c:v>
                </c:pt>
                <c:pt idx="260">
                  <c:v>17710</c:v>
                </c:pt>
                <c:pt idx="261">
                  <c:v>17711</c:v>
                </c:pt>
                <c:pt idx="262">
                  <c:v>17712</c:v>
                </c:pt>
                <c:pt idx="263">
                  <c:v>17706</c:v>
                </c:pt>
                <c:pt idx="264">
                  <c:v>17705</c:v>
                </c:pt>
                <c:pt idx="265">
                  <c:v>17707</c:v>
                </c:pt>
                <c:pt idx="266">
                  <c:v>17707</c:v>
                </c:pt>
                <c:pt idx="267">
                  <c:v>17715</c:v>
                </c:pt>
                <c:pt idx="268">
                  <c:v>17706</c:v>
                </c:pt>
                <c:pt idx="269">
                  <c:v>17705</c:v>
                </c:pt>
                <c:pt idx="270">
                  <c:v>17699</c:v>
                </c:pt>
                <c:pt idx="271">
                  <c:v>17704</c:v>
                </c:pt>
                <c:pt idx="272">
                  <c:v>17711</c:v>
                </c:pt>
                <c:pt idx="273">
                  <c:v>17711</c:v>
                </c:pt>
                <c:pt idx="274">
                  <c:v>17706</c:v>
                </c:pt>
                <c:pt idx="275">
                  <c:v>17704</c:v>
                </c:pt>
                <c:pt idx="276">
                  <c:v>17698</c:v>
                </c:pt>
                <c:pt idx="277">
                  <c:v>17696</c:v>
                </c:pt>
                <c:pt idx="278">
                  <c:v>17703</c:v>
                </c:pt>
                <c:pt idx="279">
                  <c:v>17721</c:v>
                </c:pt>
                <c:pt idx="280">
                  <c:v>17732</c:v>
                </c:pt>
                <c:pt idx="281">
                  <c:v>17732</c:v>
                </c:pt>
                <c:pt idx="282">
                  <c:v>17731</c:v>
                </c:pt>
                <c:pt idx="283">
                  <c:v>17725</c:v>
                </c:pt>
                <c:pt idx="284">
                  <c:v>17715</c:v>
                </c:pt>
                <c:pt idx="285">
                  <c:v>17716</c:v>
                </c:pt>
                <c:pt idx="286">
                  <c:v>17723</c:v>
                </c:pt>
                <c:pt idx="287">
                  <c:v>17723</c:v>
                </c:pt>
                <c:pt idx="288">
                  <c:v>17728</c:v>
                </c:pt>
                <c:pt idx="289">
                  <c:v>17732</c:v>
                </c:pt>
                <c:pt idx="290">
                  <c:v>17732</c:v>
                </c:pt>
                <c:pt idx="291">
                  <c:v>17719</c:v>
                </c:pt>
                <c:pt idx="292">
                  <c:v>17716</c:v>
                </c:pt>
                <c:pt idx="293">
                  <c:v>17727</c:v>
                </c:pt>
                <c:pt idx="294">
                  <c:v>17741</c:v>
                </c:pt>
                <c:pt idx="295">
                  <c:v>17739</c:v>
                </c:pt>
                <c:pt idx="296">
                  <c:v>17740</c:v>
                </c:pt>
                <c:pt idx="297">
                  <c:v>17735</c:v>
                </c:pt>
                <c:pt idx="298">
                  <c:v>17726</c:v>
                </c:pt>
                <c:pt idx="299">
                  <c:v>17722</c:v>
                </c:pt>
                <c:pt idx="300">
                  <c:v>17723</c:v>
                </c:pt>
                <c:pt idx="301">
                  <c:v>17723</c:v>
                </c:pt>
                <c:pt idx="302">
                  <c:v>17727</c:v>
                </c:pt>
                <c:pt idx="303">
                  <c:v>17719</c:v>
                </c:pt>
                <c:pt idx="304">
                  <c:v>17715</c:v>
                </c:pt>
                <c:pt idx="305">
                  <c:v>17717</c:v>
                </c:pt>
                <c:pt idx="306">
                  <c:v>17719</c:v>
                </c:pt>
                <c:pt idx="307">
                  <c:v>17712</c:v>
                </c:pt>
                <c:pt idx="308">
                  <c:v>17725</c:v>
                </c:pt>
                <c:pt idx="309">
                  <c:v>17732</c:v>
                </c:pt>
                <c:pt idx="310">
                  <c:v>17718</c:v>
                </c:pt>
                <c:pt idx="311">
                  <c:v>17720</c:v>
                </c:pt>
                <c:pt idx="312">
                  <c:v>17718</c:v>
                </c:pt>
                <c:pt idx="313">
                  <c:v>17711</c:v>
                </c:pt>
                <c:pt idx="314">
                  <c:v>17704</c:v>
                </c:pt>
                <c:pt idx="315">
                  <c:v>17704</c:v>
                </c:pt>
                <c:pt idx="316">
                  <c:v>17706</c:v>
                </c:pt>
                <c:pt idx="317">
                  <c:v>17712</c:v>
                </c:pt>
                <c:pt idx="318">
                  <c:v>17722</c:v>
                </c:pt>
                <c:pt idx="319">
                  <c:v>17720</c:v>
                </c:pt>
                <c:pt idx="320">
                  <c:v>17708</c:v>
                </c:pt>
                <c:pt idx="321">
                  <c:v>17703</c:v>
                </c:pt>
                <c:pt idx="322">
                  <c:v>17709</c:v>
                </c:pt>
                <c:pt idx="323">
                  <c:v>17708</c:v>
                </c:pt>
                <c:pt idx="324">
                  <c:v>17706</c:v>
                </c:pt>
                <c:pt idx="325">
                  <c:v>17702</c:v>
                </c:pt>
                <c:pt idx="326">
                  <c:v>17702</c:v>
                </c:pt>
                <c:pt idx="327">
                  <c:v>17705</c:v>
                </c:pt>
                <c:pt idx="328">
                  <c:v>17706</c:v>
                </c:pt>
                <c:pt idx="329">
                  <c:v>17706</c:v>
                </c:pt>
                <c:pt idx="330">
                  <c:v>17706</c:v>
                </c:pt>
                <c:pt idx="331">
                  <c:v>17711</c:v>
                </c:pt>
                <c:pt idx="332">
                  <c:v>17717</c:v>
                </c:pt>
                <c:pt idx="333">
                  <c:v>17705</c:v>
                </c:pt>
                <c:pt idx="334">
                  <c:v>17703</c:v>
                </c:pt>
                <c:pt idx="335">
                  <c:v>17711</c:v>
                </c:pt>
                <c:pt idx="336">
                  <c:v>17701</c:v>
                </c:pt>
                <c:pt idx="337">
                  <c:v>17689</c:v>
                </c:pt>
                <c:pt idx="338">
                  <c:v>17698</c:v>
                </c:pt>
                <c:pt idx="339">
                  <c:v>17713</c:v>
                </c:pt>
                <c:pt idx="340">
                  <c:v>17716</c:v>
                </c:pt>
                <c:pt idx="341">
                  <c:v>17706</c:v>
                </c:pt>
                <c:pt idx="342">
                  <c:v>17707</c:v>
                </c:pt>
                <c:pt idx="343">
                  <c:v>17707</c:v>
                </c:pt>
                <c:pt idx="344">
                  <c:v>17711</c:v>
                </c:pt>
                <c:pt idx="345">
                  <c:v>17714</c:v>
                </c:pt>
                <c:pt idx="346">
                  <c:v>17717</c:v>
                </c:pt>
                <c:pt idx="347">
                  <c:v>17711</c:v>
                </c:pt>
                <c:pt idx="348">
                  <c:v>17722</c:v>
                </c:pt>
                <c:pt idx="349">
                  <c:v>17731</c:v>
                </c:pt>
                <c:pt idx="350">
                  <c:v>17734</c:v>
                </c:pt>
                <c:pt idx="351">
                  <c:v>17717</c:v>
                </c:pt>
                <c:pt idx="352">
                  <c:v>17708</c:v>
                </c:pt>
                <c:pt idx="353">
                  <c:v>17708</c:v>
                </c:pt>
                <c:pt idx="354">
                  <c:v>17710</c:v>
                </c:pt>
                <c:pt idx="355">
                  <c:v>17714</c:v>
                </c:pt>
                <c:pt idx="356">
                  <c:v>17708</c:v>
                </c:pt>
                <c:pt idx="357">
                  <c:v>17708</c:v>
                </c:pt>
                <c:pt idx="358">
                  <c:v>17710</c:v>
                </c:pt>
                <c:pt idx="359">
                  <c:v>17714</c:v>
                </c:pt>
                <c:pt idx="360">
                  <c:v>17714</c:v>
                </c:pt>
                <c:pt idx="361">
                  <c:v>17701</c:v>
                </c:pt>
                <c:pt idx="362">
                  <c:v>17702</c:v>
                </c:pt>
                <c:pt idx="363">
                  <c:v>17705</c:v>
                </c:pt>
                <c:pt idx="364">
                  <c:v>17709</c:v>
                </c:pt>
                <c:pt idx="365">
                  <c:v>17700</c:v>
                </c:pt>
                <c:pt idx="366">
                  <c:v>17703</c:v>
                </c:pt>
                <c:pt idx="367">
                  <c:v>17703</c:v>
                </c:pt>
                <c:pt idx="368">
                  <c:v>17702</c:v>
                </c:pt>
                <c:pt idx="369">
                  <c:v>17717</c:v>
                </c:pt>
                <c:pt idx="370">
                  <c:v>17703</c:v>
                </c:pt>
                <c:pt idx="371">
                  <c:v>17703</c:v>
                </c:pt>
                <c:pt idx="372">
                  <c:v>17689</c:v>
                </c:pt>
                <c:pt idx="373">
                  <c:v>17696</c:v>
                </c:pt>
                <c:pt idx="374">
                  <c:v>17696</c:v>
                </c:pt>
                <c:pt idx="375">
                  <c:v>17692</c:v>
                </c:pt>
                <c:pt idx="376">
                  <c:v>17687</c:v>
                </c:pt>
                <c:pt idx="377">
                  <c:v>17686</c:v>
                </c:pt>
                <c:pt idx="378">
                  <c:v>17700</c:v>
                </c:pt>
                <c:pt idx="379">
                  <c:v>17705</c:v>
                </c:pt>
                <c:pt idx="380">
                  <c:v>17706</c:v>
                </c:pt>
                <c:pt idx="381">
                  <c:v>17704</c:v>
                </c:pt>
                <c:pt idx="382">
                  <c:v>17700</c:v>
                </c:pt>
                <c:pt idx="383">
                  <c:v>17694</c:v>
                </c:pt>
                <c:pt idx="384">
                  <c:v>17699</c:v>
                </c:pt>
                <c:pt idx="385">
                  <c:v>17699</c:v>
                </c:pt>
                <c:pt idx="386">
                  <c:v>17715</c:v>
                </c:pt>
                <c:pt idx="387">
                  <c:v>17730</c:v>
                </c:pt>
                <c:pt idx="388">
                  <c:v>17734</c:v>
                </c:pt>
                <c:pt idx="389">
                  <c:v>17729</c:v>
                </c:pt>
                <c:pt idx="390">
                  <c:v>17735</c:v>
                </c:pt>
                <c:pt idx="391">
                  <c:v>17717</c:v>
                </c:pt>
                <c:pt idx="392">
                  <c:v>17713</c:v>
                </c:pt>
                <c:pt idx="393">
                  <c:v>17713</c:v>
                </c:pt>
                <c:pt idx="394">
                  <c:v>17716</c:v>
                </c:pt>
                <c:pt idx="395">
                  <c:v>17729</c:v>
                </c:pt>
                <c:pt idx="396">
                  <c:v>17720</c:v>
                </c:pt>
                <c:pt idx="397">
                  <c:v>17712</c:v>
                </c:pt>
                <c:pt idx="398">
                  <c:v>17713</c:v>
                </c:pt>
                <c:pt idx="399">
                  <c:v>17713</c:v>
                </c:pt>
                <c:pt idx="400">
                  <c:v>17710</c:v>
                </c:pt>
                <c:pt idx="401">
                  <c:v>17709</c:v>
                </c:pt>
                <c:pt idx="402">
                  <c:v>17706</c:v>
                </c:pt>
                <c:pt idx="403">
                  <c:v>17720</c:v>
                </c:pt>
                <c:pt idx="404">
                  <c:v>17724</c:v>
                </c:pt>
                <c:pt idx="405">
                  <c:v>17720</c:v>
                </c:pt>
                <c:pt idx="406">
                  <c:v>17708</c:v>
                </c:pt>
                <c:pt idx="407">
                  <c:v>17705</c:v>
                </c:pt>
                <c:pt idx="408">
                  <c:v>17710</c:v>
                </c:pt>
                <c:pt idx="409">
                  <c:v>17708</c:v>
                </c:pt>
                <c:pt idx="410">
                  <c:v>17703</c:v>
                </c:pt>
                <c:pt idx="411">
                  <c:v>17701</c:v>
                </c:pt>
                <c:pt idx="412">
                  <c:v>17711</c:v>
                </c:pt>
                <c:pt idx="413">
                  <c:v>17711</c:v>
                </c:pt>
                <c:pt idx="414">
                  <c:v>17702</c:v>
                </c:pt>
                <c:pt idx="415">
                  <c:v>17705</c:v>
                </c:pt>
                <c:pt idx="416">
                  <c:v>17717</c:v>
                </c:pt>
                <c:pt idx="417">
                  <c:v>17712</c:v>
                </c:pt>
                <c:pt idx="418">
                  <c:v>17706</c:v>
                </c:pt>
                <c:pt idx="419">
                  <c:v>17699</c:v>
                </c:pt>
                <c:pt idx="420">
                  <c:v>17706</c:v>
                </c:pt>
                <c:pt idx="421">
                  <c:v>17713</c:v>
                </c:pt>
                <c:pt idx="422">
                  <c:v>17704</c:v>
                </c:pt>
                <c:pt idx="423">
                  <c:v>17699</c:v>
                </c:pt>
                <c:pt idx="424">
                  <c:v>17699</c:v>
                </c:pt>
                <c:pt idx="425">
                  <c:v>17703</c:v>
                </c:pt>
                <c:pt idx="426">
                  <c:v>17703</c:v>
                </c:pt>
                <c:pt idx="427">
                  <c:v>17703</c:v>
                </c:pt>
                <c:pt idx="428">
                  <c:v>17703</c:v>
                </c:pt>
                <c:pt idx="429">
                  <c:v>17698</c:v>
                </c:pt>
                <c:pt idx="430">
                  <c:v>17701</c:v>
                </c:pt>
                <c:pt idx="431">
                  <c:v>17703</c:v>
                </c:pt>
                <c:pt idx="432">
                  <c:v>17709</c:v>
                </c:pt>
                <c:pt idx="433">
                  <c:v>17704</c:v>
                </c:pt>
                <c:pt idx="434">
                  <c:v>17694</c:v>
                </c:pt>
                <c:pt idx="435">
                  <c:v>17701</c:v>
                </c:pt>
                <c:pt idx="436">
                  <c:v>17715</c:v>
                </c:pt>
                <c:pt idx="437">
                  <c:v>17711</c:v>
                </c:pt>
                <c:pt idx="438">
                  <c:v>17702</c:v>
                </c:pt>
                <c:pt idx="439">
                  <c:v>17699</c:v>
                </c:pt>
                <c:pt idx="440">
                  <c:v>17699</c:v>
                </c:pt>
                <c:pt idx="441">
                  <c:v>17699</c:v>
                </c:pt>
                <c:pt idx="442">
                  <c:v>17702</c:v>
                </c:pt>
                <c:pt idx="443">
                  <c:v>17705</c:v>
                </c:pt>
                <c:pt idx="444">
                  <c:v>17700</c:v>
                </c:pt>
                <c:pt idx="445">
                  <c:v>17708</c:v>
                </c:pt>
                <c:pt idx="446">
                  <c:v>17719</c:v>
                </c:pt>
                <c:pt idx="447">
                  <c:v>17708</c:v>
                </c:pt>
                <c:pt idx="448">
                  <c:v>17698</c:v>
                </c:pt>
                <c:pt idx="449">
                  <c:v>17701</c:v>
                </c:pt>
                <c:pt idx="450">
                  <c:v>17712</c:v>
                </c:pt>
                <c:pt idx="451">
                  <c:v>17719</c:v>
                </c:pt>
                <c:pt idx="452">
                  <c:v>17714</c:v>
                </c:pt>
                <c:pt idx="453">
                  <c:v>17719</c:v>
                </c:pt>
                <c:pt idx="454">
                  <c:v>17716</c:v>
                </c:pt>
                <c:pt idx="455">
                  <c:v>17716</c:v>
                </c:pt>
                <c:pt idx="456">
                  <c:v>17711</c:v>
                </c:pt>
                <c:pt idx="457">
                  <c:v>17699</c:v>
                </c:pt>
                <c:pt idx="458">
                  <c:v>17705</c:v>
                </c:pt>
                <c:pt idx="459">
                  <c:v>17712</c:v>
                </c:pt>
                <c:pt idx="460">
                  <c:v>17705</c:v>
                </c:pt>
                <c:pt idx="461">
                  <c:v>17703</c:v>
                </c:pt>
                <c:pt idx="462">
                  <c:v>17703</c:v>
                </c:pt>
                <c:pt idx="463">
                  <c:v>17697</c:v>
                </c:pt>
                <c:pt idx="464">
                  <c:v>17712</c:v>
                </c:pt>
                <c:pt idx="465">
                  <c:v>17719</c:v>
                </c:pt>
                <c:pt idx="466">
                  <c:v>17708</c:v>
                </c:pt>
                <c:pt idx="467">
                  <c:v>17709</c:v>
                </c:pt>
                <c:pt idx="468">
                  <c:v>17714</c:v>
                </c:pt>
                <c:pt idx="469">
                  <c:v>17714</c:v>
                </c:pt>
                <c:pt idx="470">
                  <c:v>17708</c:v>
                </c:pt>
                <c:pt idx="471">
                  <c:v>17716</c:v>
                </c:pt>
                <c:pt idx="472">
                  <c:v>17710</c:v>
                </c:pt>
                <c:pt idx="473">
                  <c:v>17712</c:v>
                </c:pt>
                <c:pt idx="474">
                  <c:v>17710</c:v>
                </c:pt>
                <c:pt idx="475">
                  <c:v>17703</c:v>
                </c:pt>
                <c:pt idx="476">
                  <c:v>17700</c:v>
                </c:pt>
                <c:pt idx="477">
                  <c:v>17700</c:v>
                </c:pt>
                <c:pt idx="478">
                  <c:v>17709</c:v>
                </c:pt>
                <c:pt idx="479">
                  <c:v>17712</c:v>
                </c:pt>
                <c:pt idx="480">
                  <c:v>17704</c:v>
                </c:pt>
                <c:pt idx="481">
                  <c:v>17704</c:v>
                </c:pt>
                <c:pt idx="482">
                  <c:v>17693</c:v>
                </c:pt>
                <c:pt idx="483">
                  <c:v>17693</c:v>
                </c:pt>
                <c:pt idx="484">
                  <c:v>17681</c:v>
                </c:pt>
                <c:pt idx="485">
                  <c:v>17683</c:v>
                </c:pt>
                <c:pt idx="486">
                  <c:v>17694</c:v>
                </c:pt>
                <c:pt idx="487">
                  <c:v>17694</c:v>
                </c:pt>
                <c:pt idx="488">
                  <c:v>17698</c:v>
                </c:pt>
                <c:pt idx="489">
                  <c:v>17689</c:v>
                </c:pt>
                <c:pt idx="490">
                  <c:v>17680</c:v>
                </c:pt>
                <c:pt idx="491">
                  <c:v>17688</c:v>
                </c:pt>
                <c:pt idx="492">
                  <c:v>17686</c:v>
                </c:pt>
                <c:pt idx="493">
                  <c:v>17689</c:v>
                </c:pt>
                <c:pt idx="494">
                  <c:v>17706</c:v>
                </c:pt>
                <c:pt idx="495">
                  <c:v>17713</c:v>
                </c:pt>
                <c:pt idx="496">
                  <c:v>17710</c:v>
                </c:pt>
                <c:pt idx="497">
                  <c:v>17710</c:v>
                </c:pt>
                <c:pt idx="498">
                  <c:v>17706</c:v>
                </c:pt>
                <c:pt idx="499">
                  <c:v>17695</c:v>
                </c:pt>
                <c:pt idx="500">
                  <c:v>17681</c:v>
                </c:pt>
                <c:pt idx="501">
                  <c:v>17689</c:v>
                </c:pt>
                <c:pt idx="502">
                  <c:v>17687</c:v>
                </c:pt>
                <c:pt idx="503">
                  <c:v>17690</c:v>
                </c:pt>
                <c:pt idx="504">
                  <c:v>17691</c:v>
                </c:pt>
                <c:pt idx="505">
                  <c:v>17691</c:v>
                </c:pt>
                <c:pt idx="506">
                  <c:v>17674</c:v>
                </c:pt>
                <c:pt idx="507">
                  <c:v>17676</c:v>
                </c:pt>
                <c:pt idx="508">
                  <c:v>17666</c:v>
                </c:pt>
                <c:pt idx="509">
                  <c:v>17670</c:v>
                </c:pt>
                <c:pt idx="510">
                  <c:v>17685</c:v>
                </c:pt>
                <c:pt idx="511">
                  <c:v>17685</c:v>
                </c:pt>
                <c:pt idx="512">
                  <c:v>17696</c:v>
                </c:pt>
                <c:pt idx="513">
                  <c:v>17704</c:v>
                </c:pt>
                <c:pt idx="514">
                  <c:v>17690</c:v>
                </c:pt>
                <c:pt idx="515">
                  <c:v>17684</c:v>
                </c:pt>
                <c:pt idx="516">
                  <c:v>17696</c:v>
                </c:pt>
                <c:pt idx="517">
                  <c:v>17700</c:v>
                </c:pt>
                <c:pt idx="518">
                  <c:v>17693</c:v>
                </c:pt>
                <c:pt idx="519">
                  <c:v>17690</c:v>
                </c:pt>
                <c:pt idx="520">
                  <c:v>17703</c:v>
                </c:pt>
                <c:pt idx="521">
                  <c:v>17723</c:v>
                </c:pt>
                <c:pt idx="522">
                  <c:v>17710</c:v>
                </c:pt>
                <c:pt idx="523">
                  <c:v>17697</c:v>
                </c:pt>
                <c:pt idx="524">
                  <c:v>17688</c:v>
                </c:pt>
                <c:pt idx="525">
                  <c:v>17688</c:v>
                </c:pt>
                <c:pt idx="526">
                  <c:v>17678</c:v>
                </c:pt>
                <c:pt idx="527">
                  <c:v>17680</c:v>
                </c:pt>
                <c:pt idx="528">
                  <c:v>17695</c:v>
                </c:pt>
                <c:pt idx="529">
                  <c:v>17696</c:v>
                </c:pt>
                <c:pt idx="530">
                  <c:v>17692</c:v>
                </c:pt>
                <c:pt idx="531">
                  <c:v>17704</c:v>
                </c:pt>
                <c:pt idx="532">
                  <c:v>17713</c:v>
                </c:pt>
                <c:pt idx="533">
                  <c:v>17711</c:v>
                </c:pt>
                <c:pt idx="534">
                  <c:v>17710</c:v>
                </c:pt>
                <c:pt idx="535">
                  <c:v>17713</c:v>
                </c:pt>
                <c:pt idx="536">
                  <c:v>17700</c:v>
                </c:pt>
                <c:pt idx="537">
                  <c:v>17698</c:v>
                </c:pt>
                <c:pt idx="538">
                  <c:v>17702</c:v>
                </c:pt>
                <c:pt idx="539">
                  <c:v>17702</c:v>
                </c:pt>
                <c:pt idx="540">
                  <c:v>17710</c:v>
                </c:pt>
                <c:pt idx="541">
                  <c:v>17708</c:v>
                </c:pt>
                <c:pt idx="542">
                  <c:v>17706</c:v>
                </c:pt>
                <c:pt idx="543">
                  <c:v>17712</c:v>
                </c:pt>
                <c:pt idx="544">
                  <c:v>17706</c:v>
                </c:pt>
                <c:pt idx="545">
                  <c:v>17707</c:v>
                </c:pt>
                <c:pt idx="546">
                  <c:v>17702</c:v>
                </c:pt>
                <c:pt idx="547">
                  <c:v>17689</c:v>
                </c:pt>
                <c:pt idx="548">
                  <c:v>17694</c:v>
                </c:pt>
                <c:pt idx="549">
                  <c:v>17700</c:v>
                </c:pt>
                <c:pt idx="550">
                  <c:v>17702</c:v>
                </c:pt>
                <c:pt idx="551">
                  <c:v>17701</c:v>
                </c:pt>
                <c:pt idx="552">
                  <c:v>17695</c:v>
                </c:pt>
                <c:pt idx="553">
                  <c:v>17695</c:v>
                </c:pt>
                <c:pt idx="554">
                  <c:v>17704</c:v>
                </c:pt>
                <c:pt idx="555">
                  <c:v>17713</c:v>
                </c:pt>
                <c:pt idx="556">
                  <c:v>17700</c:v>
                </c:pt>
                <c:pt idx="557">
                  <c:v>17684</c:v>
                </c:pt>
                <c:pt idx="558">
                  <c:v>17687</c:v>
                </c:pt>
                <c:pt idx="559">
                  <c:v>17688</c:v>
                </c:pt>
                <c:pt idx="560">
                  <c:v>17681</c:v>
                </c:pt>
                <c:pt idx="561">
                  <c:v>17681</c:v>
                </c:pt>
                <c:pt idx="562">
                  <c:v>17694</c:v>
                </c:pt>
                <c:pt idx="563">
                  <c:v>17698</c:v>
                </c:pt>
                <c:pt idx="564">
                  <c:v>17691</c:v>
                </c:pt>
                <c:pt idx="565">
                  <c:v>17691</c:v>
                </c:pt>
                <c:pt idx="566">
                  <c:v>17688</c:v>
                </c:pt>
                <c:pt idx="567">
                  <c:v>17688</c:v>
                </c:pt>
                <c:pt idx="568">
                  <c:v>17706</c:v>
                </c:pt>
                <c:pt idx="569">
                  <c:v>17714</c:v>
                </c:pt>
                <c:pt idx="570">
                  <c:v>17693</c:v>
                </c:pt>
                <c:pt idx="571">
                  <c:v>17694</c:v>
                </c:pt>
                <c:pt idx="572">
                  <c:v>17707</c:v>
                </c:pt>
                <c:pt idx="573">
                  <c:v>17718</c:v>
                </c:pt>
                <c:pt idx="574">
                  <c:v>17716</c:v>
                </c:pt>
                <c:pt idx="575">
                  <c:v>17708</c:v>
                </c:pt>
                <c:pt idx="576">
                  <c:v>17702</c:v>
                </c:pt>
                <c:pt idx="577">
                  <c:v>17695</c:v>
                </c:pt>
                <c:pt idx="578">
                  <c:v>17701</c:v>
                </c:pt>
                <c:pt idx="579">
                  <c:v>17706</c:v>
                </c:pt>
                <c:pt idx="580">
                  <c:v>17701</c:v>
                </c:pt>
                <c:pt idx="581">
                  <c:v>17701</c:v>
                </c:pt>
                <c:pt idx="582">
                  <c:v>17701</c:v>
                </c:pt>
                <c:pt idx="583">
                  <c:v>17706</c:v>
                </c:pt>
                <c:pt idx="584">
                  <c:v>17695</c:v>
                </c:pt>
                <c:pt idx="585">
                  <c:v>17695</c:v>
                </c:pt>
                <c:pt idx="586">
                  <c:v>17703</c:v>
                </c:pt>
                <c:pt idx="587">
                  <c:v>17709</c:v>
                </c:pt>
                <c:pt idx="588">
                  <c:v>17714</c:v>
                </c:pt>
                <c:pt idx="589">
                  <c:v>17698</c:v>
                </c:pt>
                <c:pt idx="590">
                  <c:v>17697</c:v>
                </c:pt>
                <c:pt idx="591">
                  <c:v>17702</c:v>
                </c:pt>
                <c:pt idx="592">
                  <c:v>17702</c:v>
                </c:pt>
                <c:pt idx="593">
                  <c:v>17700</c:v>
                </c:pt>
                <c:pt idx="594">
                  <c:v>17705</c:v>
                </c:pt>
                <c:pt idx="595">
                  <c:v>17705</c:v>
                </c:pt>
                <c:pt idx="596">
                  <c:v>17714</c:v>
                </c:pt>
                <c:pt idx="597">
                  <c:v>17707</c:v>
                </c:pt>
                <c:pt idx="598">
                  <c:v>17708</c:v>
                </c:pt>
                <c:pt idx="599">
                  <c:v>17711</c:v>
                </c:pt>
                <c:pt idx="600">
                  <c:v>17718</c:v>
                </c:pt>
                <c:pt idx="601">
                  <c:v>17716</c:v>
                </c:pt>
                <c:pt idx="602">
                  <c:v>17709</c:v>
                </c:pt>
                <c:pt idx="603">
                  <c:v>17696</c:v>
                </c:pt>
                <c:pt idx="604">
                  <c:v>17696</c:v>
                </c:pt>
                <c:pt idx="605">
                  <c:v>17711</c:v>
                </c:pt>
                <c:pt idx="606">
                  <c:v>17704</c:v>
                </c:pt>
                <c:pt idx="607">
                  <c:v>17690</c:v>
                </c:pt>
                <c:pt idx="608">
                  <c:v>17698</c:v>
                </c:pt>
                <c:pt idx="609">
                  <c:v>17698</c:v>
                </c:pt>
                <c:pt idx="610">
                  <c:v>17694</c:v>
                </c:pt>
                <c:pt idx="611">
                  <c:v>17687</c:v>
                </c:pt>
                <c:pt idx="612">
                  <c:v>17700</c:v>
                </c:pt>
                <c:pt idx="613">
                  <c:v>17698</c:v>
                </c:pt>
                <c:pt idx="614">
                  <c:v>17684</c:v>
                </c:pt>
                <c:pt idx="615">
                  <c:v>17685</c:v>
                </c:pt>
                <c:pt idx="616">
                  <c:v>17679</c:v>
                </c:pt>
                <c:pt idx="617">
                  <c:v>17685</c:v>
                </c:pt>
                <c:pt idx="618">
                  <c:v>17688</c:v>
                </c:pt>
                <c:pt idx="619">
                  <c:v>17686</c:v>
                </c:pt>
                <c:pt idx="620">
                  <c:v>17689</c:v>
                </c:pt>
                <c:pt idx="621">
                  <c:v>17693</c:v>
                </c:pt>
                <c:pt idx="622">
                  <c:v>17702</c:v>
                </c:pt>
                <c:pt idx="623">
                  <c:v>17702</c:v>
                </c:pt>
                <c:pt idx="624">
                  <c:v>17709</c:v>
                </c:pt>
                <c:pt idx="625">
                  <c:v>17712</c:v>
                </c:pt>
                <c:pt idx="626">
                  <c:v>17722</c:v>
                </c:pt>
                <c:pt idx="627">
                  <c:v>17719</c:v>
                </c:pt>
                <c:pt idx="628">
                  <c:v>17702</c:v>
                </c:pt>
                <c:pt idx="629">
                  <c:v>17687</c:v>
                </c:pt>
                <c:pt idx="630">
                  <c:v>17686</c:v>
                </c:pt>
                <c:pt idx="631">
                  <c:v>17695</c:v>
                </c:pt>
                <c:pt idx="632">
                  <c:v>17691</c:v>
                </c:pt>
                <c:pt idx="633">
                  <c:v>17695</c:v>
                </c:pt>
                <c:pt idx="634">
                  <c:v>17698</c:v>
                </c:pt>
                <c:pt idx="635">
                  <c:v>17701</c:v>
                </c:pt>
                <c:pt idx="636">
                  <c:v>17703</c:v>
                </c:pt>
                <c:pt idx="637">
                  <c:v>17703</c:v>
                </c:pt>
                <c:pt idx="638">
                  <c:v>17703</c:v>
                </c:pt>
                <c:pt idx="639">
                  <c:v>17710</c:v>
                </c:pt>
                <c:pt idx="640">
                  <c:v>17708</c:v>
                </c:pt>
                <c:pt idx="641">
                  <c:v>17713</c:v>
                </c:pt>
                <c:pt idx="642">
                  <c:v>17714</c:v>
                </c:pt>
                <c:pt idx="643">
                  <c:v>17709</c:v>
                </c:pt>
                <c:pt idx="644">
                  <c:v>17698</c:v>
                </c:pt>
                <c:pt idx="645">
                  <c:v>17691</c:v>
                </c:pt>
                <c:pt idx="646">
                  <c:v>17681</c:v>
                </c:pt>
                <c:pt idx="647">
                  <c:v>17695</c:v>
                </c:pt>
                <c:pt idx="648">
                  <c:v>17696</c:v>
                </c:pt>
                <c:pt idx="649">
                  <c:v>17698</c:v>
                </c:pt>
                <c:pt idx="650">
                  <c:v>17706</c:v>
                </c:pt>
                <c:pt idx="651">
                  <c:v>17706</c:v>
                </c:pt>
                <c:pt idx="652">
                  <c:v>17718</c:v>
                </c:pt>
                <c:pt idx="653">
                  <c:v>17722</c:v>
                </c:pt>
                <c:pt idx="654">
                  <c:v>17722</c:v>
                </c:pt>
                <c:pt idx="655">
                  <c:v>17719</c:v>
                </c:pt>
                <c:pt idx="656">
                  <c:v>17717</c:v>
                </c:pt>
                <c:pt idx="657">
                  <c:v>17710</c:v>
                </c:pt>
                <c:pt idx="658">
                  <c:v>17711</c:v>
                </c:pt>
                <c:pt idx="659">
                  <c:v>17720</c:v>
                </c:pt>
                <c:pt idx="660">
                  <c:v>17716</c:v>
                </c:pt>
                <c:pt idx="661">
                  <c:v>17715</c:v>
                </c:pt>
                <c:pt idx="662">
                  <c:v>17713</c:v>
                </c:pt>
                <c:pt idx="663">
                  <c:v>17718</c:v>
                </c:pt>
                <c:pt idx="664">
                  <c:v>17719</c:v>
                </c:pt>
                <c:pt idx="665">
                  <c:v>17719</c:v>
                </c:pt>
                <c:pt idx="666">
                  <c:v>17719</c:v>
                </c:pt>
                <c:pt idx="667">
                  <c:v>17714</c:v>
                </c:pt>
                <c:pt idx="668">
                  <c:v>17722</c:v>
                </c:pt>
                <c:pt idx="669">
                  <c:v>17713</c:v>
                </c:pt>
                <c:pt idx="670">
                  <c:v>17713</c:v>
                </c:pt>
                <c:pt idx="671">
                  <c:v>17732</c:v>
                </c:pt>
                <c:pt idx="672">
                  <c:v>17741</c:v>
                </c:pt>
                <c:pt idx="673">
                  <c:v>17738</c:v>
                </c:pt>
                <c:pt idx="674">
                  <c:v>17733</c:v>
                </c:pt>
                <c:pt idx="675">
                  <c:v>17731</c:v>
                </c:pt>
                <c:pt idx="676">
                  <c:v>17726</c:v>
                </c:pt>
                <c:pt idx="677">
                  <c:v>17719</c:v>
                </c:pt>
                <c:pt idx="678">
                  <c:v>17714</c:v>
                </c:pt>
                <c:pt idx="679">
                  <c:v>17714</c:v>
                </c:pt>
                <c:pt idx="680">
                  <c:v>17719</c:v>
                </c:pt>
                <c:pt idx="681">
                  <c:v>17722</c:v>
                </c:pt>
                <c:pt idx="682">
                  <c:v>17721</c:v>
                </c:pt>
                <c:pt idx="683">
                  <c:v>17714</c:v>
                </c:pt>
                <c:pt idx="684">
                  <c:v>17718</c:v>
                </c:pt>
                <c:pt idx="685">
                  <c:v>17717</c:v>
                </c:pt>
                <c:pt idx="686">
                  <c:v>17703</c:v>
                </c:pt>
                <c:pt idx="687">
                  <c:v>17705</c:v>
                </c:pt>
                <c:pt idx="688">
                  <c:v>17711</c:v>
                </c:pt>
                <c:pt idx="689">
                  <c:v>17712</c:v>
                </c:pt>
                <c:pt idx="690">
                  <c:v>17706</c:v>
                </c:pt>
                <c:pt idx="691">
                  <c:v>17717</c:v>
                </c:pt>
                <c:pt idx="692">
                  <c:v>17718</c:v>
                </c:pt>
                <c:pt idx="693">
                  <c:v>17718</c:v>
                </c:pt>
                <c:pt idx="694">
                  <c:v>17711</c:v>
                </c:pt>
                <c:pt idx="695">
                  <c:v>17696</c:v>
                </c:pt>
                <c:pt idx="696">
                  <c:v>17701</c:v>
                </c:pt>
                <c:pt idx="697">
                  <c:v>17706</c:v>
                </c:pt>
                <c:pt idx="698">
                  <c:v>17700</c:v>
                </c:pt>
                <c:pt idx="699">
                  <c:v>17702</c:v>
                </c:pt>
                <c:pt idx="700">
                  <c:v>17705</c:v>
                </c:pt>
                <c:pt idx="701">
                  <c:v>17703</c:v>
                </c:pt>
                <c:pt idx="702">
                  <c:v>17711</c:v>
                </c:pt>
                <c:pt idx="703">
                  <c:v>17719</c:v>
                </c:pt>
                <c:pt idx="704">
                  <c:v>17711</c:v>
                </c:pt>
                <c:pt idx="705">
                  <c:v>17695</c:v>
                </c:pt>
                <c:pt idx="706">
                  <c:v>17699</c:v>
                </c:pt>
                <c:pt idx="707">
                  <c:v>17699</c:v>
                </c:pt>
                <c:pt idx="708">
                  <c:v>17694</c:v>
                </c:pt>
                <c:pt idx="709">
                  <c:v>17693</c:v>
                </c:pt>
                <c:pt idx="710">
                  <c:v>17706</c:v>
                </c:pt>
                <c:pt idx="711">
                  <c:v>17711</c:v>
                </c:pt>
                <c:pt idx="712">
                  <c:v>17702</c:v>
                </c:pt>
                <c:pt idx="713">
                  <c:v>17692</c:v>
                </c:pt>
                <c:pt idx="714">
                  <c:v>17683</c:v>
                </c:pt>
                <c:pt idx="715">
                  <c:v>17686</c:v>
                </c:pt>
                <c:pt idx="716">
                  <c:v>17695</c:v>
                </c:pt>
                <c:pt idx="717">
                  <c:v>17696</c:v>
                </c:pt>
                <c:pt idx="718">
                  <c:v>17694</c:v>
                </c:pt>
                <c:pt idx="719">
                  <c:v>17700</c:v>
                </c:pt>
                <c:pt idx="720">
                  <c:v>17707</c:v>
                </c:pt>
                <c:pt idx="721">
                  <c:v>17707</c:v>
                </c:pt>
                <c:pt idx="722">
                  <c:v>17713</c:v>
                </c:pt>
                <c:pt idx="723">
                  <c:v>17725</c:v>
                </c:pt>
                <c:pt idx="724">
                  <c:v>17724</c:v>
                </c:pt>
                <c:pt idx="725">
                  <c:v>17700</c:v>
                </c:pt>
                <c:pt idx="726">
                  <c:v>17699</c:v>
                </c:pt>
                <c:pt idx="727">
                  <c:v>17707</c:v>
                </c:pt>
                <c:pt idx="728">
                  <c:v>17703</c:v>
                </c:pt>
                <c:pt idx="729">
                  <c:v>17694</c:v>
                </c:pt>
                <c:pt idx="730">
                  <c:v>17694</c:v>
                </c:pt>
                <c:pt idx="731">
                  <c:v>17692</c:v>
                </c:pt>
                <c:pt idx="732">
                  <c:v>17702</c:v>
                </c:pt>
                <c:pt idx="733">
                  <c:v>17698</c:v>
                </c:pt>
                <c:pt idx="734">
                  <c:v>17691</c:v>
                </c:pt>
                <c:pt idx="735">
                  <c:v>17691</c:v>
                </c:pt>
                <c:pt idx="736">
                  <c:v>17689</c:v>
                </c:pt>
                <c:pt idx="737">
                  <c:v>17690</c:v>
                </c:pt>
                <c:pt idx="738">
                  <c:v>17696</c:v>
                </c:pt>
                <c:pt idx="739">
                  <c:v>17691</c:v>
                </c:pt>
                <c:pt idx="740">
                  <c:v>17684</c:v>
                </c:pt>
                <c:pt idx="741">
                  <c:v>17695</c:v>
                </c:pt>
                <c:pt idx="742">
                  <c:v>17693</c:v>
                </c:pt>
                <c:pt idx="743">
                  <c:v>17698</c:v>
                </c:pt>
                <c:pt idx="744">
                  <c:v>17699</c:v>
                </c:pt>
                <c:pt idx="745">
                  <c:v>17707</c:v>
                </c:pt>
                <c:pt idx="746">
                  <c:v>17712</c:v>
                </c:pt>
                <c:pt idx="747">
                  <c:v>17706</c:v>
                </c:pt>
                <c:pt idx="748">
                  <c:v>17707</c:v>
                </c:pt>
                <c:pt idx="749">
                  <c:v>17707</c:v>
                </c:pt>
                <c:pt idx="750">
                  <c:v>17709</c:v>
                </c:pt>
                <c:pt idx="751">
                  <c:v>17706</c:v>
                </c:pt>
                <c:pt idx="752">
                  <c:v>17702</c:v>
                </c:pt>
                <c:pt idx="753">
                  <c:v>17718</c:v>
                </c:pt>
                <c:pt idx="754">
                  <c:v>17729</c:v>
                </c:pt>
                <c:pt idx="755">
                  <c:v>17724</c:v>
                </c:pt>
                <c:pt idx="756">
                  <c:v>17718</c:v>
                </c:pt>
                <c:pt idx="757">
                  <c:v>17715</c:v>
                </c:pt>
                <c:pt idx="758">
                  <c:v>17719</c:v>
                </c:pt>
                <c:pt idx="759">
                  <c:v>17707</c:v>
                </c:pt>
                <c:pt idx="760">
                  <c:v>17704</c:v>
                </c:pt>
                <c:pt idx="761">
                  <c:v>17703</c:v>
                </c:pt>
                <c:pt idx="762">
                  <c:v>17717</c:v>
                </c:pt>
                <c:pt idx="763">
                  <c:v>17717</c:v>
                </c:pt>
                <c:pt idx="764">
                  <c:v>17719</c:v>
                </c:pt>
                <c:pt idx="765">
                  <c:v>17721</c:v>
                </c:pt>
                <c:pt idx="766">
                  <c:v>17727</c:v>
                </c:pt>
                <c:pt idx="767">
                  <c:v>17722</c:v>
                </c:pt>
                <c:pt idx="768">
                  <c:v>17714</c:v>
                </c:pt>
                <c:pt idx="769">
                  <c:v>17717</c:v>
                </c:pt>
                <c:pt idx="770">
                  <c:v>17711</c:v>
                </c:pt>
                <c:pt idx="771">
                  <c:v>17705</c:v>
                </c:pt>
                <c:pt idx="772">
                  <c:v>17706</c:v>
                </c:pt>
                <c:pt idx="773">
                  <c:v>17698</c:v>
                </c:pt>
                <c:pt idx="774">
                  <c:v>17696</c:v>
                </c:pt>
                <c:pt idx="775">
                  <c:v>17697</c:v>
                </c:pt>
                <c:pt idx="776">
                  <c:v>17700</c:v>
                </c:pt>
                <c:pt idx="777">
                  <c:v>17700</c:v>
                </c:pt>
                <c:pt idx="778">
                  <c:v>17704</c:v>
                </c:pt>
                <c:pt idx="779">
                  <c:v>17703</c:v>
                </c:pt>
                <c:pt idx="780">
                  <c:v>17699</c:v>
                </c:pt>
                <c:pt idx="781">
                  <c:v>17707</c:v>
                </c:pt>
                <c:pt idx="782">
                  <c:v>17709</c:v>
                </c:pt>
                <c:pt idx="783">
                  <c:v>17704</c:v>
                </c:pt>
                <c:pt idx="784">
                  <c:v>17694</c:v>
                </c:pt>
                <c:pt idx="785">
                  <c:v>17694</c:v>
                </c:pt>
                <c:pt idx="786">
                  <c:v>17700</c:v>
                </c:pt>
                <c:pt idx="787">
                  <c:v>17706</c:v>
                </c:pt>
                <c:pt idx="788">
                  <c:v>17715</c:v>
                </c:pt>
                <c:pt idx="789">
                  <c:v>17705</c:v>
                </c:pt>
                <c:pt idx="790">
                  <c:v>17699</c:v>
                </c:pt>
                <c:pt idx="791">
                  <c:v>17699</c:v>
                </c:pt>
                <c:pt idx="792">
                  <c:v>17705</c:v>
                </c:pt>
                <c:pt idx="793">
                  <c:v>17714</c:v>
                </c:pt>
                <c:pt idx="794">
                  <c:v>17709</c:v>
                </c:pt>
                <c:pt idx="795">
                  <c:v>17708</c:v>
                </c:pt>
                <c:pt idx="796">
                  <c:v>17717</c:v>
                </c:pt>
                <c:pt idx="797">
                  <c:v>17704</c:v>
                </c:pt>
                <c:pt idx="798">
                  <c:v>17693</c:v>
                </c:pt>
                <c:pt idx="799">
                  <c:v>17691</c:v>
                </c:pt>
                <c:pt idx="800">
                  <c:v>17705</c:v>
                </c:pt>
                <c:pt idx="801">
                  <c:v>17712</c:v>
                </c:pt>
                <c:pt idx="802">
                  <c:v>17713</c:v>
                </c:pt>
                <c:pt idx="803">
                  <c:v>17710</c:v>
                </c:pt>
                <c:pt idx="804">
                  <c:v>17708</c:v>
                </c:pt>
                <c:pt idx="805">
                  <c:v>17708</c:v>
                </c:pt>
                <c:pt idx="806">
                  <c:v>17708</c:v>
                </c:pt>
                <c:pt idx="807">
                  <c:v>17709</c:v>
                </c:pt>
                <c:pt idx="808">
                  <c:v>17707</c:v>
                </c:pt>
                <c:pt idx="809">
                  <c:v>17716</c:v>
                </c:pt>
                <c:pt idx="810">
                  <c:v>17716</c:v>
                </c:pt>
                <c:pt idx="811">
                  <c:v>17718</c:v>
                </c:pt>
                <c:pt idx="812">
                  <c:v>17720</c:v>
                </c:pt>
                <c:pt idx="813">
                  <c:v>17725</c:v>
                </c:pt>
                <c:pt idx="814">
                  <c:v>17723</c:v>
                </c:pt>
                <c:pt idx="815">
                  <c:v>17721</c:v>
                </c:pt>
                <c:pt idx="816">
                  <c:v>17717</c:v>
                </c:pt>
                <c:pt idx="817">
                  <c:v>17701</c:v>
                </c:pt>
                <c:pt idx="818">
                  <c:v>17708</c:v>
                </c:pt>
                <c:pt idx="819">
                  <c:v>17708</c:v>
                </c:pt>
                <c:pt idx="820">
                  <c:v>17713</c:v>
                </c:pt>
                <c:pt idx="821">
                  <c:v>17703</c:v>
                </c:pt>
                <c:pt idx="822">
                  <c:v>17698</c:v>
                </c:pt>
                <c:pt idx="823">
                  <c:v>17703</c:v>
                </c:pt>
                <c:pt idx="824">
                  <c:v>17696</c:v>
                </c:pt>
                <c:pt idx="825">
                  <c:v>17695</c:v>
                </c:pt>
                <c:pt idx="826">
                  <c:v>17703</c:v>
                </c:pt>
                <c:pt idx="827">
                  <c:v>17700</c:v>
                </c:pt>
                <c:pt idx="828">
                  <c:v>17699</c:v>
                </c:pt>
                <c:pt idx="829">
                  <c:v>17700</c:v>
                </c:pt>
                <c:pt idx="830">
                  <c:v>17704</c:v>
                </c:pt>
                <c:pt idx="831">
                  <c:v>17718</c:v>
                </c:pt>
                <c:pt idx="832">
                  <c:v>17718</c:v>
                </c:pt>
                <c:pt idx="833">
                  <c:v>17710</c:v>
                </c:pt>
                <c:pt idx="834">
                  <c:v>17699</c:v>
                </c:pt>
                <c:pt idx="835">
                  <c:v>17701</c:v>
                </c:pt>
                <c:pt idx="836">
                  <c:v>17708</c:v>
                </c:pt>
                <c:pt idx="837">
                  <c:v>17707</c:v>
                </c:pt>
                <c:pt idx="838">
                  <c:v>17713</c:v>
                </c:pt>
                <c:pt idx="839">
                  <c:v>17714</c:v>
                </c:pt>
                <c:pt idx="840">
                  <c:v>17709</c:v>
                </c:pt>
                <c:pt idx="841">
                  <c:v>17705</c:v>
                </c:pt>
                <c:pt idx="842">
                  <c:v>17718</c:v>
                </c:pt>
                <c:pt idx="843">
                  <c:v>17711</c:v>
                </c:pt>
                <c:pt idx="844">
                  <c:v>17702</c:v>
                </c:pt>
                <c:pt idx="845">
                  <c:v>17714</c:v>
                </c:pt>
                <c:pt idx="846">
                  <c:v>17714</c:v>
                </c:pt>
                <c:pt idx="847">
                  <c:v>17709</c:v>
                </c:pt>
                <c:pt idx="848">
                  <c:v>17702</c:v>
                </c:pt>
                <c:pt idx="849">
                  <c:v>17704</c:v>
                </c:pt>
                <c:pt idx="850">
                  <c:v>17698</c:v>
                </c:pt>
                <c:pt idx="851">
                  <c:v>17703</c:v>
                </c:pt>
                <c:pt idx="852">
                  <c:v>17694</c:v>
                </c:pt>
                <c:pt idx="853">
                  <c:v>17702</c:v>
                </c:pt>
                <c:pt idx="854">
                  <c:v>17716</c:v>
                </c:pt>
                <c:pt idx="855">
                  <c:v>17711</c:v>
                </c:pt>
                <c:pt idx="856">
                  <c:v>17705</c:v>
                </c:pt>
                <c:pt idx="857">
                  <c:v>17713</c:v>
                </c:pt>
                <c:pt idx="858">
                  <c:v>17709</c:v>
                </c:pt>
                <c:pt idx="859">
                  <c:v>17702</c:v>
                </c:pt>
                <c:pt idx="860">
                  <c:v>17702</c:v>
                </c:pt>
                <c:pt idx="861">
                  <c:v>17701</c:v>
                </c:pt>
                <c:pt idx="862">
                  <c:v>17703</c:v>
                </c:pt>
                <c:pt idx="863">
                  <c:v>17694</c:v>
                </c:pt>
                <c:pt idx="864">
                  <c:v>17702</c:v>
                </c:pt>
                <c:pt idx="865">
                  <c:v>17711</c:v>
                </c:pt>
                <c:pt idx="866">
                  <c:v>17721</c:v>
                </c:pt>
                <c:pt idx="867">
                  <c:v>17707</c:v>
                </c:pt>
                <c:pt idx="868">
                  <c:v>17706</c:v>
                </c:pt>
                <c:pt idx="869">
                  <c:v>17710</c:v>
                </c:pt>
                <c:pt idx="870">
                  <c:v>17716</c:v>
                </c:pt>
                <c:pt idx="871">
                  <c:v>17717</c:v>
                </c:pt>
                <c:pt idx="872">
                  <c:v>17713</c:v>
                </c:pt>
                <c:pt idx="873">
                  <c:v>17703</c:v>
                </c:pt>
                <c:pt idx="874">
                  <c:v>17703</c:v>
                </c:pt>
                <c:pt idx="875">
                  <c:v>17688</c:v>
                </c:pt>
                <c:pt idx="876">
                  <c:v>17692</c:v>
                </c:pt>
                <c:pt idx="877">
                  <c:v>17687</c:v>
                </c:pt>
                <c:pt idx="878">
                  <c:v>17692</c:v>
                </c:pt>
                <c:pt idx="879">
                  <c:v>17691</c:v>
                </c:pt>
                <c:pt idx="880">
                  <c:v>17692</c:v>
                </c:pt>
                <c:pt idx="881">
                  <c:v>17686</c:v>
                </c:pt>
                <c:pt idx="882">
                  <c:v>17690</c:v>
                </c:pt>
                <c:pt idx="883">
                  <c:v>17694</c:v>
                </c:pt>
                <c:pt idx="884">
                  <c:v>17689</c:v>
                </c:pt>
                <c:pt idx="885">
                  <c:v>17704</c:v>
                </c:pt>
                <c:pt idx="886">
                  <c:v>17713</c:v>
                </c:pt>
                <c:pt idx="887">
                  <c:v>17711</c:v>
                </c:pt>
                <c:pt idx="888">
                  <c:v>17711</c:v>
                </c:pt>
                <c:pt idx="889">
                  <c:v>17706</c:v>
                </c:pt>
                <c:pt idx="890">
                  <c:v>17717</c:v>
                </c:pt>
                <c:pt idx="891">
                  <c:v>17721</c:v>
                </c:pt>
                <c:pt idx="892">
                  <c:v>17718</c:v>
                </c:pt>
                <c:pt idx="893">
                  <c:v>17717</c:v>
                </c:pt>
                <c:pt idx="894">
                  <c:v>17711</c:v>
                </c:pt>
                <c:pt idx="895">
                  <c:v>17710</c:v>
                </c:pt>
                <c:pt idx="896">
                  <c:v>17708</c:v>
                </c:pt>
                <c:pt idx="897">
                  <c:v>17719</c:v>
                </c:pt>
                <c:pt idx="898">
                  <c:v>17719</c:v>
                </c:pt>
                <c:pt idx="899">
                  <c:v>17717</c:v>
                </c:pt>
                <c:pt idx="900">
                  <c:v>17701</c:v>
                </c:pt>
                <c:pt idx="901">
                  <c:v>17683</c:v>
                </c:pt>
                <c:pt idx="902">
                  <c:v>17683</c:v>
                </c:pt>
                <c:pt idx="903">
                  <c:v>17695</c:v>
                </c:pt>
                <c:pt idx="904">
                  <c:v>17707</c:v>
                </c:pt>
                <c:pt idx="905">
                  <c:v>17706</c:v>
                </c:pt>
                <c:pt idx="906">
                  <c:v>17696</c:v>
                </c:pt>
                <c:pt idx="907">
                  <c:v>17700</c:v>
                </c:pt>
                <c:pt idx="908">
                  <c:v>17709</c:v>
                </c:pt>
                <c:pt idx="909">
                  <c:v>17708</c:v>
                </c:pt>
                <c:pt idx="910">
                  <c:v>17711</c:v>
                </c:pt>
                <c:pt idx="911">
                  <c:v>17707</c:v>
                </c:pt>
                <c:pt idx="912">
                  <c:v>17700</c:v>
                </c:pt>
                <c:pt idx="913">
                  <c:v>17705</c:v>
                </c:pt>
                <c:pt idx="914">
                  <c:v>17702</c:v>
                </c:pt>
                <c:pt idx="915">
                  <c:v>17708</c:v>
                </c:pt>
                <c:pt idx="916">
                  <c:v>17708</c:v>
                </c:pt>
                <c:pt idx="917">
                  <c:v>17711</c:v>
                </c:pt>
                <c:pt idx="918">
                  <c:v>17705</c:v>
                </c:pt>
                <c:pt idx="919">
                  <c:v>17712</c:v>
                </c:pt>
                <c:pt idx="920">
                  <c:v>17709</c:v>
                </c:pt>
                <c:pt idx="921">
                  <c:v>17705</c:v>
                </c:pt>
                <c:pt idx="922">
                  <c:v>17715</c:v>
                </c:pt>
                <c:pt idx="923">
                  <c:v>17719</c:v>
                </c:pt>
                <c:pt idx="924">
                  <c:v>17708</c:v>
                </c:pt>
                <c:pt idx="925">
                  <c:v>17708</c:v>
                </c:pt>
                <c:pt idx="926">
                  <c:v>17711</c:v>
                </c:pt>
                <c:pt idx="927">
                  <c:v>17706</c:v>
                </c:pt>
                <c:pt idx="928">
                  <c:v>17700</c:v>
                </c:pt>
                <c:pt idx="929">
                  <c:v>17696</c:v>
                </c:pt>
                <c:pt idx="930">
                  <c:v>17696</c:v>
                </c:pt>
                <c:pt idx="931">
                  <c:v>17698</c:v>
                </c:pt>
                <c:pt idx="932">
                  <c:v>17692</c:v>
                </c:pt>
                <c:pt idx="933">
                  <c:v>17697</c:v>
                </c:pt>
                <c:pt idx="934">
                  <c:v>17704</c:v>
                </c:pt>
                <c:pt idx="935">
                  <c:v>17688</c:v>
                </c:pt>
                <c:pt idx="936">
                  <c:v>17686</c:v>
                </c:pt>
                <c:pt idx="937">
                  <c:v>17693</c:v>
                </c:pt>
                <c:pt idx="938">
                  <c:v>17702</c:v>
                </c:pt>
                <c:pt idx="939">
                  <c:v>17706</c:v>
                </c:pt>
                <c:pt idx="940">
                  <c:v>17706</c:v>
                </c:pt>
                <c:pt idx="941">
                  <c:v>17717</c:v>
                </c:pt>
                <c:pt idx="942">
                  <c:v>17712</c:v>
                </c:pt>
                <c:pt idx="943">
                  <c:v>17714</c:v>
                </c:pt>
                <c:pt idx="944">
                  <c:v>17714</c:v>
                </c:pt>
                <c:pt idx="945">
                  <c:v>17706</c:v>
                </c:pt>
                <c:pt idx="946">
                  <c:v>17700</c:v>
                </c:pt>
                <c:pt idx="947">
                  <c:v>17697</c:v>
                </c:pt>
                <c:pt idx="948">
                  <c:v>17698</c:v>
                </c:pt>
                <c:pt idx="949">
                  <c:v>17705</c:v>
                </c:pt>
                <c:pt idx="950">
                  <c:v>17697</c:v>
                </c:pt>
                <c:pt idx="951">
                  <c:v>17697</c:v>
                </c:pt>
                <c:pt idx="952">
                  <c:v>17710</c:v>
                </c:pt>
                <c:pt idx="953">
                  <c:v>17717</c:v>
                </c:pt>
                <c:pt idx="954">
                  <c:v>17709</c:v>
                </c:pt>
                <c:pt idx="955">
                  <c:v>17709</c:v>
                </c:pt>
                <c:pt idx="956">
                  <c:v>17713</c:v>
                </c:pt>
                <c:pt idx="957">
                  <c:v>17715</c:v>
                </c:pt>
                <c:pt idx="958">
                  <c:v>17715</c:v>
                </c:pt>
                <c:pt idx="959">
                  <c:v>17709</c:v>
                </c:pt>
                <c:pt idx="960">
                  <c:v>17699</c:v>
                </c:pt>
                <c:pt idx="961">
                  <c:v>17704</c:v>
                </c:pt>
                <c:pt idx="962">
                  <c:v>17703</c:v>
                </c:pt>
                <c:pt idx="963">
                  <c:v>17695</c:v>
                </c:pt>
                <c:pt idx="964">
                  <c:v>17704</c:v>
                </c:pt>
                <c:pt idx="965">
                  <c:v>17702</c:v>
                </c:pt>
                <c:pt idx="966">
                  <c:v>17700</c:v>
                </c:pt>
                <c:pt idx="967">
                  <c:v>17705</c:v>
                </c:pt>
                <c:pt idx="968">
                  <c:v>17710</c:v>
                </c:pt>
                <c:pt idx="969">
                  <c:v>17705</c:v>
                </c:pt>
                <c:pt idx="970">
                  <c:v>17705</c:v>
                </c:pt>
                <c:pt idx="971">
                  <c:v>17715</c:v>
                </c:pt>
                <c:pt idx="972">
                  <c:v>17715</c:v>
                </c:pt>
                <c:pt idx="973">
                  <c:v>17714</c:v>
                </c:pt>
                <c:pt idx="974">
                  <c:v>17712</c:v>
                </c:pt>
                <c:pt idx="975">
                  <c:v>17699</c:v>
                </c:pt>
                <c:pt idx="976">
                  <c:v>17690</c:v>
                </c:pt>
                <c:pt idx="977">
                  <c:v>17693</c:v>
                </c:pt>
                <c:pt idx="978">
                  <c:v>17698</c:v>
                </c:pt>
                <c:pt idx="979">
                  <c:v>17713</c:v>
                </c:pt>
                <c:pt idx="980">
                  <c:v>17711</c:v>
                </c:pt>
                <c:pt idx="981">
                  <c:v>17701</c:v>
                </c:pt>
                <c:pt idx="982">
                  <c:v>17708</c:v>
                </c:pt>
                <c:pt idx="983">
                  <c:v>17707</c:v>
                </c:pt>
                <c:pt idx="984">
                  <c:v>17708</c:v>
                </c:pt>
                <c:pt idx="985">
                  <c:v>17706</c:v>
                </c:pt>
                <c:pt idx="986">
                  <c:v>17706</c:v>
                </c:pt>
                <c:pt idx="987">
                  <c:v>17704</c:v>
                </c:pt>
                <c:pt idx="988">
                  <c:v>17715</c:v>
                </c:pt>
                <c:pt idx="989">
                  <c:v>17719</c:v>
                </c:pt>
                <c:pt idx="990">
                  <c:v>17709</c:v>
                </c:pt>
                <c:pt idx="991">
                  <c:v>17709</c:v>
                </c:pt>
                <c:pt idx="992">
                  <c:v>17709</c:v>
                </c:pt>
                <c:pt idx="993">
                  <c:v>17705</c:v>
                </c:pt>
                <c:pt idx="994">
                  <c:v>17706</c:v>
                </c:pt>
                <c:pt idx="995">
                  <c:v>17706</c:v>
                </c:pt>
                <c:pt idx="996">
                  <c:v>17714</c:v>
                </c:pt>
                <c:pt idx="997">
                  <c:v>17713</c:v>
                </c:pt>
                <c:pt idx="998">
                  <c:v>17708</c:v>
                </c:pt>
                <c:pt idx="999">
                  <c:v>17702</c:v>
                </c:pt>
              </c:numCache>
            </c:numRef>
          </c:val>
          <c:smooth val="0"/>
        </c:ser>
        <c:ser>
          <c:idx val="2"/>
          <c:order val="2"/>
          <c:tx>
            <c:v>3mm3</c:v>
          </c:tx>
          <c:marker>
            <c:symbol val="none"/>
          </c:marker>
          <c:val>
            <c:numRef>
              <c:f>'3mm_11_15-1'!$H$6:$H$1005</c:f>
              <c:numCache>
                <c:formatCode>General</c:formatCode>
                <c:ptCount val="1000"/>
                <c:pt idx="0">
                  <c:v>17705</c:v>
                </c:pt>
                <c:pt idx="1">
                  <c:v>17692</c:v>
                </c:pt>
                <c:pt idx="2">
                  <c:v>17688</c:v>
                </c:pt>
                <c:pt idx="3">
                  <c:v>17699</c:v>
                </c:pt>
                <c:pt idx="4">
                  <c:v>17696</c:v>
                </c:pt>
                <c:pt idx="5">
                  <c:v>17702</c:v>
                </c:pt>
                <c:pt idx="6">
                  <c:v>17695</c:v>
                </c:pt>
                <c:pt idx="7">
                  <c:v>17697</c:v>
                </c:pt>
                <c:pt idx="8">
                  <c:v>17702</c:v>
                </c:pt>
                <c:pt idx="9">
                  <c:v>17708</c:v>
                </c:pt>
                <c:pt idx="10">
                  <c:v>17701</c:v>
                </c:pt>
                <c:pt idx="11">
                  <c:v>17701</c:v>
                </c:pt>
                <c:pt idx="12">
                  <c:v>17694</c:v>
                </c:pt>
                <c:pt idx="13">
                  <c:v>17701</c:v>
                </c:pt>
                <c:pt idx="14">
                  <c:v>17707</c:v>
                </c:pt>
                <c:pt idx="15">
                  <c:v>17699</c:v>
                </c:pt>
                <c:pt idx="16">
                  <c:v>17694</c:v>
                </c:pt>
                <c:pt idx="17">
                  <c:v>17690</c:v>
                </c:pt>
                <c:pt idx="18">
                  <c:v>17682</c:v>
                </c:pt>
                <c:pt idx="19">
                  <c:v>17683</c:v>
                </c:pt>
                <c:pt idx="20">
                  <c:v>17688</c:v>
                </c:pt>
                <c:pt idx="21">
                  <c:v>17692</c:v>
                </c:pt>
                <c:pt idx="22">
                  <c:v>17693</c:v>
                </c:pt>
                <c:pt idx="23">
                  <c:v>17707</c:v>
                </c:pt>
                <c:pt idx="24">
                  <c:v>17700</c:v>
                </c:pt>
                <c:pt idx="25">
                  <c:v>17700</c:v>
                </c:pt>
                <c:pt idx="26">
                  <c:v>17687</c:v>
                </c:pt>
                <c:pt idx="27">
                  <c:v>17703</c:v>
                </c:pt>
                <c:pt idx="28">
                  <c:v>17702</c:v>
                </c:pt>
                <c:pt idx="29">
                  <c:v>17694</c:v>
                </c:pt>
                <c:pt idx="30">
                  <c:v>17706</c:v>
                </c:pt>
                <c:pt idx="31">
                  <c:v>17721</c:v>
                </c:pt>
                <c:pt idx="32">
                  <c:v>17711</c:v>
                </c:pt>
                <c:pt idx="33">
                  <c:v>17697</c:v>
                </c:pt>
                <c:pt idx="34">
                  <c:v>17697</c:v>
                </c:pt>
                <c:pt idx="35">
                  <c:v>17690</c:v>
                </c:pt>
                <c:pt idx="36">
                  <c:v>17687</c:v>
                </c:pt>
                <c:pt idx="37">
                  <c:v>17694</c:v>
                </c:pt>
                <c:pt idx="38">
                  <c:v>17690</c:v>
                </c:pt>
                <c:pt idx="39">
                  <c:v>17690</c:v>
                </c:pt>
                <c:pt idx="40">
                  <c:v>17695</c:v>
                </c:pt>
                <c:pt idx="41">
                  <c:v>17690</c:v>
                </c:pt>
                <c:pt idx="42">
                  <c:v>17695</c:v>
                </c:pt>
                <c:pt idx="43">
                  <c:v>17696</c:v>
                </c:pt>
                <c:pt idx="44">
                  <c:v>17696</c:v>
                </c:pt>
                <c:pt idx="45">
                  <c:v>17705</c:v>
                </c:pt>
                <c:pt idx="46">
                  <c:v>17706</c:v>
                </c:pt>
                <c:pt idx="47">
                  <c:v>17708</c:v>
                </c:pt>
                <c:pt idx="48">
                  <c:v>17710</c:v>
                </c:pt>
                <c:pt idx="49">
                  <c:v>17706</c:v>
                </c:pt>
                <c:pt idx="50">
                  <c:v>17695</c:v>
                </c:pt>
                <c:pt idx="51">
                  <c:v>17684</c:v>
                </c:pt>
                <c:pt idx="52">
                  <c:v>17698</c:v>
                </c:pt>
                <c:pt idx="53">
                  <c:v>17698</c:v>
                </c:pt>
                <c:pt idx="54">
                  <c:v>17713</c:v>
                </c:pt>
                <c:pt idx="55">
                  <c:v>17702</c:v>
                </c:pt>
                <c:pt idx="56">
                  <c:v>17710</c:v>
                </c:pt>
                <c:pt idx="57">
                  <c:v>17703</c:v>
                </c:pt>
                <c:pt idx="58">
                  <c:v>17695</c:v>
                </c:pt>
                <c:pt idx="59">
                  <c:v>17704</c:v>
                </c:pt>
                <c:pt idx="60">
                  <c:v>17699</c:v>
                </c:pt>
                <c:pt idx="61">
                  <c:v>17703</c:v>
                </c:pt>
                <c:pt idx="62">
                  <c:v>17712</c:v>
                </c:pt>
                <c:pt idx="63">
                  <c:v>17707</c:v>
                </c:pt>
                <c:pt idx="64">
                  <c:v>17706</c:v>
                </c:pt>
                <c:pt idx="65">
                  <c:v>17702</c:v>
                </c:pt>
                <c:pt idx="66">
                  <c:v>17709</c:v>
                </c:pt>
                <c:pt idx="67">
                  <c:v>17709</c:v>
                </c:pt>
                <c:pt idx="68">
                  <c:v>17716</c:v>
                </c:pt>
                <c:pt idx="69">
                  <c:v>17714</c:v>
                </c:pt>
                <c:pt idx="70">
                  <c:v>17719</c:v>
                </c:pt>
                <c:pt idx="71">
                  <c:v>17720</c:v>
                </c:pt>
                <c:pt idx="72">
                  <c:v>17732</c:v>
                </c:pt>
                <c:pt idx="73">
                  <c:v>17719</c:v>
                </c:pt>
                <c:pt idx="74">
                  <c:v>17717</c:v>
                </c:pt>
                <c:pt idx="75">
                  <c:v>17726</c:v>
                </c:pt>
                <c:pt idx="76">
                  <c:v>17720</c:v>
                </c:pt>
                <c:pt idx="77">
                  <c:v>17711</c:v>
                </c:pt>
                <c:pt idx="78">
                  <c:v>17707</c:v>
                </c:pt>
                <c:pt idx="79">
                  <c:v>17709</c:v>
                </c:pt>
                <c:pt idx="80">
                  <c:v>17704</c:v>
                </c:pt>
                <c:pt idx="81">
                  <c:v>17704</c:v>
                </c:pt>
                <c:pt idx="82">
                  <c:v>17709</c:v>
                </c:pt>
                <c:pt idx="83">
                  <c:v>17714</c:v>
                </c:pt>
                <c:pt idx="84">
                  <c:v>17708</c:v>
                </c:pt>
                <c:pt idx="85">
                  <c:v>17707</c:v>
                </c:pt>
                <c:pt idx="86">
                  <c:v>17710</c:v>
                </c:pt>
                <c:pt idx="87">
                  <c:v>17706</c:v>
                </c:pt>
                <c:pt idx="88">
                  <c:v>17708</c:v>
                </c:pt>
                <c:pt idx="89">
                  <c:v>17706</c:v>
                </c:pt>
                <c:pt idx="90">
                  <c:v>17706</c:v>
                </c:pt>
                <c:pt idx="91">
                  <c:v>17716</c:v>
                </c:pt>
                <c:pt idx="92">
                  <c:v>17709</c:v>
                </c:pt>
                <c:pt idx="93">
                  <c:v>17702</c:v>
                </c:pt>
                <c:pt idx="94">
                  <c:v>17691</c:v>
                </c:pt>
                <c:pt idx="95">
                  <c:v>17691</c:v>
                </c:pt>
                <c:pt idx="96">
                  <c:v>17693</c:v>
                </c:pt>
                <c:pt idx="97">
                  <c:v>17691</c:v>
                </c:pt>
                <c:pt idx="98">
                  <c:v>17696</c:v>
                </c:pt>
                <c:pt idx="99">
                  <c:v>17691</c:v>
                </c:pt>
                <c:pt idx="100">
                  <c:v>17695</c:v>
                </c:pt>
                <c:pt idx="101">
                  <c:v>17699</c:v>
                </c:pt>
                <c:pt idx="102">
                  <c:v>17689</c:v>
                </c:pt>
                <c:pt idx="103">
                  <c:v>17693</c:v>
                </c:pt>
                <c:pt idx="104">
                  <c:v>17699</c:v>
                </c:pt>
                <c:pt idx="105">
                  <c:v>17697</c:v>
                </c:pt>
                <c:pt idx="106">
                  <c:v>17692</c:v>
                </c:pt>
                <c:pt idx="107">
                  <c:v>17695</c:v>
                </c:pt>
                <c:pt idx="108">
                  <c:v>17685</c:v>
                </c:pt>
                <c:pt idx="109">
                  <c:v>17685</c:v>
                </c:pt>
                <c:pt idx="110">
                  <c:v>17686</c:v>
                </c:pt>
                <c:pt idx="111">
                  <c:v>17685</c:v>
                </c:pt>
                <c:pt idx="112">
                  <c:v>17691</c:v>
                </c:pt>
                <c:pt idx="113">
                  <c:v>17692</c:v>
                </c:pt>
                <c:pt idx="114">
                  <c:v>17694</c:v>
                </c:pt>
                <c:pt idx="115">
                  <c:v>17696</c:v>
                </c:pt>
                <c:pt idx="116">
                  <c:v>17689</c:v>
                </c:pt>
                <c:pt idx="117">
                  <c:v>17693</c:v>
                </c:pt>
                <c:pt idx="118">
                  <c:v>17693</c:v>
                </c:pt>
                <c:pt idx="119">
                  <c:v>17687</c:v>
                </c:pt>
                <c:pt idx="120">
                  <c:v>17685</c:v>
                </c:pt>
                <c:pt idx="121">
                  <c:v>17684</c:v>
                </c:pt>
                <c:pt idx="122">
                  <c:v>17692</c:v>
                </c:pt>
                <c:pt idx="123">
                  <c:v>17692</c:v>
                </c:pt>
                <c:pt idx="124">
                  <c:v>17698</c:v>
                </c:pt>
                <c:pt idx="125">
                  <c:v>17707</c:v>
                </c:pt>
                <c:pt idx="126">
                  <c:v>17712</c:v>
                </c:pt>
                <c:pt idx="127">
                  <c:v>17705</c:v>
                </c:pt>
                <c:pt idx="128">
                  <c:v>17703</c:v>
                </c:pt>
                <c:pt idx="129">
                  <c:v>17701</c:v>
                </c:pt>
                <c:pt idx="130">
                  <c:v>17702</c:v>
                </c:pt>
                <c:pt idx="131">
                  <c:v>17716</c:v>
                </c:pt>
                <c:pt idx="132">
                  <c:v>17715</c:v>
                </c:pt>
                <c:pt idx="133">
                  <c:v>17714</c:v>
                </c:pt>
                <c:pt idx="134">
                  <c:v>17700</c:v>
                </c:pt>
                <c:pt idx="135">
                  <c:v>17687</c:v>
                </c:pt>
                <c:pt idx="136">
                  <c:v>17698</c:v>
                </c:pt>
                <c:pt idx="137">
                  <c:v>17698</c:v>
                </c:pt>
                <c:pt idx="138">
                  <c:v>17704</c:v>
                </c:pt>
                <c:pt idx="139">
                  <c:v>17694</c:v>
                </c:pt>
                <c:pt idx="140">
                  <c:v>17693</c:v>
                </c:pt>
                <c:pt idx="141">
                  <c:v>17696</c:v>
                </c:pt>
                <c:pt idx="142">
                  <c:v>17686</c:v>
                </c:pt>
                <c:pt idx="143">
                  <c:v>17676</c:v>
                </c:pt>
                <c:pt idx="144">
                  <c:v>17690</c:v>
                </c:pt>
                <c:pt idx="145">
                  <c:v>17691</c:v>
                </c:pt>
                <c:pt idx="146">
                  <c:v>17689</c:v>
                </c:pt>
                <c:pt idx="147">
                  <c:v>17692</c:v>
                </c:pt>
                <c:pt idx="148">
                  <c:v>17702</c:v>
                </c:pt>
                <c:pt idx="149">
                  <c:v>17695</c:v>
                </c:pt>
                <c:pt idx="150">
                  <c:v>17683</c:v>
                </c:pt>
                <c:pt idx="151">
                  <c:v>17683</c:v>
                </c:pt>
                <c:pt idx="152">
                  <c:v>17678</c:v>
                </c:pt>
                <c:pt idx="153">
                  <c:v>17685</c:v>
                </c:pt>
                <c:pt idx="154">
                  <c:v>17687</c:v>
                </c:pt>
                <c:pt idx="155">
                  <c:v>17687</c:v>
                </c:pt>
                <c:pt idx="156">
                  <c:v>17698</c:v>
                </c:pt>
                <c:pt idx="157">
                  <c:v>17705</c:v>
                </c:pt>
                <c:pt idx="158">
                  <c:v>17692</c:v>
                </c:pt>
                <c:pt idx="159">
                  <c:v>17686</c:v>
                </c:pt>
                <c:pt idx="160">
                  <c:v>17684</c:v>
                </c:pt>
                <c:pt idx="161">
                  <c:v>17687</c:v>
                </c:pt>
                <c:pt idx="162">
                  <c:v>17682</c:v>
                </c:pt>
                <c:pt idx="163">
                  <c:v>17685</c:v>
                </c:pt>
                <c:pt idx="164">
                  <c:v>17693</c:v>
                </c:pt>
                <c:pt idx="165">
                  <c:v>17693</c:v>
                </c:pt>
                <c:pt idx="166">
                  <c:v>17700</c:v>
                </c:pt>
                <c:pt idx="167">
                  <c:v>17698</c:v>
                </c:pt>
                <c:pt idx="168">
                  <c:v>17698</c:v>
                </c:pt>
                <c:pt idx="169">
                  <c:v>17700</c:v>
                </c:pt>
                <c:pt idx="170">
                  <c:v>17696</c:v>
                </c:pt>
                <c:pt idx="171">
                  <c:v>17697</c:v>
                </c:pt>
                <c:pt idx="172">
                  <c:v>17705</c:v>
                </c:pt>
                <c:pt idx="173">
                  <c:v>17711</c:v>
                </c:pt>
                <c:pt idx="174">
                  <c:v>17710</c:v>
                </c:pt>
                <c:pt idx="175">
                  <c:v>17703</c:v>
                </c:pt>
                <c:pt idx="176">
                  <c:v>17697</c:v>
                </c:pt>
                <c:pt idx="177">
                  <c:v>17699</c:v>
                </c:pt>
                <c:pt idx="178">
                  <c:v>17696</c:v>
                </c:pt>
                <c:pt idx="179">
                  <c:v>17696</c:v>
                </c:pt>
                <c:pt idx="180">
                  <c:v>17707</c:v>
                </c:pt>
                <c:pt idx="181">
                  <c:v>17708</c:v>
                </c:pt>
                <c:pt idx="182">
                  <c:v>17710</c:v>
                </c:pt>
                <c:pt idx="183">
                  <c:v>17720</c:v>
                </c:pt>
                <c:pt idx="184">
                  <c:v>17712</c:v>
                </c:pt>
                <c:pt idx="185">
                  <c:v>17702</c:v>
                </c:pt>
                <c:pt idx="186">
                  <c:v>17704</c:v>
                </c:pt>
                <c:pt idx="187">
                  <c:v>17707</c:v>
                </c:pt>
                <c:pt idx="188">
                  <c:v>17707</c:v>
                </c:pt>
                <c:pt idx="189">
                  <c:v>17698</c:v>
                </c:pt>
                <c:pt idx="190">
                  <c:v>17686</c:v>
                </c:pt>
                <c:pt idx="191">
                  <c:v>17683</c:v>
                </c:pt>
                <c:pt idx="192">
                  <c:v>17703</c:v>
                </c:pt>
                <c:pt idx="193">
                  <c:v>17703</c:v>
                </c:pt>
                <c:pt idx="194">
                  <c:v>17711</c:v>
                </c:pt>
                <c:pt idx="195">
                  <c:v>17701</c:v>
                </c:pt>
                <c:pt idx="196">
                  <c:v>17707</c:v>
                </c:pt>
                <c:pt idx="197">
                  <c:v>17702</c:v>
                </c:pt>
                <c:pt idx="198">
                  <c:v>17698</c:v>
                </c:pt>
                <c:pt idx="199">
                  <c:v>17701</c:v>
                </c:pt>
                <c:pt idx="200">
                  <c:v>17708</c:v>
                </c:pt>
                <c:pt idx="201">
                  <c:v>17697</c:v>
                </c:pt>
                <c:pt idx="202">
                  <c:v>17685</c:v>
                </c:pt>
                <c:pt idx="203">
                  <c:v>17679</c:v>
                </c:pt>
                <c:pt idx="204">
                  <c:v>17686</c:v>
                </c:pt>
                <c:pt idx="205">
                  <c:v>17692</c:v>
                </c:pt>
                <c:pt idx="206">
                  <c:v>17697</c:v>
                </c:pt>
                <c:pt idx="207">
                  <c:v>17697</c:v>
                </c:pt>
                <c:pt idx="208">
                  <c:v>17697</c:v>
                </c:pt>
                <c:pt idx="209">
                  <c:v>17684</c:v>
                </c:pt>
                <c:pt idx="210">
                  <c:v>17684</c:v>
                </c:pt>
                <c:pt idx="211">
                  <c:v>17674</c:v>
                </c:pt>
                <c:pt idx="212">
                  <c:v>17673</c:v>
                </c:pt>
                <c:pt idx="213">
                  <c:v>17690</c:v>
                </c:pt>
                <c:pt idx="214">
                  <c:v>17693</c:v>
                </c:pt>
                <c:pt idx="215">
                  <c:v>17688</c:v>
                </c:pt>
                <c:pt idx="216">
                  <c:v>17694</c:v>
                </c:pt>
                <c:pt idx="217">
                  <c:v>17705</c:v>
                </c:pt>
                <c:pt idx="218">
                  <c:v>17711</c:v>
                </c:pt>
                <c:pt idx="219">
                  <c:v>17703</c:v>
                </c:pt>
                <c:pt idx="220">
                  <c:v>17704</c:v>
                </c:pt>
                <c:pt idx="221">
                  <c:v>17704</c:v>
                </c:pt>
                <c:pt idx="222">
                  <c:v>17704</c:v>
                </c:pt>
                <c:pt idx="223">
                  <c:v>17696</c:v>
                </c:pt>
                <c:pt idx="224">
                  <c:v>17701</c:v>
                </c:pt>
                <c:pt idx="225">
                  <c:v>17706</c:v>
                </c:pt>
                <c:pt idx="226">
                  <c:v>17708</c:v>
                </c:pt>
                <c:pt idx="227">
                  <c:v>17712</c:v>
                </c:pt>
                <c:pt idx="228">
                  <c:v>17708</c:v>
                </c:pt>
                <c:pt idx="229">
                  <c:v>17703</c:v>
                </c:pt>
                <c:pt idx="230">
                  <c:v>17715</c:v>
                </c:pt>
                <c:pt idx="231">
                  <c:v>17721</c:v>
                </c:pt>
                <c:pt idx="232">
                  <c:v>17718</c:v>
                </c:pt>
                <c:pt idx="233">
                  <c:v>17717</c:v>
                </c:pt>
                <c:pt idx="234">
                  <c:v>17708</c:v>
                </c:pt>
                <c:pt idx="235">
                  <c:v>17708</c:v>
                </c:pt>
                <c:pt idx="236">
                  <c:v>17699</c:v>
                </c:pt>
                <c:pt idx="237">
                  <c:v>17699</c:v>
                </c:pt>
                <c:pt idx="238">
                  <c:v>17705</c:v>
                </c:pt>
                <c:pt idx="239">
                  <c:v>17699</c:v>
                </c:pt>
                <c:pt idx="240">
                  <c:v>17690</c:v>
                </c:pt>
                <c:pt idx="241">
                  <c:v>17687</c:v>
                </c:pt>
                <c:pt idx="242">
                  <c:v>17684</c:v>
                </c:pt>
                <c:pt idx="243">
                  <c:v>17695</c:v>
                </c:pt>
                <c:pt idx="244">
                  <c:v>17716</c:v>
                </c:pt>
                <c:pt idx="245">
                  <c:v>17710</c:v>
                </c:pt>
                <c:pt idx="246">
                  <c:v>17704</c:v>
                </c:pt>
                <c:pt idx="247">
                  <c:v>17702</c:v>
                </c:pt>
                <c:pt idx="248">
                  <c:v>17702</c:v>
                </c:pt>
                <c:pt idx="249">
                  <c:v>17702</c:v>
                </c:pt>
                <c:pt idx="250">
                  <c:v>17701</c:v>
                </c:pt>
                <c:pt idx="251">
                  <c:v>17705</c:v>
                </c:pt>
                <c:pt idx="252">
                  <c:v>17712</c:v>
                </c:pt>
                <c:pt idx="253">
                  <c:v>17715</c:v>
                </c:pt>
                <c:pt idx="254">
                  <c:v>17710</c:v>
                </c:pt>
                <c:pt idx="255">
                  <c:v>17706</c:v>
                </c:pt>
                <c:pt idx="256">
                  <c:v>17698</c:v>
                </c:pt>
                <c:pt idx="257">
                  <c:v>17701</c:v>
                </c:pt>
                <c:pt idx="258">
                  <c:v>17709</c:v>
                </c:pt>
                <c:pt idx="259">
                  <c:v>17709</c:v>
                </c:pt>
                <c:pt idx="260">
                  <c:v>17707</c:v>
                </c:pt>
                <c:pt idx="261">
                  <c:v>17708</c:v>
                </c:pt>
                <c:pt idx="262">
                  <c:v>17714</c:v>
                </c:pt>
                <c:pt idx="263">
                  <c:v>17714</c:v>
                </c:pt>
                <c:pt idx="264">
                  <c:v>17717</c:v>
                </c:pt>
                <c:pt idx="265">
                  <c:v>17716</c:v>
                </c:pt>
                <c:pt idx="266">
                  <c:v>17706</c:v>
                </c:pt>
                <c:pt idx="267">
                  <c:v>17700</c:v>
                </c:pt>
                <c:pt idx="268">
                  <c:v>17696</c:v>
                </c:pt>
                <c:pt idx="269">
                  <c:v>17696</c:v>
                </c:pt>
                <c:pt idx="270">
                  <c:v>17705</c:v>
                </c:pt>
                <c:pt idx="271">
                  <c:v>17695</c:v>
                </c:pt>
                <c:pt idx="272">
                  <c:v>17697</c:v>
                </c:pt>
                <c:pt idx="273">
                  <c:v>17704</c:v>
                </c:pt>
                <c:pt idx="274">
                  <c:v>17698</c:v>
                </c:pt>
                <c:pt idx="275">
                  <c:v>17707</c:v>
                </c:pt>
                <c:pt idx="276">
                  <c:v>17712</c:v>
                </c:pt>
                <c:pt idx="277">
                  <c:v>17712</c:v>
                </c:pt>
                <c:pt idx="278">
                  <c:v>17706</c:v>
                </c:pt>
                <c:pt idx="279">
                  <c:v>17703</c:v>
                </c:pt>
                <c:pt idx="280">
                  <c:v>17706</c:v>
                </c:pt>
                <c:pt idx="281">
                  <c:v>17704</c:v>
                </c:pt>
                <c:pt idx="282">
                  <c:v>17699</c:v>
                </c:pt>
                <c:pt idx="283">
                  <c:v>17707</c:v>
                </c:pt>
                <c:pt idx="284">
                  <c:v>17716</c:v>
                </c:pt>
                <c:pt idx="285">
                  <c:v>17713</c:v>
                </c:pt>
                <c:pt idx="286">
                  <c:v>17718</c:v>
                </c:pt>
                <c:pt idx="287">
                  <c:v>17720</c:v>
                </c:pt>
                <c:pt idx="288">
                  <c:v>17710</c:v>
                </c:pt>
                <c:pt idx="289">
                  <c:v>17701</c:v>
                </c:pt>
                <c:pt idx="290">
                  <c:v>17698</c:v>
                </c:pt>
                <c:pt idx="291">
                  <c:v>17698</c:v>
                </c:pt>
                <c:pt idx="292">
                  <c:v>17697</c:v>
                </c:pt>
                <c:pt idx="293">
                  <c:v>17700</c:v>
                </c:pt>
                <c:pt idx="294">
                  <c:v>17694</c:v>
                </c:pt>
                <c:pt idx="295">
                  <c:v>17698</c:v>
                </c:pt>
                <c:pt idx="296">
                  <c:v>17688</c:v>
                </c:pt>
                <c:pt idx="297">
                  <c:v>17690</c:v>
                </c:pt>
                <c:pt idx="298">
                  <c:v>17691</c:v>
                </c:pt>
                <c:pt idx="299">
                  <c:v>17704</c:v>
                </c:pt>
                <c:pt idx="300">
                  <c:v>17701</c:v>
                </c:pt>
                <c:pt idx="301">
                  <c:v>17701</c:v>
                </c:pt>
                <c:pt idx="302">
                  <c:v>17704</c:v>
                </c:pt>
                <c:pt idx="303">
                  <c:v>17709</c:v>
                </c:pt>
                <c:pt idx="304">
                  <c:v>17710</c:v>
                </c:pt>
                <c:pt idx="305">
                  <c:v>17710</c:v>
                </c:pt>
                <c:pt idx="306">
                  <c:v>17716</c:v>
                </c:pt>
                <c:pt idx="307">
                  <c:v>17707</c:v>
                </c:pt>
                <c:pt idx="308">
                  <c:v>17705</c:v>
                </c:pt>
                <c:pt idx="309">
                  <c:v>17714</c:v>
                </c:pt>
                <c:pt idx="310">
                  <c:v>17714</c:v>
                </c:pt>
                <c:pt idx="311">
                  <c:v>17713</c:v>
                </c:pt>
                <c:pt idx="312">
                  <c:v>17707</c:v>
                </c:pt>
                <c:pt idx="313">
                  <c:v>17703</c:v>
                </c:pt>
                <c:pt idx="314">
                  <c:v>17703</c:v>
                </c:pt>
                <c:pt idx="315">
                  <c:v>17706</c:v>
                </c:pt>
                <c:pt idx="316">
                  <c:v>17700</c:v>
                </c:pt>
                <c:pt idx="317">
                  <c:v>17698</c:v>
                </c:pt>
                <c:pt idx="318">
                  <c:v>17704</c:v>
                </c:pt>
                <c:pt idx="319">
                  <c:v>17704</c:v>
                </c:pt>
                <c:pt idx="320">
                  <c:v>17710</c:v>
                </c:pt>
                <c:pt idx="321">
                  <c:v>17709</c:v>
                </c:pt>
                <c:pt idx="322">
                  <c:v>17708</c:v>
                </c:pt>
                <c:pt idx="323">
                  <c:v>17705</c:v>
                </c:pt>
                <c:pt idx="324">
                  <c:v>17701</c:v>
                </c:pt>
                <c:pt idx="325">
                  <c:v>17688</c:v>
                </c:pt>
                <c:pt idx="326">
                  <c:v>17693</c:v>
                </c:pt>
                <c:pt idx="327">
                  <c:v>17698</c:v>
                </c:pt>
                <c:pt idx="328">
                  <c:v>17704</c:v>
                </c:pt>
                <c:pt idx="329">
                  <c:v>17707</c:v>
                </c:pt>
                <c:pt idx="330">
                  <c:v>17709</c:v>
                </c:pt>
                <c:pt idx="331">
                  <c:v>17708</c:v>
                </c:pt>
                <c:pt idx="332">
                  <c:v>17709</c:v>
                </c:pt>
                <c:pt idx="333">
                  <c:v>17709</c:v>
                </c:pt>
                <c:pt idx="334">
                  <c:v>17698</c:v>
                </c:pt>
                <c:pt idx="335">
                  <c:v>17695</c:v>
                </c:pt>
                <c:pt idx="336">
                  <c:v>17690</c:v>
                </c:pt>
                <c:pt idx="337">
                  <c:v>17697</c:v>
                </c:pt>
                <c:pt idx="338">
                  <c:v>17698</c:v>
                </c:pt>
                <c:pt idx="339">
                  <c:v>17688</c:v>
                </c:pt>
                <c:pt idx="340">
                  <c:v>17685</c:v>
                </c:pt>
                <c:pt idx="341">
                  <c:v>17692</c:v>
                </c:pt>
                <c:pt idx="342">
                  <c:v>17689</c:v>
                </c:pt>
                <c:pt idx="343">
                  <c:v>17697</c:v>
                </c:pt>
                <c:pt idx="344">
                  <c:v>17692</c:v>
                </c:pt>
                <c:pt idx="345">
                  <c:v>17686</c:v>
                </c:pt>
                <c:pt idx="346">
                  <c:v>17684</c:v>
                </c:pt>
                <c:pt idx="347">
                  <c:v>17684</c:v>
                </c:pt>
                <c:pt idx="348">
                  <c:v>17688</c:v>
                </c:pt>
                <c:pt idx="349">
                  <c:v>17686</c:v>
                </c:pt>
                <c:pt idx="350">
                  <c:v>17685</c:v>
                </c:pt>
                <c:pt idx="351">
                  <c:v>17683</c:v>
                </c:pt>
                <c:pt idx="352">
                  <c:v>17684</c:v>
                </c:pt>
                <c:pt idx="353">
                  <c:v>17692</c:v>
                </c:pt>
                <c:pt idx="354">
                  <c:v>17694</c:v>
                </c:pt>
                <c:pt idx="355">
                  <c:v>17686</c:v>
                </c:pt>
                <c:pt idx="356">
                  <c:v>17685</c:v>
                </c:pt>
                <c:pt idx="357">
                  <c:v>17699</c:v>
                </c:pt>
                <c:pt idx="358">
                  <c:v>17695</c:v>
                </c:pt>
                <c:pt idx="359">
                  <c:v>17689</c:v>
                </c:pt>
                <c:pt idx="360">
                  <c:v>17697</c:v>
                </c:pt>
                <c:pt idx="361">
                  <c:v>17697</c:v>
                </c:pt>
                <c:pt idx="362">
                  <c:v>17689</c:v>
                </c:pt>
                <c:pt idx="363">
                  <c:v>17694</c:v>
                </c:pt>
                <c:pt idx="364">
                  <c:v>17698</c:v>
                </c:pt>
                <c:pt idx="365">
                  <c:v>17696</c:v>
                </c:pt>
                <c:pt idx="366">
                  <c:v>17694</c:v>
                </c:pt>
                <c:pt idx="367">
                  <c:v>17692</c:v>
                </c:pt>
                <c:pt idx="368">
                  <c:v>17689</c:v>
                </c:pt>
                <c:pt idx="369">
                  <c:v>17685</c:v>
                </c:pt>
                <c:pt idx="370">
                  <c:v>17692</c:v>
                </c:pt>
                <c:pt idx="371">
                  <c:v>17697</c:v>
                </c:pt>
                <c:pt idx="372">
                  <c:v>17688</c:v>
                </c:pt>
                <c:pt idx="373">
                  <c:v>17683</c:v>
                </c:pt>
                <c:pt idx="374">
                  <c:v>17683</c:v>
                </c:pt>
                <c:pt idx="375">
                  <c:v>17683</c:v>
                </c:pt>
                <c:pt idx="376">
                  <c:v>17677</c:v>
                </c:pt>
                <c:pt idx="377">
                  <c:v>17680</c:v>
                </c:pt>
                <c:pt idx="378">
                  <c:v>17693</c:v>
                </c:pt>
                <c:pt idx="379">
                  <c:v>17690</c:v>
                </c:pt>
                <c:pt idx="380">
                  <c:v>17686</c:v>
                </c:pt>
                <c:pt idx="381">
                  <c:v>17698</c:v>
                </c:pt>
                <c:pt idx="382">
                  <c:v>17694</c:v>
                </c:pt>
                <c:pt idx="383">
                  <c:v>17692</c:v>
                </c:pt>
                <c:pt idx="384">
                  <c:v>17694</c:v>
                </c:pt>
                <c:pt idx="385">
                  <c:v>17699</c:v>
                </c:pt>
                <c:pt idx="386">
                  <c:v>17685</c:v>
                </c:pt>
                <c:pt idx="387">
                  <c:v>17689</c:v>
                </c:pt>
                <c:pt idx="388">
                  <c:v>17699</c:v>
                </c:pt>
                <c:pt idx="389">
                  <c:v>17699</c:v>
                </c:pt>
                <c:pt idx="390">
                  <c:v>17691</c:v>
                </c:pt>
                <c:pt idx="391">
                  <c:v>17695</c:v>
                </c:pt>
                <c:pt idx="392">
                  <c:v>17708</c:v>
                </c:pt>
                <c:pt idx="393">
                  <c:v>17704</c:v>
                </c:pt>
                <c:pt idx="394">
                  <c:v>17698</c:v>
                </c:pt>
                <c:pt idx="395">
                  <c:v>17694</c:v>
                </c:pt>
                <c:pt idx="396">
                  <c:v>17690</c:v>
                </c:pt>
                <c:pt idx="397">
                  <c:v>17683</c:v>
                </c:pt>
                <c:pt idx="398">
                  <c:v>17684</c:v>
                </c:pt>
                <c:pt idx="399">
                  <c:v>17693</c:v>
                </c:pt>
                <c:pt idx="400">
                  <c:v>17683</c:v>
                </c:pt>
                <c:pt idx="401">
                  <c:v>17688</c:v>
                </c:pt>
                <c:pt idx="402">
                  <c:v>17687</c:v>
                </c:pt>
                <c:pt idx="403">
                  <c:v>17687</c:v>
                </c:pt>
                <c:pt idx="404">
                  <c:v>17690</c:v>
                </c:pt>
                <c:pt idx="405">
                  <c:v>17693</c:v>
                </c:pt>
                <c:pt idx="406">
                  <c:v>17701</c:v>
                </c:pt>
                <c:pt idx="407">
                  <c:v>17699</c:v>
                </c:pt>
                <c:pt idx="408">
                  <c:v>17711</c:v>
                </c:pt>
                <c:pt idx="409">
                  <c:v>17703</c:v>
                </c:pt>
                <c:pt idx="410">
                  <c:v>17706</c:v>
                </c:pt>
                <c:pt idx="411">
                  <c:v>17703</c:v>
                </c:pt>
                <c:pt idx="412">
                  <c:v>17688</c:v>
                </c:pt>
                <c:pt idx="413">
                  <c:v>17697</c:v>
                </c:pt>
                <c:pt idx="414">
                  <c:v>17699</c:v>
                </c:pt>
                <c:pt idx="415">
                  <c:v>17697</c:v>
                </c:pt>
                <c:pt idx="416">
                  <c:v>17701</c:v>
                </c:pt>
                <c:pt idx="417">
                  <c:v>17701</c:v>
                </c:pt>
                <c:pt idx="418">
                  <c:v>17691</c:v>
                </c:pt>
                <c:pt idx="419">
                  <c:v>17687</c:v>
                </c:pt>
                <c:pt idx="420">
                  <c:v>17689</c:v>
                </c:pt>
                <c:pt idx="421">
                  <c:v>17678</c:v>
                </c:pt>
                <c:pt idx="422">
                  <c:v>17674</c:v>
                </c:pt>
                <c:pt idx="423">
                  <c:v>17681</c:v>
                </c:pt>
                <c:pt idx="424">
                  <c:v>17681</c:v>
                </c:pt>
                <c:pt idx="425">
                  <c:v>17685</c:v>
                </c:pt>
                <c:pt idx="426">
                  <c:v>17681</c:v>
                </c:pt>
                <c:pt idx="427">
                  <c:v>17678</c:v>
                </c:pt>
                <c:pt idx="428">
                  <c:v>17680</c:v>
                </c:pt>
                <c:pt idx="429">
                  <c:v>17673</c:v>
                </c:pt>
                <c:pt idx="430">
                  <c:v>17672</c:v>
                </c:pt>
                <c:pt idx="431">
                  <c:v>17672</c:v>
                </c:pt>
                <c:pt idx="432">
                  <c:v>17676</c:v>
                </c:pt>
                <c:pt idx="433">
                  <c:v>17678</c:v>
                </c:pt>
                <c:pt idx="434">
                  <c:v>17680</c:v>
                </c:pt>
                <c:pt idx="435">
                  <c:v>17688</c:v>
                </c:pt>
                <c:pt idx="436">
                  <c:v>17693</c:v>
                </c:pt>
                <c:pt idx="437">
                  <c:v>17681</c:v>
                </c:pt>
                <c:pt idx="438">
                  <c:v>17671</c:v>
                </c:pt>
                <c:pt idx="439">
                  <c:v>17671</c:v>
                </c:pt>
                <c:pt idx="440">
                  <c:v>17668</c:v>
                </c:pt>
                <c:pt idx="441">
                  <c:v>17671</c:v>
                </c:pt>
                <c:pt idx="442">
                  <c:v>17678</c:v>
                </c:pt>
                <c:pt idx="443">
                  <c:v>17691</c:v>
                </c:pt>
                <c:pt idx="444">
                  <c:v>17696</c:v>
                </c:pt>
                <c:pt idx="445">
                  <c:v>17696</c:v>
                </c:pt>
                <c:pt idx="446">
                  <c:v>17693</c:v>
                </c:pt>
                <c:pt idx="447">
                  <c:v>17691</c:v>
                </c:pt>
                <c:pt idx="448">
                  <c:v>17679</c:v>
                </c:pt>
                <c:pt idx="449">
                  <c:v>17673</c:v>
                </c:pt>
                <c:pt idx="450">
                  <c:v>17675</c:v>
                </c:pt>
                <c:pt idx="451">
                  <c:v>17676</c:v>
                </c:pt>
                <c:pt idx="452">
                  <c:v>17686</c:v>
                </c:pt>
                <c:pt idx="453">
                  <c:v>17687</c:v>
                </c:pt>
                <c:pt idx="454">
                  <c:v>17677</c:v>
                </c:pt>
                <c:pt idx="455">
                  <c:v>17683</c:v>
                </c:pt>
                <c:pt idx="456">
                  <c:v>17686</c:v>
                </c:pt>
                <c:pt idx="457">
                  <c:v>17699</c:v>
                </c:pt>
                <c:pt idx="458">
                  <c:v>17695</c:v>
                </c:pt>
                <c:pt idx="459">
                  <c:v>17695</c:v>
                </c:pt>
                <c:pt idx="460">
                  <c:v>17690</c:v>
                </c:pt>
                <c:pt idx="461">
                  <c:v>17693</c:v>
                </c:pt>
                <c:pt idx="462">
                  <c:v>17694</c:v>
                </c:pt>
                <c:pt idx="463">
                  <c:v>17690</c:v>
                </c:pt>
                <c:pt idx="464">
                  <c:v>17698</c:v>
                </c:pt>
                <c:pt idx="465">
                  <c:v>17690</c:v>
                </c:pt>
                <c:pt idx="466">
                  <c:v>17681</c:v>
                </c:pt>
                <c:pt idx="467">
                  <c:v>17674</c:v>
                </c:pt>
                <c:pt idx="468">
                  <c:v>17678</c:v>
                </c:pt>
                <c:pt idx="469">
                  <c:v>17676</c:v>
                </c:pt>
                <c:pt idx="470">
                  <c:v>17670</c:v>
                </c:pt>
                <c:pt idx="471">
                  <c:v>17673</c:v>
                </c:pt>
                <c:pt idx="472">
                  <c:v>17681</c:v>
                </c:pt>
                <c:pt idx="473">
                  <c:v>17681</c:v>
                </c:pt>
                <c:pt idx="474">
                  <c:v>17687</c:v>
                </c:pt>
                <c:pt idx="475">
                  <c:v>17676</c:v>
                </c:pt>
                <c:pt idx="476">
                  <c:v>17677</c:v>
                </c:pt>
                <c:pt idx="477">
                  <c:v>17682</c:v>
                </c:pt>
                <c:pt idx="478">
                  <c:v>17683</c:v>
                </c:pt>
                <c:pt idx="479">
                  <c:v>17692</c:v>
                </c:pt>
                <c:pt idx="480">
                  <c:v>17682</c:v>
                </c:pt>
                <c:pt idx="481">
                  <c:v>17674</c:v>
                </c:pt>
                <c:pt idx="482">
                  <c:v>17674</c:v>
                </c:pt>
                <c:pt idx="483">
                  <c:v>17680</c:v>
                </c:pt>
                <c:pt idx="484">
                  <c:v>17684</c:v>
                </c:pt>
                <c:pt idx="485">
                  <c:v>17687</c:v>
                </c:pt>
                <c:pt idx="486">
                  <c:v>17691</c:v>
                </c:pt>
                <c:pt idx="487">
                  <c:v>17691</c:v>
                </c:pt>
                <c:pt idx="488">
                  <c:v>17689</c:v>
                </c:pt>
                <c:pt idx="489">
                  <c:v>17687</c:v>
                </c:pt>
                <c:pt idx="490">
                  <c:v>17683</c:v>
                </c:pt>
                <c:pt idx="491">
                  <c:v>17690</c:v>
                </c:pt>
                <c:pt idx="492">
                  <c:v>17701</c:v>
                </c:pt>
                <c:pt idx="493">
                  <c:v>17701</c:v>
                </c:pt>
                <c:pt idx="494">
                  <c:v>17696</c:v>
                </c:pt>
                <c:pt idx="495">
                  <c:v>17689</c:v>
                </c:pt>
                <c:pt idx="496">
                  <c:v>17693</c:v>
                </c:pt>
                <c:pt idx="497">
                  <c:v>17693</c:v>
                </c:pt>
                <c:pt idx="498">
                  <c:v>17691</c:v>
                </c:pt>
                <c:pt idx="499">
                  <c:v>17695</c:v>
                </c:pt>
                <c:pt idx="500">
                  <c:v>17680</c:v>
                </c:pt>
                <c:pt idx="501">
                  <c:v>17680</c:v>
                </c:pt>
                <c:pt idx="502">
                  <c:v>17687</c:v>
                </c:pt>
                <c:pt idx="503">
                  <c:v>17690</c:v>
                </c:pt>
                <c:pt idx="504">
                  <c:v>17681</c:v>
                </c:pt>
                <c:pt idx="505">
                  <c:v>17675</c:v>
                </c:pt>
                <c:pt idx="506">
                  <c:v>17672</c:v>
                </c:pt>
                <c:pt idx="507">
                  <c:v>17673</c:v>
                </c:pt>
                <c:pt idx="508">
                  <c:v>17676</c:v>
                </c:pt>
                <c:pt idx="509">
                  <c:v>17675</c:v>
                </c:pt>
                <c:pt idx="510">
                  <c:v>17673</c:v>
                </c:pt>
                <c:pt idx="511">
                  <c:v>17665</c:v>
                </c:pt>
                <c:pt idx="512">
                  <c:v>17674</c:v>
                </c:pt>
                <c:pt idx="513">
                  <c:v>17680</c:v>
                </c:pt>
                <c:pt idx="514">
                  <c:v>17674</c:v>
                </c:pt>
                <c:pt idx="515">
                  <c:v>17674</c:v>
                </c:pt>
                <c:pt idx="516">
                  <c:v>17671</c:v>
                </c:pt>
                <c:pt idx="517">
                  <c:v>17667</c:v>
                </c:pt>
                <c:pt idx="518">
                  <c:v>17681</c:v>
                </c:pt>
                <c:pt idx="519">
                  <c:v>17687</c:v>
                </c:pt>
                <c:pt idx="520">
                  <c:v>17692</c:v>
                </c:pt>
                <c:pt idx="521">
                  <c:v>17694</c:v>
                </c:pt>
                <c:pt idx="522">
                  <c:v>17694</c:v>
                </c:pt>
                <c:pt idx="523">
                  <c:v>17702</c:v>
                </c:pt>
                <c:pt idx="524">
                  <c:v>17695</c:v>
                </c:pt>
                <c:pt idx="525">
                  <c:v>17687</c:v>
                </c:pt>
                <c:pt idx="526">
                  <c:v>17687</c:v>
                </c:pt>
                <c:pt idx="527">
                  <c:v>17689</c:v>
                </c:pt>
                <c:pt idx="528">
                  <c:v>17690</c:v>
                </c:pt>
                <c:pt idx="529">
                  <c:v>17690</c:v>
                </c:pt>
                <c:pt idx="530">
                  <c:v>17691</c:v>
                </c:pt>
                <c:pt idx="531">
                  <c:v>17697</c:v>
                </c:pt>
                <c:pt idx="532">
                  <c:v>17695</c:v>
                </c:pt>
                <c:pt idx="533">
                  <c:v>17687</c:v>
                </c:pt>
                <c:pt idx="534">
                  <c:v>17693</c:v>
                </c:pt>
                <c:pt idx="535">
                  <c:v>17692</c:v>
                </c:pt>
                <c:pt idx="536">
                  <c:v>17694</c:v>
                </c:pt>
                <c:pt idx="537">
                  <c:v>17691</c:v>
                </c:pt>
                <c:pt idx="538">
                  <c:v>17687</c:v>
                </c:pt>
                <c:pt idx="539">
                  <c:v>17691</c:v>
                </c:pt>
                <c:pt idx="540">
                  <c:v>17699</c:v>
                </c:pt>
                <c:pt idx="541">
                  <c:v>17700</c:v>
                </c:pt>
                <c:pt idx="542">
                  <c:v>17699</c:v>
                </c:pt>
                <c:pt idx="543">
                  <c:v>17699</c:v>
                </c:pt>
                <c:pt idx="544">
                  <c:v>17701</c:v>
                </c:pt>
                <c:pt idx="545">
                  <c:v>17696</c:v>
                </c:pt>
                <c:pt idx="546">
                  <c:v>17689</c:v>
                </c:pt>
                <c:pt idx="547">
                  <c:v>17699</c:v>
                </c:pt>
                <c:pt idx="548">
                  <c:v>17697</c:v>
                </c:pt>
                <c:pt idx="549">
                  <c:v>17697</c:v>
                </c:pt>
                <c:pt idx="550">
                  <c:v>17697</c:v>
                </c:pt>
                <c:pt idx="551">
                  <c:v>17696</c:v>
                </c:pt>
                <c:pt idx="552">
                  <c:v>17692</c:v>
                </c:pt>
                <c:pt idx="553">
                  <c:v>17694</c:v>
                </c:pt>
                <c:pt idx="554">
                  <c:v>17684</c:v>
                </c:pt>
                <c:pt idx="555">
                  <c:v>17678</c:v>
                </c:pt>
                <c:pt idx="556">
                  <c:v>17678</c:v>
                </c:pt>
                <c:pt idx="557">
                  <c:v>17678</c:v>
                </c:pt>
                <c:pt idx="558">
                  <c:v>17691</c:v>
                </c:pt>
                <c:pt idx="559">
                  <c:v>17692</c:v>
                </c:pt>
                <c:pt idx="560">
                  <c:v>17698</c:v>
                </c:pt>
                <c:pt idx="561">
                  <c:v>17698</c:v>
                </c:pt>
                <c:pt idx="562">
                  <c:v>17705</c:v>
                </c:pt>
                <c:pt idx="563">
                  <c:v>17699</c:v>
                </c:pt>
                <c:pt idx="564">
                  <c:v>17703</c:v>
                </c:pt>
                <c:pt idx="565">
                  <c:v>17708</c:v>
                </c:pt>
                <c:pt idx="566">
                  <c:v>17703</c:v>
                </c:pt>
                <c:pt idx="567">
                  <c:v>17704</c:v>
                </c:pt>
                <c:pt idx="568">
                  <c:v>17696</c:v>
                </c:pt>
                <c:pt idx="569">
                  <c:v>17695</c:v>
                </c:pt>
                <c:pt idx="570">
                  <c:v>17695</c:v>
                </c:pt>
                <c:pt idx="571">
                  <c:v>17695</c:v>
                </c:pt>
                <c:pt idx="572">
                  <c:v>17705</c:v>
                </c:pt>
                <c:pt idx="573">
                  <c:v>17711</c:v>
                </c:pt>
                <c:pt idx="574">
                  <c:v>17707</c:v>
                </c:pt>
                <c:pt idx="575">
                  <c:v>17693</c:v>
                </c:pt>
                <c:pt idx="576">
                  <c:v>17696</c:v>
                </c:pt>
                <c:pt idx="577">
                  <c:v>17700</c:v>
                </c:pt>
                <c:pt idx="578">
                  <c:v>17704</c:v>
                </c:pt>
                <c:pt idx="579">
                  <c:v>17704</c:v>
                </c:pt>
                <c:pt idx="580">
                  <c:v>17700</c:v>
                </c:pt>
                <c:pt idx="581">
                  <c:v>17687</c:v>
                </c:pt>
                <c:pt idx="582">
                  <c:v>17687</c:v>
                </c:pt>
                <c:pt idx="583">
                  <c:v>17696</c:v>
                </c:pt>
                <c:pt idx="584">
                  <c:v>17689</c:v>
                </c:pt>
                <c:pt idx="585">
                  <c:v>17689</c:v>
                </c:pt>
                <c:pt idx="586">
                  <c:v>17680</c:v>
                </c:pt>
                <c:pt idx="587">
                  <c:v>17684</c:v>
                </c:pt>
                <c:pt idx="588">
                  <c:v>17696</c:v>
                </c:pt>
                <c:pt idx="589">
                  <c:v>17682</c:v>
                </c:pt>
                <c:pt idx="590">
                  <c:v>17668</c:v>
                </c:pt>
                <c:pt idx="591">
                  <c:v>17682</c:v>
                </c:pt>
                <c:pt idx="592">
                  <c:v>17678</c:v>
                </c:pt>
                <c:pt idx="593">
                  <c:v>17682</c:v>
                </c:pt>
                <c:pt idx="594">
                  <c:v>17686</c:v>
                </c:pt>
                <c:pt idx="595">
                  <c:v>17691</c:v>
                </c:pt>
                <c:pt idx="596">
                  <c:v>17690</c:v>
                </c:pt>
                <c:pt idx="597">
                  <c:v>17689</c:v>
                </c:pt>
                <c:pt idx="598">
                  <c:v>17680</c:v>
                </c:pt>
                <c:pt idx="599">
                  <c:v>17680</c:v>
                </c:pt>
                <c:pt idx="600">
                  <c:v>17680</c:v>
                </c:pt>
                <c:pt idx="601">
                  <c:v>17684</c:v>
                </c:pt>
                <c:pt idx="602">
                  <c:v>17679</c:v>
                </c:pt>
                <c:pt idx="603">
                  <c:v>17675</c:v>
                </c:pt>
                <c:pt idx="604">
                  <c:v>17681</c:v>
                </c:pt>
                <c:pt idx="605">
                  <c:v>17684</c:v>
                </c:pt>
                <c:pt idx="606">
                  <c:v>17689</c:v>
                </c:pt>
                <c:pt idx="607">
                  <c:v>17698</c:v>
                </c:pt>
                <c:pt idx="608">
                  <c:v>17704</c:v>
                </c:pt>
                <c:pt idx="609">
                  <c:v>17700</c:v>
                </c:pt>
                <c:pt idx="610">
                  <c:v>17705</c:v>
                </c:pt>
                <c:pt idx="611">
                  <c:v>17712</c:v>
                </c:pt>
                <c:pt idx="612">
                  <c:v>17710</c:v>
                </c:pt>
                <c:pt idx="613">
                  <c:v>17710</c:v>
                </c:pt>
                <c:pt idx="614">
                  <c:v>17705</c:v>
                </c:pt>
                <c:pt idx="615">
                  <c:v>17697</c:v>
                </c:pt>
                <c:pt idx="616">
                  <c:v>17690</c:v>
                </c:pt>
                <c:pt idx="617">
                  <c:v>17693</c:v>
                </c:pt>
                <c:pt idx="618">
                  <c:v>17687</c:v>
                </c:pt>
                <c:pt idx="619">
                  <c:v>17692</c:v>
                </c:pt>
                <c:pt idx="620">
                  <c:v>17688</c:v>
                </c:pt>
                <c:pt idx="621">
                  <c:v>17689</c:v>
                </c:pt>
                <c:pt idx="622">
                  <c:v>17686</c:v>
                </c:pt>
                <c:pt idx="623">
                  <c:v>17705</c:v>
                </c:pt>
                <c:pt idx="624">
                  <c:v>17708</c:v>
                </c:pt>
                <c:pt idx="625">
                  <c:v>17716</c:v>
                </c:pt>
                <c:pt idx="626">
                  <c:v>17713</c:v>
                </c:pt>
                <c:pt idx="627">
                  <c:v>17713</c:v>
                </c:pt>
                <c:pt idx="628">
                  <c:v>17716</c:v>
                </c:pt>
                <c:pt idx="629">
                  <c:v>17714</c:v>
                </c:pt>
                <c:pt idx="630">
                  <c:v>17709</c:v>
                </c:pt>
                <c:pt idx="631">
                  <c:v>17714</c:v>
                </c:pt>
                <c:pt idx="632">
                  <c:v>17716</c:v>
                </c:pt>
                <c:pt idx="633">
                  <c:v>17714</c:v>
                </c:pt>
                <c:pt idx="634">
                  <c:v>17715</c:v>
                </c:pt>
                <c:pt idx="635">
                  <c:v>17720</c:v>
                </c:pt>
                <c:pt idx="636">
                  <c:v>17718</c:v>
                </c:pt>
                <c:pt idx="637">
                  <c:v>17717</c:v>
                </c:pt>
                <c:pt idx="638">
                  <c:v>17703</c:v>
                </c:pt>
                <c:pt idx="639">
                  <c:v>17702</c:v>
                </c:pt>
                <c:pt idx="640">
                  <c:v>17706</c:v>
                </c:pt>
                <c:pt idx="641">
                  <c:v>17706</c:v>
                </c:pt>
                <c:pt idx="642">
                  <c:v>17703</c:v>
                </c:pt>
                <c:pt idx="643">
                  <c:v>17706</c:v>
                </c:pt>
                <c:pt idx="644">
                  <c:v>17710</c:v>
                </c:pt>
                <c:pt idx="645">
                  <c:v>17708</c:v>
                </c:pt>
                <c:pt idx="646">
                  <c:v>17715</c:v>
                </c:pt>
                <c:pt idx="647">
                  <c:v>17709</c:v>
                </c:pt>
                <c:pt idx="648">
                  <c:v>17707</c:v>
                </c:pt>
                <c:pt idx="649">
                  <c:v>17715</c:v>
                </c:pt>
                <c:pt idx="650">
                  <c:v>17711</c:v>
                </c:pt>
                <c:pt idx="651">
                  <c:v>17701</c:v>
                </c:pt>
                <c:pt idx="652">
                  <c:v>17698</c:v>
                </c:pt>
                <c:pt idx="653">
                  <c:v>17707</c:v>
                </c:pt>
                <c:pt idx="654">
                  <c:v>17708</c:v>
                </c:pt>
                <c:pt idx="655">
                  <c:v>17708</c:v>
                </c:pt>
                <c:pt idx="656">
                  <c:v>17713</c:v>
                </c:pt>
                <c:pt idx="657">
                  <c:v>17713</c:v>
                </c:pt>
                <c:pt idx="658">
                  <c:v>17699</c:v>
                </c:pt>
                <c:pt idx="659">
                  <c:v>17694</c:v>
                </c:pt>
                <c:pt idx="660">
                  <c:v>17699</c:v>
                </c:pt>
                <c:pt idx="661">
                  <c:v>17695</c:v>
                </c:pt>
                <c:pt idx="662">
                  <c:v>17689</c:v>
                </c:pt>
                <c:pt idx="663">
                  <c:v>17690</c:v>
                </c:pt>
                <c:pt idx="664">
                  <c:v>17698</c:v>
                </c:pt>
                <c:pt idx="665">
                  <c:v>17704</c:v>
                </c:pt>
                <c:pt idx="666">
                  <c:v>17695</c:v>
                </c:pt>
                <c:pt idx="667">
                  <c:v>17688</c:v>
                </c:pt>
                <c:pt idx="668">
                  <c:v>17696</c:v>
                </c:pt>
                <c:pt idx="669">
                  <c:v>17696</c:v>
                </c:pt>
                <c:pt idx="670">
                  <c:v>17703</c:v>
                </c:pt>
                <c:pt idx="671">
                  <c:v>17712</c:v>
                </c:pt>
                <c:pt idx="672">
                  <c:v>17710</c:v>
                </c:pt>
                <c:pt idx="673">
                  <c:v>17709</c:v>
                </c:pt>
                <c:pt idx="674">
                  <c:v>17715</c:v>
                </c:pt>
                <c:pt idx="675">
                  <c:v>17719</c:v>
                </c:pt>
                <c:pt idx="676">
                  <c:v>17712</c:v>
                </c:pt>
                <c:pt idx="677">
                  <c:v>17705</c:v>
                </c:pt>
                <c:pt idx="678">
                  <c:v>17717</c:v>
                </c:pt>
                <c:pt idx="679">
                  <c:v>17715</c:v>
                </c:pt>
                <c:pt idx="680">
                  <c:v>17716</c:v>
                </c:pt>
                <c:pt idx="681">
                  <c:v>17707</c:v>
                </c:pt>
                <c:pt idx="682">
                  <c:v>17710</c:v>
                </c:pt>
                <c:pt idx="683">
                  <c:v>17710</c:v>
                </c:pt>
                <c:pt idx="684">
                  <c:v>17712</c:v>
                </c:pt>
                <c:pt idx="685">
                  <c:v>17714</c:v>
                </c:pt>
                <c:pt idx="686">
                  <c:v>17712</c:v>
                </c:pt>
                <c:pt idx="687">
                  <c:v>17710</c:v>
                </c:pt>
                <c:pt idx="688">
                  <c:v>17713</c:v>
                </c:pt>
                <c:pt idx="689">
                  <c:v>17715</c:v>
                </c:pt>
                <c:pt idx="690">
                  <c:v>17712</c:v>
                </c:pt>
                <c:pt idx="691">
                  <c:v>17706</c:v>
                </c:pt>
                <c:pt idx="692">
                  <c:v>17706</c:v>
                </c:pt>
                <c:pt idx="693">
                  <c:v>17704</c:v>
                </c:pt>
                <c:pt idx="694">
                  <c:v>17700</c:v>
                </c:pt>
                <c:pt idx="695">
                  <c:v>17707</c:v>
                </c:pt>
                <c:pt idx="696">
                  <c:v>17701</c:v>
                </c:pt>
                <c:pt idx="697">
                  <c:v>17701</c:v>
                </c:pt>
                <c:pt idx="698">
                  <c:v>17688</c:v>
                </c:pt>
                <c:pt idx="699">
                  <c:v>17680</c:v>
                </c:pt>
                <c:pt idx="700">
                  <c:v>17686</c:v>
                </c:pt>
                <c:pt idx="701">
                  <c:v>17692</c:v>
                </c:pt>
                <c:pt idx="702">
                  <c:v>17691</c:v>
                </c:pt>
                <c:pt idx="703">
                  <c:v>17690</c:v>
                </c:pt>
                <c:pt idx="704">
                  <c:v>17694</c:v>
                </c:pt>
                <c:pt idx="705">
                  <c:v>17688</c:v>
                </c:pt>
                <c:pt idx="706">
                  <c:v>17697</c:v>
                </c:pt>
                <c:pt idx="707">
                  <c:v>17695</c:v>
                </c:pt>
                <c:pt idx="708">
                  <c:v>17688</c:v>
                </c:pt>
                <c:pt idx="709">
                  <c:v>17688</c:v>
                </c:pt>
                <c:pt idx="710">
                  <c:v>17695</c:v>
                </c:pt>
                <c:pt idx="711">
                  <c:v>17695</c:v>
                </c:pt>
                <c:pt idx="712">
                  <c:v>17690</c:v>
                </c:pt>
                <c:pt idx="713">
                  <c:v>17699</c:v>
                </c:pt>
                <c:pt idx="714">
                  <c:v>17705</c:v>
                </c:pt>
                <c:pt idx="715">
                  <c:v>17712</c:v>
                </c:pt>
                <c:pt idx="716">
                  <c:v>17705</c:v>
                </c:pt>
                <c:pt idx="717">
                  <c:v>17700</c:v>
                </c:pt>
                <c:pt idx="718">
                  <c:v>17702</c:v>
                </c:pt>
                <c:pt idx="719">
                  <c:v>17700</c:v>
                </c:pt>
                <c:pt idx="720">
                  <c:v>17702</c:v>
                </c:pt>
                <c:pt idx="721">
                  <c:v>17703</c:v>
                </c:pt>
                <c:pt idx="722">
                  <c:v>17696</c:v>
                </c:pt>
                <c:pt idx="723">
                  <c:v>17683</c:v>
                </c:pt>
                <c:pt idx="724">
                  <c:v>17688</c:v>
                </c:pt>
                <c:pt idx="725">
                  <c:v>17688</c:v>
                </c:pt>
                <c:pt idx="726">
                  <c:v>17705</c:v>
                </c:pt>
                <c:pt idx="727">
                  <c:v>17703</c:v>
                </c:pt>
                <c:pt idx="728">
                  <c:v>17700</c:v>
                </c:pt>
                <c:pt idx="729">
                  <c:v>17698</c:v>
                </c:pt>
                <c:pt idx="730">
                  <c:v>17705</c:v>
                </c:pt>
                <c:pt idx="731">
                  <c:v>17696</c:v>
                </c:pt>
                <c:pt idx="732">
                  <c:v>17698</c:v>
                </c:pt>
                <c:pt idx="733">
                  <c:v>17709</c:v>
                </c:pt>
                <c:pt idx="734">
                  <c:v>17692</c:v>
                </c:pt>
                <c:pt idx="735">
                  <c:v>17671</c:v>
                </c:pt>
                <c:pt idx="736">
                  <c:v>17670</c:v>
                </c:pt>
                <c:pt idx="737">
                  <c:v>17680</c:v>
                </c:pt>
                <c:pt idx="738">
                  <c:v>17696</c:v>
                </c:pt>
                <c:pt idx="739">
                  <c:v>17696</c:v>
                </c:pt>
                <c:pt idx="740">
                  <c:v>17703</c:v>
                </c:pt>
                <c:pt idx="741">
                  <c:v>17700</c:v>
                </c:pt>
                <c:pt idx="742">
                  <c:v>17699</c:v>
                </c:pt>
                <c:pt idx="743">
                  <c:v>17708</c:v>
                </c:pt>
                <c:pt idx="744">
                  <c:v>17716</c:v>
                </c:pt>
                <c:pt idx="745">
                  <c:v>17700</c:v>
                </c:pt>
                <c:pt idx="746">
                  <c:v>17708</c:v>
                </c:pt>
                <c:pt idx="747">
                  <c:v>17703</c:v>
                </c:pt>
                <c:pt idx="748">
                  <c:v>17707</c:v>
                </c:pt>
                <c:pt idx="749">
                  <c:v>17701</c:v>
                </c:pt>
                <c:pt idx="750">
                  <c:v>17691</c:v>
                </c:pt>
                <c:pt idx="751">
                  <c:v>17699</c:v>
                </c:pt>
                <c:pt idx="752">
                  <c:v>17701</c:v>
                </c:pt>
                <c:pt idx="753">
                  <c:v>17701</c:v>
                </c:pt>
                <c:pt idx="754">
                  <c:v>17695</c:v>
                </c:pt>
                <c:pt idx="755">
                  <c:v>17695</c:v>
                </c:pt>
                <c:pt idx="756">
                  <c:v>17695</c:v>
                </c:pt>
                <c:pt idx="757">
                  <c:v>17709</c:v>
                </c:pt>
                <c:pt idx="758">
                  <c:v>17713</c:v>
                </c:pt>
                <c:pt idx="759">
                  <c:v>17706</c:v>
                </c:pt>
                <c:pt idx="760">
                  <c:v>17699</c:v>
                </c:pt>
                <c:pt idx="761">
                  <c:v>17702</c:v>
                </c:pt>
                <c:pt idx="762">
                  <c:v>17710</c:v>
                </c:pt>
                <c:pt idx="763">
                  <c:v>17707</c:v>
                </c:pt>
                <c:pt idx="764">
                  <c:v>17692</c:v>
                </c:pt>
                <c:pt idx="765">
                  <c:v>17692</c:v>
                </c:pt>
                <c:pt idx="766">
                  <c:v>17691</c:v>
                </c:pt>
                <c:pt idx="767">
                  <c:v>17691</c:v>
                </c:pt>
                <c:pt idx="768">
                  <c:v>17692</c:v>
                </c:pt>
                <c:pt idx="769">
                  <c:v>17690</c:v>
                </c:pt>
                <c:pt idx="770">
                  <c:v>17691</c:v>
                </c:pt>
                <c:pt idx="771">
                  <c:v>17694</c:v>
                </c:pt>
                <c:pt idx="772">
                  <c:v>17699</c:v>
                </c:pt>
                <c:pt idx="773">
                  <c:v>17697</c:v>
                </c:pt>
                <c:pt idx="774">
                  <c:v>17690</c:v>
                </c:pt>
                <c:pt idx="775">
                  <c:v>17694</c:v>
                </c:pt>
                <c:pt idx="776">
                  <c:v>17699</c:v>
                </c:pt>
                <c:pt idx="777">
                  <c:v>17710</c:v>
                </c:pt>
                <c:pt idx="778">
                  <c:v>17711</c:v>
                </c:pt>
                <c:pt idx="779">
                  <c:v>17709</c:v>
                </c:pt>
                <c:pt idx="780">
                  <c:v>17701</c:v>
                </c:pt>
                <c:pt idx="781">
                  <c:v>17701</c:v>
                </c:pt>
                <c:pt idx="782">
                  <c:v>17704</c:v>
                </c:pt>
                <c:pt idx="783">
                  <c:v>17714</c:v>
                </c:pt>
                <c:pt idx="784">
                  <c:v>17711</c:v>
                </c:pt>
                <c:pt idx="785">
                  <c:v>17701</c:v>
                </c:pt>
                <c:pt idx="786">
                  <c:v>17699</c:v>
                </c:pt>
                <c:pt idx="787">
                  <c:v>17702</c:v>
                </c:pt>
                <c:pt idx="788">
                  <c:v>17696</c:v>
                </c:pt>
                <c:pt idx="789">
                  <c:v>17691</c:v>
                </c:pt>
                <c:pt idx="790">
                  <c:v>17691</c:v>
                </c:pt>
                <c:pt idx="791">
                  <c:v>17692</c:v>
                </c:pt>
                <c:pt idx="792">
                  <c:v>17700</c:v>
                </c:pt>
                <c:pt idx="793">
                  <c:v>17706</c:v>
                </c:pt>
                <c:pt idx="794">
                  <c:v>17702</c:v>
                </c:pt>
                <c:pt idx="795">
                  <c:v>17702</c:v>
                </c:pt>
                <c:pt idx="796">
                  <c:v>17702</c:v>
                </c:pt>
                <c:pt idx="797">
                  <c:v>17701</c:v>
                </c:pt>
                <c:pt idx="798">
                  <c:v>17699</c:v>
                </c:pt>
                <c:pt idx="799">
                  <c:v>17704</c:v>
                </c:pt>
                <c:pt idx="800">
                  <c:v>17703</c:v>
                </c:pt>
                <c:pt idx="801">
                  <c:v>17693</c:v>
                </c:pt>
                <c:pt idx="802">
                  <c:v>17684</c:v>
                </c:pt>
                <c:pt idx="803">
                  <c:v>17690</c:v>
                </c:pt>
                <c:pt idx="804">
                  <c:v>17690</c:v>
                </c:pt>
                <c:pt idx="805">
                  <c:v>17702</c:v>
                </c:pt>
                <c:pt idx="806">
                  <c:v>17700</c:v>
                </c:pt>
                <c:pt idx="807">
                  <c:v>17699</c:v>
                </c:pt>
                <c:pt idx="808">
                  <c:v>17689</c:v>
                </c:pt>
                <c:pt idx="809">
                  <c:v>17689</c:v>
                </c:pt>
                <c:pt idx="810">
                  <c:v>17692</c:v>
                </c:pt>
                <c:pt idx="811">
                  <c:v>17683</c:v>
                </c:pt>
                <c:pt idx="812">
                  <c:v>17695</c:v>
                </c:pt>
                <c:pt idx="813">
                  <c:v>17710</c:v>
                </c:pt>
                <c:pt idx="814">
                  <c:v>17706</c:v>
                </c:pt>
                <c:pt idx="815">
                  <c:v>17708</c:v>
                </c:pt>
                <c:pt idx="816">
                  <c:v>17696</c:v>
                </c:pt>
                <c:pt idx="817">
                  <c:v>17707</c:v>
                </c:pt>
                <c:pt idx="818">
                  <c:v>17711</c:v>
                </c:pt>
                <c:pt idx="819">
                  <c:v>17703</c:v>
                </c:pt>
                <c:pt idx="820">
                  <c:v>17703</c:v>
                </c:pt>
                <c:pt idx="821">
                  <c:v>17708</c:v>
                </c:pt>
                <c:pt idx="822">
                  <c:v>17704</c:v>
                </c:pt>
                <c:pt idx="823">
                  <c:v>17704</c:v>
                </c:pt>
                <c:pt idx="824">
                  <c:v>17703</c:v>
                </c:pt>
                <c:pt idx="825">
                  <c:v>17700</c:v>
                </c:pt>
                <c:pt idx="826">
                  <c:v>17702</c:v>
                </c:pt>
                <c:pt idx="827">
                  <c:v>17707</c:v>
                </c:pt>
                <c:pt idx="828">
                  <c:v>17715</c:v>
                </c:pt>
                <c:pt idx="829">
                  <c:v>17725</c:v>
                </c:pt>
                <c:pt idx="830">
                  <c:v>17726</c:v>
                </c:pt>
                <c:pt idx="831">
                  <c:v>17720</c:v>
                </c:pt>
                <c:pt idx="832">
                  <c:v>17710</c:v>
                </c:pt>
                <c:pt idx="833">
                  <c:v>17714</c:v>
                </c:pt>
                <c:pt idx="834">
                  <c:v>17711</c:v>
                </c:pt>
                <c:pt idx="835">
                  <c:v>17719</c:v>
                </c:pt>
                <c:pt idx="836">
                  <c:v>17717</c:v>
                </c:pt>
                <c:pt idx="837">
                  <c:v>17717</c:v>
                </c:pt>
                <c:pt idx="838">
                  <c:v>17709</c:v>
                </c:pt>
                <c:pt idx="839">
                  <c:v>17705</c:v>
                </c:pt>
                <c:pt idx="840">
                  <c:v>17709</c:v>
                </c:pt>
                <c:pt idx="841">
                  <c:v>17710</c:v>
                </c:pt>
                <c:pt idx="842">
                  <c:v>17715</c:v>
                </c:pt>
                <c:pt idx="843">
                  <c:v>17714</c:v>
                </c:pt>
                <c:pt idx="844">
                  <c:v>17708</c:v>
                </c:pt>
                <c:pt idx="845">
                  <c:v>17701</c:v>
                </c:pt>
                <c:pt idx="846">
                  <c:v>17704</c:v>
                </c:pt>
                <c:pt idx="847">
                  <c:v>17707</c:v>
                </c:pt>
                <c:pt idx="848">
                  <c:v>17705</c:v>
                </c:pt>
                <c:pt idx="849">
                  <c:v>17708</c:v>
                </c:pt>
                <c:pt idx="850">
                  <c:v>17722</c:v>
                </c:pt>
                <c:pt idx="851">
                  <c:v>17722</c:v>
                </c:pt>
                <c:pt idx="852">
                  <c:v>17717</c:v>
                </c:pt>
                <c:pt idx="853">
                  <c:v>17711</c:v>
                </c:pt>
                <c:pt idx="854">
                  <c:v>17707</c:v>
                </c:pt>
                <c:pt idx="855">
                  <c:v>17704</c:v>
                </c:pt>
                <c:pt idx="856">
                  <c:v>17704</c:v>
                </c:pt>
                <c:pt idx="857">
                  <c:v>17700</c:v>
                </c:pt>
                <c:pt idx="858">
                  <c:v>17690</c:v>
                </c:pt>
                <c:pt idx="859">
                  <c:v>17682</c:v>
                </c:pt>
                <c:pt idx="860">
                  <c:v>17693</c:v>
                </c:pt>
                <c:pt idx="861">
                  <c:v>17699</c:v>
                </c:pt>
                <c:pt idx="862">
                  <c:v>17713</c:v>
                </c:pt>
                <c:pt idx="863">
                  <c:v>17721</c:v>
                </c:pt>
                <c:pt idx="864">
                  <c:v>17712</c:v>
                </c:pt>
                <c:pt idx="865">
                  <c:v>17712</c:v>
                </c:pt>
                <c:pt idx="866">
                  <c:v>17711</c:v>
                </c:pt>
                <c:pt idx="867">
                  <c:v>17701</c:v>
                </c:pt>
                <c:pt idx="868">
                  <c:v>17699</c:v>
                </c:pt>
                <c:pt idx="869">
                  <c:v>17699</c:v>
                </c:pt>
                <c:pt idx="870">
                  <c:v>17711</c:v>
                </c:pt>
                <c:pt idx="871">
                  <c:v>17710</c:v>
                </c:pt>
                <c:pt idx="872">
                  <c:v>17701</c:v>
                </c:pt>
                <c:pt idx="873">
                  <c:v>17706</c:v>
                </c:pt>
                <c:pt idx="874">
                  <c:v>17711</c:v>
                </c:pt>
                <c:pt idx="875">
                  <c:v>17709</c:v>
                </c:pt>
                <c:pt idx="876">
                  <c:v>17699</c:v>
                </c:pt>
                <c:pt idx="877">
                  <c:v>17699</c:v>
                </c:pt>
                <c:pt idx="878">
                  <c:v>17701</c:v>
                </c:pt>
                <c:pt idx="879">
                  <c:v>17701</c:v>
                </c:pt>
                <c:pt idx="880">
                  <c:v>17708</c:v>
                </c:pt>
                <c:pt idx="881">
                  <c:v>17706</c:v>
                </c:pt>
                <c:pt idx="882">
                  <c:v>17707</c:v>
                </c:pt>
                <c:pt idx="883">
                  <c:v>17705</c:v>
                </c:pt>
                <c:pt idx="884">
                  <c:v>17710</c:v>
                </c:pt>
                <c:pt idx="885">
                  <c:v>17715</c:v>
                </c:pt>
                <c:pt idx="886">
                  <c:v>17711</c:v>
                </c:pt>
                <c:pt idx="887">
                  <c:v>17699</c:v>
                </c:pt>
                <c:pt idx="888">
                  <c:v>17706</c:v>
                </c:pt>
                <c:pt idx="889">
                  <c:v>17712</c:v>
                </c:pt>
                <c:pt idx="890">
                  <c:v>17712</c:v>
                </c:pt>
                <c:pt idx="891">
                  <c:v>17716</c:v>
                </c:pt>
                <c:pt idx="892">
                  <c:v>17716</c:v>
                </c:pt>
                <c:pt idx="893">
                  <c:v>17716</c:v>
                </c:pt>
                <c:pt idx="894">
                  <c:v>17712</c:v>
                </c:pt>
                <c:pt idx="895">
                  <c:v>17717</c:v>
                </c:pt>
                <c:pt idx="896">
                  <c:v>17719</c:v>
                </c:pt>
                <c:pt idx="897">
                  <c:v>17726</c:v>
                </c:pt>
                <c:pt idx="898">
                  <c:v>17718</c:v>
                </c:pt>
                <c:pt idx="899">
                  <c:v>17715</c:v>
                </c:pt>
                <c:pt idx="900">
                  <c:v>17716</c:v>
                </c:pt>
                <c:pt idx="901">
                  <c:v>17718</c:v>
                </c:pt>
                <c:pt idx="902">
                  <c:v>17733</c:v>
                </c:pt>
                <c:pt idx="903">
                  <c:v>17731</c:v>
                </c:pt>
                <c:pt idx="904">
                  <c:v>17722</c:v>
                </c:pt>
                <c:pt idx="905">
                  <c:v>17723</c:v>
                </c:pt>
                <c:pt idx="906">
                  <c:v>17723</c:v>
                </c:pt>
                <c:pt idx="907">
                  <c:v>17723</c:v>
                </c:pt>
                <c:pt idx="908">
                  <c:v>17723</c:v>
                </c:pt>
                <c:pt idx="909">
                  <c:v>17718</c:v>
                </c:pt>
                <c:pt idx="910">
                  <c:v>17728</c:v>
                </c:pt>
                <c:pt idx="911">
                  <c:v>17736</c:v>
                </c:pt>
                <c:pt idx="912">
                  <c:v>17734</c:v>
                </c:pt>
                <c:pt idx="913">
                  <c:v>17735</c:v>
                </c:pt>
                <c:pt idx="914">
                  <c:v>17736</c:v>
                </c:pt>
                <c:pt idx="915">
                  <c:v>17733</c:v>
                </c:pt>
                <c:pt idx="916">
                  <c:v>17731</c:v>
                </c:pt>
                <c:pt idx="917">
                  <c:v>17729</c:v>
                </c:pt>
                <c:pt idx="918">
                  <c:v>17721</c:v>
                </c:pt>
                <c:pt idx="919">
                  <c:v>17724</c:v>
                </c:pt>
                <c:pt idx="920">
                  <c:v>17724</c:v>
                </c:pt>
                <c:pt idx="921">
                  <c:v>17730</c:v>
                </c:pt>
                <c:pt idx="922">
                  <c:v>17721</c:v>
                </c:pt>
                <c:pt idx="923">
                  <c:v>17721</c:v>
                </c:pt>
                <c:pt idx="924">
                  <c:v>17722</c:v>
                </c:pt>
                <c:pt idx="925">
                  <c:v>17730</c:v>
                </c:pt>
                <c:pt idx="926">
                  <c:v>17731</c:v>
                </c:pt>
                <c:pt idx="927">
                  <c:v>17721</c:v>
                </c:pt>
                <c:pt idx="928">
                  <c:v>17715</c:v>
                </c:pt>
                <c:pt idx="929">
                  <c:v>17720</c:v>
                </c:pt>
                <c:pt idx="930">
                  <c:v>17716</c:v>
                </c:pt>
                <c:pt idx="931">
                  <c:v>17712</c:v>
                </c:pt>
                <c:pt idx="932">
                  <c:v>17718</c:v>
                </c:pt>
                <c:pt idx="933">
                  <c:v>17718</c:v>
                </c:pt>
                <c:pt idx="934">
                  <c:v>17718</c:v>
                </c:pt>
                <c:pt idx="935">
                  <c:v>17714</c:v>
                </c:pt>
                <c:pt idx="936">
                  <c:v>17714</c:v>
                </c:pt>
                <c:pt idx="937">
                  <c:v>17712</c:v>
                </c:pt>
                <c:pt idx="938">
                  <c:v>17708</c:v>
                </c:pt>
                <c:pt idx="939">
                  <c:v>17695</c:v>
                </c:pt>
                <c:pt idx="940">
                  <c:v>17700</c:v>
                </c:pt>
                <c:pt idx="941">
                  <c:v>17705</c:v>
                </c:pt>
                <c:pt idx="942">
                  <c:v>17702</c:v>
                </c:pt>
                <c:pt idx="943">
                  <c:v>17701</c:v>
                </c:pt>
                <c:pt idx="944">
                  <c:v>17700</c:v>
                </c:pt>
                <c:pt idx="945">
                  <c:v>17710</c:v>
                </c:pt>
                <c:pt idx="946">
                  <c:v>17711</c:v>
                </c:pt>
                <c:pt idx="947">
                  <c:v>17707</c:v>
                </c:pt>
                <c:pt idx="948">
                  <c:v>17707</c:v>
                </c:pt>
                <c:pt idx="949">
                  <c:v>17711</c:v>
                </c:pt>
                <c:pt idx="950">
                  <c:v>17711</c:v>
                </c:pt>
                <c:pt idx="951">
                  <c:v>17710</c:v>
                </c:pt>
                <c:pt idx="952">
                  <c:v>17711</c:v>
                </c:pt>
                <c:pt idx="953">
                  <c:v>17711</c:v>
                </c:pt>
                <c:pt idx="954">
                  <c:v>17715</c:v>
                </c:pt>
                <c:pt idx="955">
                  <c:v>17717</c:v>
                </c:pt>
                <c:pt idx="956">
                  <c:v>17714</c:v>
                </c:pt>
                <c:pt idx="957">
                  <c:v>17719</c:v>
                </c:pt>
                <c:pt idx="958">
                  <c:v>17730</c:v>
                </c:pt>
                <c:pt idx="959">
                  <c:v>17729</c:v>
                </c:pt>
                <c:pt idx="960">
                  <c:v>17725</c:v>
                </c:pt>
                <c:pt idx="961">
                  <c:v>17727</c:v>
                </c:pt>
                <c:pt idx="962">
                  <c:v>17727</c:v>
                </c:pt>
                <c:pt idx="963">
                  <c:v>17723</c:v>
                </c:pt>
                <c:pt idx="964">
                  <c:v>17717</c:v>
                </c:pt>
                <c:pt idx="965">
                  <c:v>17711</c:v>
                </c:pt>
                <c:pt idx="966">
                  <c:v>17717</c:v>
                </c:pt>
                <c:pt idx="967">
                  <c:v>17707</c:v>
                </c:pt>
                <c:pt idx="968">
                  <c:v>17713</c:v>
                </c:pt>
                <c:pt idx="969">
                  <c:v>17722</c:v>
                </c:pt>
                <c:pt idx="970">
                  <c:v>17726</c:v>
                </c:pt>
                <c:pt idx="971">
                  <c:v>17725</c:v>
                </c:pt>
                <c:pt idx="972">
                  <c:v>17719</c:v>
                </c:pt>
                <c:pt idx="973">
                  <c:v>17718</c:v>
                </c:pt>
                <c:pt idx="974">
                  <c:v>17719</c:v>
                </c:pt>
                <c:pt idx="975">
                  <c:v>17709</c:v>
                </c:pt>
                <c:pt idx="976">
                  <c:v>17709</c:v>
                </c:pt>
                <c:pt idx="977">
                  <c:v>17711</c:v>
                </c:pt>
                <c:pt idx="978">
                  <c:v>17715</c:v>
                </c:pt>
                <c:pt idx="979">
                  <c:v>17731</c:v>
                </c:pt>
                <c:pt idx="980">
                  <c:v>17734</c:v>
                </c:pt>
                <c:pt idx="981">
                  <c:v>17729</c:v>
                </c:pt>
                <c:pt idx="982">
                  <c:v>17726</c:v>
                </c:pt>
                <c:pt idx="983">
                  <c:v>17736</c:v>
                </c:pt>
                <c:pt idx="984">
                  <c:v>17737</c:v>
                </c:pt>
                <c:pt idx="985">
                  <c:v>17735</c:v>
                </c:pt>
                <c:pt idx="986">
                  <c:v>17737</c:v>
                </c:pt>
                <c:pt idx="987">
                  <c:v>17731</c:v>
                </c:pt>
                <c:pt idx="988">
                  <c:v>17734</c:v>
                </c:pt>
                <c:pt idx="989">
                  <c:v>17730</c:v>
                </c:pt>
                <c:pt idx="990">
                  <c:v>17730</c:v>
                </c:pt>
                <c:pt idx="991">
                  <c:v>17717</c:v>
                </c:pt>
                <c:pt idx="992">
                  <c:v>17716</c:v>
                </c:pt>
                <c:pt idx="993">
                  <c:v>17724</c:v>
                </c:pt>
                <c:pt idx="994">
                  <c:v>17732</c:v>
                </c:pt>
                <c:pt idx="995">
                  <c:v>17720</c:v>
                </c:pt>
                <c:pt idx="996">
                  <c:v>17716</c:v>
                </c:pt>
                <c:pt idx="997">
                  <c:v>17708</c:v>
                </c:pt>
                <c:pt idx="998">
                  <c:v>17704</c:v>
                </c:pt>
                <c:pt idx="999">
                  <c:v>17717</c:v>
                </c:pt>
              </c:numCache>
            </c:numRef>
          </c:val>
          <c:smooth val="0"/>
        </c:ser>
        <c:ser>
          <c:idx val="3"/>
          <c:order val="3"/>
          <c:tx>
            <c:v>3.3mm1</c:v>
          </c:tx>
          <c:marker>
            <c:symbol val="none"/>
          </c:marker>
          <c:val>
            <c:numRef>
              <c:f>'3_3_11_15'!$B$6:$B$1005</c:f>
              <c:numCache>
                <c:formatCode>General</c:formatCode>
                <c:ptCount val="1000"/>
                <c:pt idx="0">
                  <c:v>17589</c:v>
                </c:pt>
                <c:pt idx="1">
                  <c:v>17586</c:v>
                </c:pt>
                <c:pt idx="2">
                  <c:v>17586</c:v>
                </c:pt>
                <c:pt idx="3">
                  <c:v>17593</c:v>
                </c:pt>
                <c:pt idx="4">
                  <c:v>17595</c:v>
                </c:pt>
                <c:pt idx="5">
                  <c:v>17590</c:v>
                </c:pt>
                <c:pt idx="6">
                  <c:v>17590</c:v>
                </c:pt>
                <c:pt idx="7">
                  <c:v>17585</c:v>
                </c:pt>
                <c:pt idx="8">
                  <c:v>17584</c:v>
                </c:pt>
                <c:pt idx="9">
                  <c:v>17590</c:v>
                </c:pt>
                <c:pt idx="10">
                  <c:v>17585</c:v>
                </c:pt>
                <c:pt idx="11">
                  <c:v>17585</c:v>
                </c:pt>
                <c:pt idx="12">
                  <c:v>17583</c:v>
                </c:pt>
                <c:pt idx="13">
                  <c:v>17580</c:v>
                </c:pt>
                <c:pt idx="14">
                  <c:v>17582</c:v>
                </c:pt>
                <c:pt idx="15">
                  <c:v>17575</c:v>
                </c:pt>
                <c:pt idx="16">
                  <c:v>17578</c:v>
                </c:pt>
                <c:pt idx="17">
                  <c:v>17585</c:v>
                </c:pt>
                <c:pt idx="18">
                  <c:v>17592</c:v>
                </c:pt>
                <c:pt idx="19">
                  <c:v>17589</c:v>
                </c:pt>
                <c:pt idx="20">
                  <c:v>17580</c:v>
                </c:pt>
                <c:pt idx="21">
                  <c:v>17584</c:v>
                </c:pt>
                <c:pt idx="22">
                  <c:v>17578</c:v>
                </c:pt>
                <c:pt idx="23">
                  <c:v>17581</c:v>
                </c:pt>
                <c:pt idx="24">
                  <c:v>17588</c:v>
                </c:pt>
                <c:pt idx="25">
                  <c:v>17588</c:v>
                </c:pt>
                <c:pt idx="26">
                  <c:v>17588</c:v>
                </c:pt>
                <c:pt idx="27">
                  <c:v>17585</c:v>
                </c:pt>
                <c:pt idx="28">
                  <c:v>17579</c:v>
                </c:pt>
                <c:pt idx="29">
                  <c:v>17575</c:v>
                </c:pt>
                <c:pt idx="30">
                  <c:v>17586</c:v>
                </c:pt>
                <c:pt idx="31">
                  <c:v>17586</c:v>
                </c:pt>
                <c:pt idx="32">
                  <c:v>17588</c:v>
                </c:pt>
                <c:pt idx="33">
                  <c:v>17581</c:v>
                </c:pt>
                <c:pt idx="34">
                  <c:v>17575</c:v>
                </c:pt>
                <c:pt idx="35">
                  <c:v>17579</c:v>
                </c:pt>
                <c:pt idx="36">
                  <c:v>17583</c:v>
                </c:pt>
                <c:pt idx="37">
                  <c:v>17577</c:v>
                </c:pt>
                <c:pt idx="38">
                  <c:v>17576</c:v>
                </c:pt>
                <c:pt idx="39">
                  <c:v>17576</c:v>
                </c:pt>
                <c:pt idx="40">
                  <c:v>17575</c:v>
                </c:pt>
                <c:pt idx="41">
                  <c:v>17573</c:v>
                </c:pt>
                <c:pt idx="42">
                  <c:v>17574</c:v>
                </c:pt>
                <c:pt idx="43">
                  <c:v>17574</c:v>
                </c:pt>
                <c:pt idx="44">
                  <c:v>17573</c:v>
                </c:pt>
                <c:pt idx="45">
                  <c:v>17576</c:v>
                </c:pt>
                <c:pt idx="46">
                  <c:v>17575</c:v>
                </c:pt>
                <c:pt idx="47">
                  <c:v>17573</c:v>
                </c:pt>
                <c:pt idx="48">
                  <c:v>17577</c:v>
                </c:pt>
                <c:pt idx="49">
                  <c:v>17576</c:v>
                </c:pt>
                <c:pt idx="50">
                  <c:v>17565</c:v>
                </c:pt>
                <c:pt idx="51">
                  <c:v>17569</c:v>
                </c:pt>
                <c:pt idx="52">
                  <c:v>17571</c:v>
                </c:pt>
                <c:pt idx="53">
                  <c:v>17571</c:v>
                </c:pt>
                <c:pt idx="54">
                  <c:v>17567</c:v>
                </c:pt>
                <c:pt idx="55">
                  <c:v>17561</c:v>
                </c:pt>
                <c:pt idx="56">
                  <c:v>17569</c:v>
                </c:pt>
                <c:pt idx="57">
                  <c:v>17575</c:v>
                </c:pt>
                <c:pt idx="58">
                  <c:v>17581</c:v>
                </c:pt>
                <c:pt idx="59">
                  <c:v>17576</c:v>
                </c:pt>
                <c:pt idx="60">
                  <c:v>17573</c:v>
                </c:pt>
                <c:pt idx="61">
                  <c:v>17566</c:v>
                </c:pt>
                <c:pt idx="62">
                  <c:v>17565</c:v>
                </c:pt>
                <c:pt idx="63">
                  <c:v>17571</c:v>
                </c:pt>
                <c:pt idx="64">
                  <c:v>17574</c:v>
                </c:pt>
                <c:pt idx="65">
                  <c:v>17573</c:v>
                </c:pt>
                <c:pt idx="66">
                  <c:v>17571</c:v>
                </c:pt>
                <c:pt idx="67">
                  <c:v>17571</c:v>
                </c:pt>
                <c:pt idx="68">
                  <c:v>17575</c:v>
                </c:pt>
                <c:pt idx="69">
                  <c:v>17578</c:v>
                </c:pt>
                <c:pt idx="70">
                  <c:v>17571</c:v>
                </c:pt>
                <c:pt idx="71">
                  <c:v>17577</c:v>
                </c:pt>
                <c:pt idx="72">
                  <c:v>17573</c:v>
                </c:pt>
                <c:pt idx="73">
                  <c:v>17568</c:v>
                </c:pt>
                <c:pt idx="74">
                  <c:v>17568</c:v>
                </c:pt>
                <c:pt idx="75">
                  <c:v>17572</c:v>
                </c:pt>
                <c:pt idx="76">
                  <c:v>17577</c:v>
                </c:pt>
                <c:pt idx="77">
                  <c:v>17586</c:v>
                </c:pt>
                <c:pt idx="78">
                  <c:v>17582</c:v>
                </c:pt>
                <c:pt idx="79">
                  <c:v>17576</c:v>
                </c:pt>
                <c:pt idx="80">
                  <c:v>17586</c:v>
                </c:pt>
                <c:pt idx="81">
                  <c:v>17586</c:v>
                </c:pt>
                <c:pt idx="82">
                  <c:v>17582</c:v>
                </c:pt>
                <c:pt idx="83">
                  <c:v>17583</c:v>
                </c:pt>
                <c:pt idx="84">
                  <c:v>17576</c:v>
                </c:pt>
                <c:pt idx="85">
                  <c:v>17565</c:v>
                </c:pt>
                <c:pt idx="86">
                  <c:v>17562</c:v>
                </c:pt>
                <c:pt idx="87">
                  <c:v>17573</c:v>
                </c:pt>
                <c:pt idx="88">
                  <c:v>17580</c:v>
                </c:pt>
                <c:pt idx="89">
                  <c:v>17570</c:v>
                </c:pt>
                <c:pt idx="90">
                  <c:v>17566</c:v>
                </c:pt>
                <c:pt idx="91">
                  <c:v>17570</c:v>
                </c:pt>
                <c:pt idx="92">
                  <c:v>17573</c:v>
                </c:pt>
                <c:pt idx="93">
                  <c:v>17573</c:v>
                </c:pt>
                <c:pt idx="94">
                  <c:v>17576</c:v>
                </c:pt>
                <c:pt idx="95">
                  <c:v>17576</c:v>
                </c:pt>
                <c:pt idx="96">
                  <c:v>17583</c:v>
                </c:pt>
                <c:pt idx="97">
                  <c:v>17578</c:v>
                </c:pt>
                <c:pt idx="98">
                  <c:v>17573</c:v>
                </c:pt>
                <c:pt idx="99">
                  <c:v>17578</c:v>
                </c:pt>
                <c:pt idx="100">
                  <c:v>17574</c:v>
                </c:pt>
                <c:pt idx="101">
                  <c:v>17572</c:v>
                </c:pt>
                <c:pt idx="102">
                  <c:v>17572</c:v>
                </c:pt>
                <c:pt idx="103">
                  <c:v>17567</c:v>
                </c:pt>
                <c:pt idx="104">
                  <c:v>17569</c:v>
                </c:pt>
                <c:pt idx="105">
                  <c:v>17569</c:v>
                </c:pt>
                <c:pt idx="106">
                  <c:v>17565</c:v>
                </c:pt>
                <c:pt idx="107">
                  <c:v>17567</c:v>
                </c:pt>
                <c:pt idx="108">
                  <c:v>17569</c:v>
                </c:pt>
                <c:pt idx="109">
                  <c:v>17569</c:v>
                </c:pt>
                <c:pt idx="110">
                  <c:v>17574</c:v>
                </c:pt>
                <c:pt idx="111">
                  <c:v>17572</c:v>
                </c:pt>
                <c:pt idx="112">
                  <c:v>17569</c:v>
                </c:pt>
                <c:pt idx="113">
                  <c:v>17574</c:v>
                </c:pt>
                <c:pt idx="114">
                  <c:v>17574</c:v>
                </c:pt>
                <c:pt idx="115">
                  <c:v>17570</c:v>
                </c:pt>
                <c:pt idx="116">
                  <c:v>17575</c:v>
                </c:pt>
                <c:pt idx="117">
                  <c:v>17583</c:v>
                </c:pt>
                <c:pt idx="118">
                  <c:v>17585</c:v>
                </c:pt>
                <c:pt idx="119">
                  <c:v>17579</c:v>
                </c:pt>
                <c:pt idx="120">
                  <c:v>17578</c:v>
                </c:pt>
                <c:pt idx="121">
                  <c:v>17564</c:v>
                </c:pt>
                <c:pt idx="122">
                  <c:v>17561</c:v>
                </c:pt>
                <c:pt idx="123">
                  <c:v>17561</c:v>
                </c:pt>
                <c:pt idx="124">
                  <c:v>17568</c:v>
                </c:pt>
                <c:pt idx="125">
                  <c:v>17567</c:v>
                </c:pt>
                <c:pt idx="126">
                  <c:v>17565</c:v>
                </c:pt>
                <c:pt idx="127">
                  <c:v>17568</c:v>
                </c:pt>
                <c:pt idx="128">
                  <c:v>17584</c:v>
                </c:pt>
                <c:pt idx="129">
                  <c:v>17583</c:v>
                </c:pt>
                <c:pt idx="130">
                  <c:v>17583</c:v>
                </c:pt>
                <c:pt idx="131">
                  <c:v>17590</c:v>
                </c:pt>
                <c:pt idx="132">
                  <c:v>17586</c:v>
                </c:pt>
                <c:pt idx="133">
                  <c:v>17581</c:v>
                </c:pt>
                <c:pt idx="134">
                  <c:v>17574</c:v>
                </c:pt>
                <c:pt idx="135">
                  <c:v>17576</c:v>
                </c:pt>
                <c:pt idx="136">
                  <c:v>17576</c:v>
                </c:pt>
                <c:pt idx="137">
                  <c:v>17576</c:v>
                </c:pt>
                <c:pt idx="138">
                  <c:v>17575</c:v>
                </c:pt>
                <c:pt idx="139">
                  <c:v>17577</c:v>
                </c:pt>
                <c:pt idx="140">
                  <c:v>17571</c:v>
                </c:pt>
                <c:pt idx="141">
                  <c:v>17573</c:v>
                </c:pt>
                <c:pt idx="142">
                  <c:v>17585</c:v>
                </c:pt>
                <c:pt idx="143">
                  <c:v>17581</c:v>
                </c:pt>
                <c:pt idx="144">
                  <c:v>17573</c:v>
                </c:pt>
                <c:pt idx="145">
                  <c:v>17577</c:v>
                </c:pt>
                <c:pt idx="146">
                  <c:v>17582</c:v>
                </c:pt>
                <c:pt idx="147">
                  <c:v>17579</c:v>
                </c:pt>
                <c:pt idx="148">
                  <c:v>17575</c:v>
                </c:pt>
                <c:pt idx="149">
                  <c:v>17562</c:v>
                </c:pt>
                <c:pt idx="150">
                  <c:v>17563</c:v>
                </c:pt>
                <c:pt idx="151">
                  <c:v>17563</c:v>
                </c:pt>
                <c:pt idx="152">
                  <c:v>17567</c:v>
                </c:pt>
                <c:pt idx="153">
                  <c:v>17567</c:v>
                </c:pt>
                <c:pt idx="154">
                  <c:v>17574</c:v>
                </c:pt>
                <c:pt idx="155">
                  <c:v>17580</c:v>
                </c:pt>
                <c:pt idx="156">
                  <c:v>17586</c:v>
                </c:pt>
                <c:pt idx="157">
                  <c:v>17580</c:v>
                </c:pt>
                <c:pt idx="158">
                  <c:v>17580</c:v>
                </c:pt>
                <c:pt idx="159">
                  <c:v>17581</c:v>
                </c:pt>
                <c:pt idx="160">
                  <c:v>17576</c:v>
                </c:pt>
                <c:pt idx="161">
                  <c:v>17574</c:v>
                </c:pt>
                <c:pt idx="162">
                  <c:v>17577</c:v>
                </c:pt>
                <c:pt idx="163">
                  <c:v>17585</c:v>
                </c:pt>
                <c:pt idx="164">
                  <c:v>17579</c:v>
                </c:pt>
                <c:pt idx="165">
                  <c:v>17579</c:v>
                </c:pt>
                <c:pt idx="166">
                  <c:v>17582</c:v>
                </c:pt>
                <c:pt idx="167">
                  <c:v>17584</c:v>
                </c:pt>
                <c:pt idx="168">
                  <c:v>17587</c:v>
                </c:pt>
                <c:pt idx="169">
                  <c:v>17584</c:v>
                </c:pt>
                <c:pt idx="170">
                  <c:v>17592</c:v>
                </c:pt>
                <c:pt idx="171">
                  <c:v>17600</c:v>
                </c:pt>
                <c:pt idx="172">
                  <c:v>17585</c:v>
                </c:pt>
                <c:pt idx="173">
                  <c:v>17578</c:v>
                </c:pt>
                <c:pt idx="174">
                  <c:v>17571</c:v>
                </c:pt>
                <c:pt idx="175">
                  <c:v>17571</c:v>
                </c:pt>
                <c:pt idx="176">
                  <c:v>17572</c:v>
                </c:pt>
                <c:pt idx="177">
                  <c:v>17572</c:v>
                </c:pt>
                <c:pt idx="178">
                  <c:v>17577</c:v>
                </c:pt>
                <c:pt idx="179">
                  <c:v>17577</c:v>
                </c:pt>
                <c:pt idx="180">
                  <c:v>17575</c:v>
                </c:pt>
                <c:pt idx="181">
                  <c:v>17570</c:v>
                </c:pt>
                <c:pt idx="182">
                  <c:v>17567</c:v>
                </c:pt>
                <c:pt idx="183">
                  <c:v>17564</c:v>
                </c:pt>
                <c:pt idx="184">
                  <c:v>17560</c:v>
                </c:pt>
                <c:pt idx="185">
                  <c:v>17571</c:v>
                </c:pt>
                <c:pt idx="186">
                  <c:v>17568</c:v>
                </c:pt>
                <c:pt idx="187">
                  <c:v>17560</c:v>
                </c:pt>
                <c:pt idx="188">
                  <c:v>17577</c:v>
                </c:pt>
                <c:pt idx="189">
                  <c:v>17580</c:v>
                </c:pt>
                <c:pt idx="190">
                  <c:v>17573</c:v>
                </c:pt>
                <c:pt idx="191">
                  <c:v>17569</c:v>
                </c:pt>
                <c:pt idx="192">
                  <c:v>17570</c:v>
                </c:pt>
                <c:pt idx="193">
                  <c:v>17570</c:v>
                </c:pt>
                <c:pt idx="194">
                  <c:v>17574</c:v>
                </c:pt>
                <c:pt idx="195">
                  <c:v>17577</c:v>
                </c:pt>
                <c:pt idx="196">
                  <c:v>17578</c:v>
                </c:pt>
                <c:pt idx="197">
                  <c:v>17589</c:v>
                </c:pt>
                <c:pt idx="198">
                  <c:v>17582</c:v>
                </c:pt>
                <c:pt idx="199">
                  <c:v>17576</c:v>
                </c:pt>
                <c:pt idx="200">
                  <c:v>17580</c:v>
                </c:pt>
                <c:pt idx="201">
                  <c:v>17579</c:v>
                </c:pt>
                <c:pt idx="202">
                  <c:v>17580</c:v>
                </c:pt>
                <c:pt idx="203">
                  <c:v>17581</c:v>
                </c:pt>
                <c:pt idx="204">
                  <c:v>17585</c:v>
                </c:pt>
                <c:pt idx="205">
                  <c:v>17578</c:v>
                </c:pt>
                <c:pt idx="206">
                  <c:v>17575</c:v>
                </c:pt>
                <c:pt idx="207">
                  <c:v>17575</c:v>
                </c:pt>
                <c:pt idx="208">
                  <c:v>17578</c:v>
                </c:pt>
                <c:pt idx="209">
                  <c:v>17579</c:v>
                </c:pt>
                <c:pt idx="210">
                  <c:v>17580</c:v>
                </c:pt>
                <c:pt idx="211">
                  <c:v>17588</c:v>
                </c:pt>
                <c:pt idx="212">
                  <c:v>17586</c:v>
                </c:pt>
                <c:pt idx="213">
                  <c:v>17577</c:v>
                </c:pt>
                <c:pt idx="214">
                  <c:v>17581</c:v>
                </c:pt>
                <c:pt idx="215">
                  <c:v>17582</c:v>
                </c:pt>
                <c:pt idx="216">
                  <c:v>17571</c:v>
                </c:pt>
                <c:pt idx="217">
                  <c:v>17574</c:v>
                </c:pt>
                <c:pt idx="218">
                  <c:v>17579</c:v>
                </c:pt>
                <c:pt idx="219">
                  <c:v>17584</c:v>
                </c:pt>
                <c:pt idx="220">
                  <c:v>17584</c:v>
                </c:pt>
                <c:pt idx="221">
                  <c:v>17584</c:v>
                </c:pt>
                <c:pt idx="222">
                  <c:v>17582</c:v>
                </c:pt>
                <c:pt idx="223">
                  <c:v>17576</c:v>
                </c:pt>
                <c:pt idx="224">
                  <c:v>17576</c:v>
                </c:pt>
                <c:pt idx="225">
                  <c:v>17579</c:v>
                </c:pt>
                <c:pt idx="226">
                  <c:v>17575</c:v>
                </c:pt>
                <c:pt idx="227">
                  <c:v>17577</c:v>
                </c:pt>
                <c:pt idx="228">
                  <c:v>17578</c:v>
                </c:pt>
                <c:pt idx="229">
                  <c:v>17578</c:v>
                </c:pt>
                <c:pt idx="230">
                  <c:v>17582</c:v>
                </c:pt>
                <c:pt idx="231">
                  <c:v>17589</c:v>
                </c:pt>
                <c:pt idx="232">
                  <c:v>17581</c:v>
                </c:pt>
                <c:pt idx="233">
                  <c:v>17585</c:v>
                </c:pt>
                <c:pt idx="234">
                  <c:v>17579</c:v>
                </c:pt>
                <c:pt idx="235">
                  <c:v>17579</c:v>
                </c:pt>
                <c:pt idx="236">
                  <c:v>17582</c:v>
                </c:pt>
                <c:pt idx="237">
                  <c:v>17584</c:v>
                </c:pt>
                <c:pt idx="238">
                  <c:v>17592</c:v>
                </c:pt>
                <c:pt idx="239">
                  <c:v>17592</c:v>
                </c:pt>
                <c:pt idx="240">
                  <c:v>17588</c:v>
                </c:pt>
                <c:pt idx="241">
                  <c:v>17577</c:v>
                </c:pt>
                <c:pt idx="242">
                  <c:v>17579</c:v>
                </c:pt>
                <c:pt idx="243">
                  <c:v>17578</c:v>
                </c:pt>
                <c:pt idx="244">
                  <c:v>17584</c:v>
                </c:pt>
                <c:pt idx="245">
                  <c:v>17590</c:v>
                </c:pt>
                <c:pt idx="246">
                  <c:v>17594</c:v>
                </c:pt>
                <c:pt idx="247">
                  <c:v>17595</c:v>
                </c:pt>
                <c:pt idx="248">
                  <c:v>17585</c:v>
                </c:pt>
                <c:pt idx="249">
                  <c:v>17585</c:v>
                </c:pt>
                <c:pt idx="250">
                  <c:v>17591</c:v>
                </c:pt>
                <c:pt idx="251">
                  <c:v>17587</c:v>
                </c:pt>
                <c:pt idx="252">
                  <c:v>17578</c:v>
                </c:pt>
                <c:pt idx="253">
                  <c:v>17591</c:v>
                </c:pt>
                <c:pt idx="254">
                  <c:v>17588</c:v>
                </c:pt>
                <c:pt idx="255">
                  <c:v>17581</c:v>
                </c:pt>
                <c:pt idx="256">
                  <c:v>17581</c:v>
                </c:pt>
                <c:pt idx="257">
                  <c:v>17584</c:v>
                </c:pt>
                <c:pt idx="258">
                  <c:v>17583</c:v>
                </c:pt>
                <c:pt idx="259">
                  <c:v>17579</c:v>
                </c:pt>
                <c:pt idx="260">
                  <c:v>17582</c:v>
                </c:pt>
                <c:pt idx="261">
                  <c:v>17583</c:v>
                </c:pt>
                <c:pt idx="262">
                  <c:v>17574</c:v>
                </c:pt>
                <c:pt idx="263">
                  <c:v>17574</c:v>
                </c:pt>
                <c:pt idx="264">
                  <c:v>17569</c:v>
                </c:pt>
                <c:pt idx="265">
                  <c:v>17575</c:v>
                </c:pt>
                <c:pt idx="266">
                  <c:v>17580</c:v>
                </c:pt>
                <c:pt idx="267">
                  <c:v>17577</c:v>
                </c:pt>
                <c:pt idx="268">
                  <c:v>17572</c:v>
                </c:pt>
                <c:pt idx="269">
                  <c:v>17583</c:v>
                </c:pt>
                <c:pt idx="270">
                  <c:v>17589</c:v>
                </c:pt>
                <c:pt idx="271">
                  <c:v>17584</c:v>
                </c:pt>
                <c:pt idx="272">
                  <c:v>17574</c:v>
                </c:pt>
                <c:pt idx="273">
                  <c:v>17579</c:v>
                </c:pt>
                <c:pt idx="274">
                  <c:v>17580</c:v>
                </c:pt>
                <c:pt idx="275">
                  <c:v>17580</c:v>
                </c:pt>
                <c:pt idx="276">
                  <c:v>17581</c:v>
                </c:pt>
                <c:pt idx="277">
                  <c:v>17581</c:v>
                </c:pt>
                <c:pt idx="278">
                  <c:v>17584</c:v>
                </c:pt>
                <c:pt idx="279">
                  <c:v>17583</c:v>
                </c:pt>
                <c:pt idx="280">
                  <c:v>17580</c:v>
                </c:pt>
                <c:pt idx="281">
                  <c:v>17577</c:v>
                </c:pt>
                <c:pt idx="282">
                  <c:v>17577</c:v>
                </c:pt>
                <c:pt idx="283">
                  <c:v>17580</c:v>
                </c:pt>
                <c:pt idx="284">
                  <c:v>17591</c:v>
                </c:pt>
                <c:pt idx="285">
                  <c:v>17591</c:v>
                </c:pt>
                <c:pt idx="286">
                  <c:v>17578</c:v>
                </c:pt>
                <c:pt idx="287">
                  <c:v>17576</c:v>
                </c:pt>
                <c:pt idx="288">
                  <c:v>17579</c:v>
                </c:pt>
                <c:pt idx="289">
                  <c:v>17582</c:v>
                </c:pt>
                <c:pt idx="290">
                  <c:v>17584</c:v>
                </c:pt>
                <c:pt idx="291">
                  <c:v>17584</c:v>
                </c:pt>
                <c:pt idx="292">
                  <c:v>17591</c:v>
                </c:pt>
                <c:pt idx="293">
                  <c:v>17587</c:v>
                </c:pt>
                <c:pt idx="294">
                  <c:v>17582</c:v>
                </c:pt>
                <c:pt idx="295">
                  <c:v>17588</c:v>
                </c:pt>
                <c:pt idx="296">
                  <c:v>17584</c:v>
                </c:pt>
                <c:pt idx="297">
                  <c:v>17574</c:v>
                </c:pt>
                <c:pt idx="298">
                  <c:v>17574</c:v>
                </c:pt>
                <c:pt idx="299">
                  <c:v>17587</c:v>
                </c:pt>
                <c:pt idx="300">
                  <c:v>17587</c:v>
                </c:pt>
                <c:pt idx="301">
                  <c:v>17585</c:v>
                </c:pt>
                <c:pt idx="302">
                  <c:v>17574</c:v>
                </c:pt>
                <c:pt idx="303">
                  <c:v>17568</c:v>
                </c:pt>
                <c:pt idx="304">
                  <c:v>17573</c:v>
                </c:pt>
                <c:pt idx="305">
                  <c:v>17573</c:v>
                </c:pt>
                <c:pt idx="306">
                  <c:v>17573</c:v>
                </c:pt>
                <c:pt idx="307">
                  <c:v>17560</c:v>
                </c:pt>
                <c:pt idx="308">
                  <c:v>17560</c:v>
                </c:pt>
                <c:pt idx="309">
                  <c:v>17563</c:v>
                </c:pt>
                <c:pt idx="310">
                  <c:v>17564</c:v>
                </c:pt>
                <c:pt idx="311">
                  <c:v>17567</c:v>
                </c:pt>
                <c:pt idx="312">
                  <c:v>17573</c:v>
                </c:pt>
                <c:pt idx="313">
                  <c:v>17576</c:v>
                </c:pt>
                <c:pt idx="314">
                  <c:v>17572</c:v>
                </c:pt>
                <c:pt idx="315">
                  <c:v>17583</c:v>
                </c:pt>
                <c:pt idx="316">
                  <c:v>17580</c:v>
                </c:pt>
                <c:pt idx="317">
                  <c:v>17572</c:v>
                </c:pt>
                <c:pt idx="318">
                  <c:v>17572</c:v>
                </c:pt>
                <c:pt idx="319">
                  <c:v>17572</c:v>
                </c:pt>
                <c:pt idx="320">
                  <c:v>17572</c:v>
                </c:pt>
                <c:pt idx="321">
                  <c:v>17573</c:v>
                </c:pt>
                <c:pt idx="322">
                  <c:v>17579</c:v>
                </c:pt>
                <c:pt idx="323">
                  <c:v>17570</c:v>
                </c:pt>
                <c:pt idx="324">
                  <c:v>17566</c:v>
                </c:pt>
                <c:pt idx="325">
                  <c:v>17576</c:v>
                </c:pt>
                <c:pt idx="326">
                  <c:v>17574</c:v>
                </c:pt>
                <c:pt idx="327">
                  <c:v>17577</c:v>
                </c:pt>
                <c:pt idx="328">
                  <c:v>17570</c:v>
                </c:pt>
                <c:pt idx="329">
                  <c:v>17576</c:v>
                </c:pt>
                <c:pt idx="330">
                  <c:v>17580</c:v>
                </c:pt>
                <c:pt idx="331">
                  <c:v>17580</c:v>
                </c:pt>
                <c:pt idx="332">
                  <c:v>17571</c:v>
                </c:pt>
                <c:pt idx="333">
                  <c:v>17571</c:v>
                </c:pt>
                <c:pt idx="334">
                  <c:v>17567</c:v>
                </c:pt>
                <c:pt idx="335">
                  <c:v>17569</c:v>
                </c:pt>
                <c:pt idx="336">
                  <c:v>17578</c:v>
                </c:pt>
                <c:pt idx="337">
                  <c:v>17580</c:v>
                </c:pt>
                <c:pt idx="338">
                  <c:v>17571</c:v>
                </c:pt>
                <c:pt idx="339">
                  <c:v>17575</c:v>
                </c:pt>
                <c:pt idx="340">
                  <c:v>17579</c:v>
                </c:pt>
                <c:pt idx="341">
                  <c:v>17578</c:v>
                </c:pt>
                <c:pt idx="342">
                  <c:v>17585</c:v>
                </c:pt>
                <c:pt idx="343">
                  <c:v>17588</c:v>
                </c:pt>
                <c:pt idx="344">
                  <c:v>17581</c:v>
                </c:pt>
                <c:pt idx="345">
                  <c:v>17570</c:v>
                </c:pt>
                <c:pt idx="346">
                  <c:v>17569</c:v>
                </c:pt>
                <c:pt idx="347">
                  <c:v>17569</c:v>
                </c:pt>
                <c:pt idx="348">
                  <c:v>17583</c:v>
                </c:pt>
                <c:pt idx="349">
                  <c:v>17587</c:v>
                </c:pt>
                <c:pt idx="350">
                  <c:v>17580</c:v>
                </c:pt>
                <c:pt idx="351">
                  <c:v>17578</c:v>
                </c:pt>
                <c:pt idx="352">
                  <c:v>17580</c:v>
                </c:pt>
                <c:pt idx="353">
                  <c:v>17588</c:v>
                </c:pt>
                <c:pt idx="354">
                  <c:v>17586</c:v>
                </c:pt>
                <c:pt idx="355">
                  <c:v>17579</c:v>
                </c:pt>
                <c:pt idx="356">
                  <c:v>17577</c:v>
                </c:pt>
                <c:pt idx="357">
                  <c:v>17578</c:v>
                </c:pt>
                <c:pt idx="358">
                  <c:v>17575</c:v>
                </c:pt>
                <c:pt idx="359">
                  <c:v>17577</c:v>
                </c:pt>
                <c:pt idx="360">
                  <c:v>17579</c:v>
                </c:pt>
                <c:pt idx="361">
                  <c:v>17579</c:v>
                </c:pt>
                <c:pt idx="362">
                  <c:v>17584</c:v>
                </c:pt>
                <c:pt idx="363">
                  <c:v>17580</c:v>
                </c:pt>
                <c:pt idx="364">
                  <c:v>17574</c:v>
                </c:pt>
                <c:pt idx="365">
                  <c:v>17571</c:v>
                </c:pt>
                <c:pt idx="366">
                  <c:v>17574</c:v>
                </c:pt>
                <c:pt idx="367">
                  <c:v>17577</c:v>
                </c:pt>
                <c:pt idx="368">
                  <c:v>17582</c:v>
                </c:pt>
                <c:pt idx="369">
                  <c:v>17572</c:v>
                </c:pt>
                <c:pt idx="370">
                  <c:v>17567</c:v>
                </c:pt>
                <c:pt idx="371">
                  <c:v>17576</c:v>
                </c:pt>
                <c:pt idx="372">
                  <c:v>17572</c:v>
                </c:pt>
                <c:pt idx="373">
                  <c:v>17581</c:v>
                </c:pt>
                <c:pt idx="374">
                  <c:v>17581</c:v>
                </c:pt>
                <c:pt idx="375">
                  <c:v>17581</c:v>
                </c:pt>
                <c:pt idx="376">
                  <c:v>17569</c:v>
                </c:pt>
                <c:pt idx="377">
                  <c:v>17578</c:v>
                </c:pt>
                <c:pt idx="378">
                  <c:v>17582</c:v>
                </c:pt>
                <c:pt idx="379">
                  <c:v>17580</c:v>
                </c:pt>
                <c:pt idx="380">
                  <c:v>17576</c:v>
                </c:pt>
                <c:pt idx="381">
                  <c:v>17571</c:v>
                </c:pt>
                <c:pt idx="382">
                  <c:v>17569</c:v>
                </c:pt>
                <c:pt idx="383">
                  <c:v>17575</c:v>
                </c:pt>
                <c:pt idx="384">
                  <c:v>17578</c:v>
                </c:pt>
                <c:pt idx="385">
                  <c:v>17580</c:v>
                </c:pt>
                <c:pt idx="386">
                  <c:v>17576</c:v>
                </c:pt>
                <c:pt idx="387">
                  <c:v>17566</c:v>
                </c:pt>
                <c:pt idx="388">
                  <c:v>17572</c:v>
                </c:pt>
                <c:pt idx="389">
                  <c:v>17572</c:v>
                </c:pt>
                <c:pt idx="390">
                  <c:v>17575</c:v>
                </c:pt>
                <c:pt idx="391">
                  <c:v>17577</c:v>
                </c:pt>
                <c:pt idx="392">
                  <c:v>17573</c:v>
                </c:pt>
                <c:pt idx="393">
                  <c:v>17572</c:v>
                </c:pt>
                <c:pt idx="394">
                  <c:v>17577</c:v>
                </c:pt>
                <c:pt idx="395">
                  <c:v>17578</c:v>
                </c:pt>
                <c:pt idx="396">
                  <c:v>17590</c:v>
                </c:pt>
                <c:pt idx="397">
                  <c:v>17580</c:v>
                </c:pt>
                <c:pt idx="398">
                  <c:v>17585</c:v>
                </c:pt>
                <c:pt idx="399">
                  <c:v>17581</c:v>
                </c:pt>
                <c:pt idx="400">
                  <c:v>17580</c:v>
                </c:pt>
                <c:pt idx="401">
                  <c:v>17577</c:v>
                </c:pt>
                <c:pt idx="402">
                  <c:v>17574</c:v>
                </c:pt>
                <c:pt idx="403">
                  <c:v>17574</c:v>
                </c:pt>
                <c:pt idx="404">
                  <c:v>17569</c:v>
                </c:pt>
                <c:pt idx="405">
                  <c:v>17573</c:v>
                </c:pt>
                <c:pt idx="406">
                  <c:v>17567</c:v>
                </c:pt>
                <c:pt idx="407">
                  <c:v>17570</c:v>
                </c:pt>
                <c:pt idx="408">
                  <c:v>17570</c:v>
                </c:pt>
                <c:pt idx="409">
                  <c:v>17572</c:v>
                </c:pt>
                <c:pt idx="410">
                  <c:v>17581</c:v>
                </c:pt>
                <c:pt idx="411">
                  <c:v>17581</c:v>
                </c:pt>
                <c:pt idx="412">
                  <c:v>17581</c:v>
                </c:pt>
                <c:pt idx="413">
                  <c:v>17578</c:v>
                </c:pt>
                <c:pt idx="414">
                  <c:v>17576</c:v>
                </c:pt>
                <c:pt idx="415">
                  <c:v>17582</c:v>
                </c:pt>
                <c:pt idx="416">
                  <c:v>17581</c:v>
                </c:pt>
                <c:pt idx="417">
                  <c:v>17581</c:v>
                </c:pt>
                <c:pt idx="418">
                  <c:v>17573</c:v>
                </c:pt>
                <c:pt idx="419">
                  <c:v>17573</c:v>
                </c:pt>
                <c:pt idx="420">
                  <c:v>17576</c:v>
                </c:pt>
                <c:pt idx="421">
                  <c:v>17575</c:v>
                </c:pt>
                <c:pt idx="422">
                  <c:v>17574</c:v>
                </c:pt>
                <c:pt idx="423">
                  <c:v>17577</c:v>
                </c:pt>
                <c:pt idx="424">
                  <c:v>17579</c:v>
                </c:pt>
                <c:pt idx="425">
                  <c:v>17580</c:v>
                </c:pt>
                <c:pt idx="426">
                  <c:v>17586</c:v>
                </c:pt>
                <c:pt idx="427">
                  <c:v>17586</c:v>
                </c:pt>
                <c:pt idx="428">
                  <c:v>17575</c:v>
                </c:pt>
                <c:pt idx="429">
                  <c:v>17574</c:v>
                </c:pt>
                <c:pt idx="430">
                  <c:v>17584</c:v>
                </c:pt>
                <c:pt idx="431">
                  <c:v>17584</c:v>
                </c:pt>
                <c:pt idx="432">
                  <c:v>17580</c:v>
                </c:pt>
                <c:pt idx="433">
                  <c:v>17580</c:v>
                </c:pt>
                <c:pt idx="434">
                  <c:v>17588</c:v>
                </c:pt>
                <c:pt idx="435">
                  <c:v>17584</c:v>
                </c:pt>
                <c:pt idx="436">
                  <c:v>17586</c:v>
                </c:pt>
                <c:pt idx="437">
                  <c:v>17591</c:v>
                </c:pt>
                <c:pt idx="438">
                  <c:v>17591</c:v>
                </c:pt>
                <c:pt idx="439">
                  <c:v>17603</c:v>
                </c:pt>
                <c:pt idx="440">
                  <c:v>17594</c:v>
                </c:pt>
                <c:pt idx="441">
                  <c:v>17585</c:v>
                </c:pt>
                <c:pt idx="442">
                  <c:v>17591</c:v>
                </c:pt>
                <c:pt idx="443">
                  <c:v>17591</c:v>
                </c:pt>
                <c:pt idx="444">
                  <c:v>17584</c:v>
                </c:pt>
                <c:pt idx="445">
                  <c:v>17584</c:v>
                </c:pt>
                <c:pt idx="446">
                  <c:v>17588</c:v>
                </c:pt>
                <c:pt idx="447">
                  <c:v>17595</c:v>
                </c:pt>
                <c:pt idx="448">
                  <c:v>17588</c:v>
                </c:pt>
                <c:pt idx="449">
                  <c:v>17569</c:v>
                </c:pt>
                <c:pt idx="450">
                  <c:v>17572</c:v>
                </c:pt>
                <c:pt idx="451">
                  <c:v>17578</c:v>
                </c:pt>
                <c:pt idx="452">
                  <c:v>17582</c:v>
                </c:pt>
                <c:pt idx="453">
                  <c:v>17581</c:v>
                </c:pt>
                <c:pt idx="454">
                  <c:v>17573</c:v>
                </c:pt>
                <c:pt idx="455">
                  <c:v>17577</c:v>
                </c:pt>
                <c:pt idx="456">
                  <c:v>17583</c:v>
                </c:pt>
                <c:pt idx="457">
                  <c:v>17579</c:v>
                </c:pt>
                <c:pt idx="458">
                  <c:v>17572</c:v>
                </c:pt>
                <c:pt idx="459">
                  <c:v>17572</c:v>
                </c:pt>
                <c:pt idx="460">
                  <c:v>17574</c:v>
                </c:pt>
                <c:pt idx="461">
                  <c:v>17582</c:v>
                </c:pt>
                <c:pt idx="462">
                  <c:v>17580</c:v>
                </c:pt>
                <c:pt idx="463">
                  <c:v>17571</c:v>
                </c:pt>
                <c:pt idx="464">
                  <c:v>17576</c:v>
                </c:pt>
                <c:pt idx="465">
                  <c:v>17581</c:v>
                </c:pt>
                <c:pt idx="466">
                  <c:v>17576</c:v>
                </c:pt>
                <c:pt idx="467">
                  <c:v>17579</c:v>
                </c:pt>
                <c:pt idx="468">
                  <c:v>17574</c:v>
                </c:pt>
                <c:pt idx="469">
                  <c:v>17577</c:v>
                </c:pt>
                <c:pt idx="470">
                  <c:v>17587</c:v>
                </c:pt>
                <c:pt idx="471">
                  <c:v>17585</c:v>
                </c:pt>
                <c:pt idx="472">
                  <c:v>17576</c:v>
                </c:pt>
                <c:pt idx="473">
                  <c:v>17576</c:v>
                </c:pt>
                <c:pt idx="474">
                  <c:v>17571</c:v>
                </c:pt>
                <c:pt idx="475">
                  <c:v>17583</c:v>
                </c:pt>
                <c:pt idx="476">
                  <c:v>17598</c:v>
                </c:pt>
                <c:pt idx="477">
                  <c:v>17589</c:v>
                </c:pt>
                <c:pt idx="478">
                  <c:v>17591</c:v>
                </c:pt>
                <c:pt idx="479">
                  <c:v>17594</c:v>
                </c:pt>
                <c:pt idx="480">
                  <c:v>17595</c:v>
                </c:pt>
                <c:pt idx="481">
                  <c:v>17586</c:v>
                </c:pt>
                <c:pt idx="482">
                  <c:v>17581</c:v>
                </c:pt>
                <c:pt idx="483">
                  <c:v>17579</c:v>
                </c:pt>
                <c:pt idx="484">
                  <c:v>17581</c:v>
                </c:pt>
                <c:pt idx="485">
                  <c:v>17578</c:v>
                </c:pt>
                <c:pt idx="486">
                  <c:v>17577</c:v>
                </c:pt>
                <c:pt idx="487">
                  <c:v>17577</c:v>
                </c:pt>
                <c:pt idx="488">
                  <c:v>17582</c:v>
                </c:pt>
                <c:pt idx="489">
                  <c:v>17583</c:v>
                </c:pt>
                <c:pt idx="490">
                  <c:v>17583</c:v>
                </c:pt>
                <c:pt idx="491">
                  <c:v>17571</c:v>
                </c:pt>
                <c:pt idx="492">
                  <c:v>17565</c:v>
                </c:pt>
                <c:pt idx="493">
                  <c:v>17574</c:v>
                </c:pt>
                <c:pt idx="494">
                  <c:v>17576</c:v>
                </c:pt>
                <c:pt idx="495">
                  <c:v>17570</c:v>
                </c:pt>
                <c:pt idx="496">
                  <c:v>17568</c:v>
                </c:pt>
                <c:pt idx="497">
                  <c:v>17571</c:v>
                </c:pt>
                <c:pt idx="498">
                  <c:v>17572</c:v>
                </c:pt>
                <c:pt idx="499">
                  <c:v>17580</c:v>
                </c:pt>
                <c:pt idx="500">
                  <c:v>17584</c:v>
                </c:pt>
                <c:pt idx="501">
                  <c:v>17584</c:v>
                </c:pt>
                <c:pt idx="502">
                  <c:v>17572</c:v>
                </c:pt>
                <c:pt idx="503">
                  <c:v>17567</c:v>
                </c:pt>
                <c:pt idx="504">
                  <c:v>17577</c:v>
                </c:pt>
                <c:pt idx="505">
                  <c:v>17579</c:v>
                </c:pt>
                <c:pt idx="506">
                  <c:v>17579</c:v>
                </c:pt>
                <c:pt idx="507">
                  <c:v>17573</c:v>
                </c:pt>
                <c:pt idx="508">
                  <c:v>17578</c:v>
                </c:pt>
                <c:pt idx="509">
                  <c:v>17582</c:v>
                </c:pt>
                <c:pt idx="510">
                  <c:v>17567</c:v>
                </c:pt>
                <c:pt idx="511">
                  <c:v>17571</c:v>
                </c:pt>
                <c:pt idx="512">
                  <c:v>17574</c:v>
                </c:pt>
                <c:pt idx="513">
                  <c:v>17567</c:v>
                </c:pt>
                <c:pt idx="514">
                  <c:v>17573</c:v>
                </c:pt>
                <c:pt idx="515">
                  <c:v>17573</c:v>
                </c:pt>
                <c:pt idx="516">
                  <c:v>17577</c:v>
                </c:pt>
                <c:pt idx="517">
                  <c:v>17575</c:v>
                </c:pt>
                <c:pt idx="518">
                  <c:v>17576</c:v>
                </c:pt>
                <c:pt idx="519">
                  <c:v>17575</c:v>
                </c:pt>
                <c:pt idx="520">
                  <c:v>17577</c:v>
                </c:pt>
                <c:pt idx="521">
                  <c:v>17577</c:v>
                </c:pt>
                <c:pt idx="522">
                  <c:v>17570</c:v>
                </c:pt>
                <c:pt idx="523">
                  <c:v>17567</c:v>
                </c:pt>
                <c:pt idx="524">
                  <c:v>17566</c:v>
                </c:pt>
                <c:pt idx="525">
                  <c:v>17573</c:v>
                </c:pt>
                <c:pt idx="526">
                  <c:v>17577</c:v>
                </c:pt>
                <c:pt idx="527">
                  <c:v>17573</c:v>
                </c:pt>
                <c:pt idx="528">
                  <c:v>17568</c:v>
                </c:pt>
                <c:pt idx="529">
                  <c:v>17568</c:v>
                </c:pt>
                <c:pt idx="530">
                  <c:v>17572</c:v>
                </c:pt>
                <c:pt idx="531">
                  <c:v>17575</c:v>
                </c:pt>
                <c:pt idx="532">
                  <c:v>17565</c:v>
                </c:pt>
                <c:pt idx="533">
                  <c:v>17565</c:v>
                </c:pt>
                <c:pt idx="534">
                  <c:v>17573</c:v>
                </c:pt>
                <c:pt idx="535">
                  <c:v>17576</c:v>
                </c:pt>
                <c:pt idx="536">
                  <c:v>17571</c:v>
                </c:pt>
                <c:pt idx="537">
                  <c:v>17575</c:v>
                </c:pt>
                <c:pt idx="538">
                  <c:v>17573</c:v>
                </c:pt>
                <c:pt idx="539">
                  <c:v>17567</c:v>
                </c:pt>
                <c:pt idx="540">
                  <c:v>17559</c:v>
                </c:pt>
                <c:pt idx="541">
                  <c:v>17561</c:v>
                </c:pt>
                <c:pt idx="542">
                  <c:v>17577</c:v>
                </c:pt>
                <c:pt idx="543">
                  <c:v>17577</c:v>
                </c:pt>
                <c:pt idx="544">
                  <c:v>17571</c:v>
                </c:pt>
                <c:pt idx="545">
                  <c:v>17568</c:v>
                </c:pt>
                <c:pt idx="546">
                  <c:v>17575</c:v>
                </c:pt>
                <c:pt idx="547">
                  <c:v>17578</c:v>
                </c:pt>
                <c:pt idx="548">
                  <c:v>17578</c:v>
                </c:pt>
                <c:pt idx="549">
                  <c:v>17574</c:v>
                </c:pt>
                <c:pt idx="550">
                  <c:v>17566</c:v>
                </c:pt>
                <c:pt idx="551">
                  <c:v>17564</c:v>
                </c:pt>
                <c:pt idx="552">
                  <c:v>17566</c:v>
                </c:pt>
                <c:pt idx="553">
                  <c:v>17571</c:v>
                </c:pt>
                <c:pt idx="554">
                  <c:v>17590</c:v>
                </c:pt>
                <c:pt idx="555">
                  <c:v>17585</c:v>
                </c:pt>
                <c:pt idx="556">
                  <c:v>17575</c:v>
                </c:pt>
                <c:pt idx="557">
                  <c:v>17575</c:v>
                </c:pt>
                <c:pt idx="558">
                  <c:v>17576</c:v>
                </c:pt>
                <c:pt idx="559">
                  <c:v>17580</c:v>
                </c:pt>
                <c:pt idx="560">
                  <c:v>17581</c:v>
                </c:pt>
                <c:pt idx="561">
                  <c:v>17574</c:v>
                </c:pt>
                <c:pt idx="562">
                  <c:v>17566</c:v>
                </c:pt>
                <c:pt idx="563">
                  <c:v>17566</c:v>
                </c:pt>
                <c:pt idx="564">
                  <c:v>17567</c:v>
                </c:pt>
                <c:pt idx="565">
                  <c:v>17577</c:v>
                </c:pt>
                <c:pt idx="566">
                  <c:v>17587</c:v>
                </c:pt>
                <c:pt idx="567">
                  <c:v>17591</c:v>
                </c:pt>
                <c:pt idx="568">
                  <c:v>17592</c:v>
                </c:pt>
                <c:pt idx="569">
                  <c:v>17578</c:v>
                </c:pt>
                <c:pt idx="570">
                  <c:v>17574</c:v>
                </c:pt>
                <c:pt idx="571">
                  <c:v>17574</c:v>
                </c:pt>
                <c:pt idx="572">
                  <c:v>17582</c:v>
                </c:pt>
                <c:pt idx="573">
                  <c:v>17594</c:v>
                </c:pt>
                <c:pt idx="574">
                  <c:v>17590</c:v>
                </c:pt>
                <c:pt idx="575">
                  <c:v>17581</c:v>
                </c:pt>
                <c:pt idx="576">
                  <c:v>17581</c:v>
                </c:pt>
                <c:pt idx="577">
                  <c:v>17579</c:v>
                </c:pt>
                <c:pt idx="578">
                  <c:v>17579</c:v>
                </c:pt>
                <c:pt idx="579">
                  <c:v>17577</c:v>
                </c:pt>
                <c:pt idx="580">
                  <c:v>17579</c:v>
                </c:pt>
                <c:pt idx="581">
                  <c:v>17581</c:v>
                </c:pt>
                <c:pt idx="582">
                  <c:v>17587</c:v>
                </c:pt>
                <c:pt idx="583">
                  <c:v>17580</c:v>
                </c:pt>
                <c:pt idx="584">
                  <c:v>17583</c:v>
                </c:pt>
                <c:pt idx="585">
                  <c:v>17583</c:v>
                </c:pt>
                <c:pt idx="586">
                  <c:v>17589</c:v>
                </c:pt>
                <c:pt idx="587">
                  <c:v>17587</c:v>
                </c:pt>
                <c:pt idx="588">
                  <c:v>17579</c:v>
                </c:pt>
                <c:pt idx="589">
                  <c:v>17591</c:v>
                </c:pt>
                <c:pt idx="590">
                  <c:v>17591</c:v>
                </c:pt>
                <c:pt idx="591">
                  <c:v>17581</c:v>
                </c:pt>
                <c:pt idx="592">
                  <c:v>17575</c:v>
                </c:pt>
                <c:pt idx="593">
                  <c:v>17581</c:v>
                </c:pt>
                <c:pt idx="594">
                  <c:v>17589</c:v>
                </c:pt>
                <c:pt idx="595">
                  <c:v>17593</c:v>
                </c:pt>
                <c:pt idx="596">
                  <c:v>17592</c:v>
                </c:pt>
                <c:pt idx="597">
                  <c:v>17590</c:v>
                </c:pt>
                <c:pt idx="598">
                  <c:v>17581</c:v>
                </c:pt>
                <c:pt idx="599">
                  <c:v>17581</c:v>
                </c:pt>
                <c:pt idx="600">
                  <c:v>17581</c:v>
                </c:pt>
                <c:pt idx="601">
                  <c:v>17591</c:v>
                </c:pt>
                <c:pt idx="602">
                  <c:v>17590</c:v>
                </c:pt>
                <c:pt idx="603">
                  <c:v>17585</c:v>
                </c:pt>
                <c:pt idx="604">
                  <c:v>17587</c:v>
                </c:pt>
                <c:pt idx="605">
                  <c:v>17589</c:v>
                </c:pt>
                <c:pt idx="606">
                  <c:v>17596</c:v>
                </c:pt>
                <c:pt idx="607">
                  <c:v>17594</c:v>
                </c:pt>
                <c:pt idx="608">
                  <c:v>17586</c:v>
                </c:pt>
                <c:pt idx="609">
                  <c:v>17582</c:v>
                </c:pt>
                <c:pt idx="610">
                  <c:v>17585</c:v>
                </c:pt>
                <c:pt idx="611">
                  <c:v>17581</c:v>
                </c:pt>
                <c:pt idx="612">
                  <c:v>17577</c:v>
                </c:pt>
                <c:pt idx="613">
                  <c:v>17577</c:v>
                </c:pt>
                <c:pt idx="614">
                  <c:v>17578</c:v>
                </c:pt>
                <c:pt idx="615">
                  <c:v>17587</c:v>
                </c:pt>
                <c:pt idx="616">
                  <c:v>17587</c:v>
                </c:pt>
                <c:pt idx="617">
                  <c:v>17576</c:v>
                </c:pt>
                <c:pt idx="618">
                  <c:v>17572</c:v>
                </c:pt>
                <c:pt idx="619">
                  <c:v>17572</c:v>
                </c:pt>
                <c:pt idx="620">
                  <c:v>17573</c:v>
                </c:pt>
                <c:pt idx="621">
                  <c:v>17579</c:v>
                </c:pt>
                <c:pt idx="622">
                  <c:v>17588</c:v>
                </c:pt>
                <c:pt idx="623">
                  <c:v>17588</c:v>
                </c:pt>
                <c:pt idx="624">
                  <c:v>17588</c:v>
                </c:pt>
                <c:pt idx="625">
                  <c:v>17593</c:v>
                </c:pt>
                <c:pt idx="626">
                  <c:v>17594</c:v>
                </c:pt>
                <c:pt idx="627">
                  <c:v>17594</c:v>
                </c:pt>
                <c:pt idx="628">
                  <c:v>17598</c:v>
                </c:pt>
                <c:pt idx="629">
                  <c:v>17592</c:v>
                </c:pt>
                <c:pt idx="630">
                  <c:v>17586</c:v>
                </c:pt>
                <c:pt idx="631">
                  <c:v>17586</c:v>
                </c:pt>
                <c:pt idx="632">
                  <c:v>17583</c:v>
                </c:pt>
                <c:pt idx="633">
                  <c:v>17582</c:v>
                </c:pt>
                <c:pt idx="634">
                  <c:v>17590</c:v>
                </c:pt>
                <c:pt idx="635">
                  <c:v>17591</c:v>
                </c:pt>
                <c:pt idx="636">
                  <c:v>17587</c:v>
                </c:pt>
                <c:pt idx="637">
                  <c:v>17572</c:v>
                </c:pt>
                <c:pt idx="638">
                  <c:v>17569</c:v>
                </c:pt>
                <c:pt idx="639">
                  <c:v>17571</c:v>
                </c:pt>
                <c:pt idx="640">
                  <c:v>17568</c:v>
                </c:pt>
                <c:pt idx="641">
                  <c:v>17568</c:v>
                </c:pt>
                <c:pt idx="642">
                  <c:v>17577</c:v>
                </c:pt>
                <c:pt idx="643">
                  <c:v>17587</c:v>
                </c:pt>
                <c:pt idx="644">
                  <c:v>17587</c:v>
                </c:pt>
                <c:pt idx="645">
                  <c:v>17582</c:v>
                </c:pt>
                <c:pt idx="646">
                  <c:v>17581</c:v>
                </c:pt>
                <c:pt idx="647">
                  <c:v>17584</c:v>
                </c:pt>
                <c:pt idx="648">
                  <c:v>17584</c:v>
                </c:pt>
                <c:pt idx="649">
                  <c:v>17581</c:v>
                </c:pt>
                <c:pt idx="650">
                  <c:v>17585</c:v>
                </c:pt>
                <c:pt idx="651">
                  <c:v>17587</c:v>
                </c:pt>
                <c:pt idx="652">
                  <c:v>17588</c:v>
                </c:pt>
                <c:pt idx="653">
                  <c:v>17583</c:v>
                </c:pt>
                <c:pt idx="654">
                  <c:v>17565</c:v>
                </c:pt>
                <c:pt idx="655">
                  <c:v>17565</c:v>
                </c:pt>
                <c:pt idx="656">
                  <c:v>17574</c:v>
                </c:pt>
                <c:pt idx="657">
                  <c:v>17573</c:v>
                </c:pt>
                <c:pt idx="658">
                  <c:v>17574</c:v>
                </c:pt>
                <c:pt idx="659">
                  <c:v>17588</c:v>
                </c:pt>
                <c:pt idx="660">
                  <c:v>17593</c:v>
                </c:pt>
                <c:pt idx="661">
                  <c:v>17595</c:v>
                </c:pt>
                <c:pt idx="662">
                  <c:v>17600</c:v>
                </c:pt>
                <c:pt idx="663">
                  <c:v>17604</c:v>
                </c:pt>
                <c:pt idx="664">
                  <c:v>17604</c:v>
                </c:pt>
                <c:pt idx="665">
                  <c:v>17603</c:v>
                </c:pt>
                <c:pt idx="666">
                  <c:v>17613</c:v>
                </c:pt>
                <c:pt idx="667">
                  <c:v>17611</c:v>
                </c:pt>
                <c:pt idx="668">
                  <c:v>17618</c:v>
                </c:pt>
                <c:pt idx="669">
                  <c:v>17618</c:v>
                </c:pt>
                <c:pt idx="670">
                  <c:v>17607</c:v>
                </c:pt>
                <c:pt idx="671">
                  <c:v>17592</c:v>
                </c:pt>
                <c:pt idx="672">
                  <c:v>17597</c:v>
                </c:pt>
                <c:pt idx="673">
                  <c:v>17596</c:v>
                </c:pt>
                <c:pt idx="674">
                  <c:v>17604</c:v>
                </c:pt>
                <c:pt idx="675">
                  <c:v>17601</c:v>
                </c:pt>
                <c:pt idx="676">
                  <c:v>17599</c:v>
                </c:pt>
                <c:pt idx="677">
                  <c:v>17593</c:v>
                </c:pt>
                <c:pt idx="678">
                  <c:v>17590</c:v>
                </c:pt>
                <c:pt idx="679">
                  <c:v>17593</c:v>
                </c:pt>
                <c:pt idx="680">
                  <c:v>17594</c:v>
                </c:pt>
                <c:pt idx="681">
                  <c:v>17593</c:v>
                </c:pt>
                <c:pt idx="682">
                  <c:v>17598</c:v>
                </c:pt>
                <c:pt idx="683">
                  <c:v>17598</c:v>
                </c:pt>
                <c:pt idx="684">
                  <c:v>17599</c:v>
                </c:pt>
                <c:pt idx="685">
                  <c:v>17610</c:v>
                </c:pt>
                <c:pt idx="686">
                  <c:v>17621</c:v>
                </c:pt>
                <c:pt idx="687">
                  <c:v>17617</c:v>
                </c:pt>
                <c:pt idx="688">
                  <c:v>17616</c:v>
                </c:pt>
                <c:pt idx="689">
                  <c:v>17612</c:v>
                </c:pt>
                <c:pt idx="690">
                  <c:v>17606</c:v>
                </c:pt>
                <c:pt idx="691">
                  <c:v>17603</c:v>
                </c:pt>
                <c:pt idx="692">
                  <c:v>17606</c:v>
                </c:pt>
                <c:pt idx="693">
                  <c:v>17605</c:v>
                </c:pt>
                <c:pt idx="694">
                  <c:v>17603</c:v>
                </c:pt>
                <c:pt idx="695">
                  <c:v>17607</c:v>
                </c:pt>
                <c:pt idx="696">
                  <c:v>17609</c:v>
                </c:pt>
                <c:pt idx="697">
                  <c:v>17609</c:v>
                </c:pt>
                <c:pt idx="698">
                  <c:v>17611</c:v>
                </c:pt>
                <c:pt idx="699">
                  <c:v>17607</c:v>
                </c:pt>
                <c:pt idx="700">
                  <c:v>17594</c:v>
                </c:pt>
                <c:pt idx="701">
                  <c:v>17595</c:v>
                </c:pt>
                <c:pt idx="702">
                  <c:v>17597</c:v>
                </c:pt>
                <c:pt idx="703">
                  <c:v>17597</c:v>
                </c:pt>
                <c:pt idx="704">
                  <c:v>17594</c:v>
                </c:pt>
                <c:pt idx="705">
                  <c:v>17603</c:v>
                </c:pt>
                <c:pt idx="706">
                  <c:v>17602</c:v>
                </c:pt>
                <c:pt idx="707">
                  <c:v>17593</c:v>
                </c:pt>
                <c:pt idx="708">
                  <c:v>17600</c:v>
                </c:pt>
                <c:pt idx="709">
                  <c:v>17597</c:v>
                </c:pt>
                <c:pt idx="710">
                  <c:v>17587</c:v>
                </c:pt>
                <c:pt idx="711">
                  <c:v>17587</c:v>
                </c:pt>
                <c:pt idx="712">
                  <c:v>17595</c:v>
                </c:pt>
                <c:pt idx="713">
                  <c:v>17601</c:v>
                </c:pt>
                <c:pt idx="714">
                  <c:v>17603</c:v>
                </c:pt>
                <c:pt idx="715">
                  <c:v>17604</c:v>
                </c:pt>
                <c:pt idx="716">
                  <c:v>17602</c:v>
                </c:pt>
                <c:pt idx="717">
                  <c:v>17596</c:v>
                </c:pt>
                <c:pt idx="718">
                  <c:v>17588</c:v>
                </c:pt>
                <c:pt idx="719">
                  <c:v>17593</c:v>
                </c:pt>
                <c:pt idx="720">
                  <c:v>17601</c:v>
                </c:pt>
                <c:pt idx="721">
                  <c:v>17607</c:v>
                </c:pt>
                <c:pt idx="722">
                  <c:v>17603</c:v>
                </c:pt>
                <c:pt idx="723">
                  <c:v>17606</c:v>
                </c:pt>
                <c:pt idx="724">
                  <c:v>17615</c:v>
                </c:pt>
                <c:pt idx="725">
                  <c:v>17615</c:v>
                </c:pt>
                <c:pt idx="726">
                  <c:v>17611</c:v>
                </c:pt>
                <c:pt idx="727">
                  <c:v>17605</c:v>
                </c:pt>
                <c:pt idx="728">
                  <c:v>17607</c:v>
                </c:pt>
                <c:pt idx="729">
                  <c:v>17612</c:v>
                </c:pt>
                <c:pt idx="730">
                  <c:v>17609</c:v>
                </c:pt>
                <c:pt idx="731">
                  <c:v>17605</c:v>
                </c:pt>
                <c:pt idx="732">
                  <c:v>17615</c:v>
                </c:pt>
                <c:pt idx="733">
                  <c:v>17616</c:v>
                </c:pt>
                <c:pt idx="734">
                  <c:v>17609</c:v>
                </c:pt>
                <c:pt idx="735">
                  <c:v>17603</c:v>
                </c:pt>
                <c:pt idx="736">
                  <c:v>17609</c:v>
                </c:pt>
                <c:pt idx="737">
                  <c:v>17608</c:v>
                </c:pt>
                <c:pt idx="738">
                  <c:v>17601</c:v>
                </c:pt>
                <c:pt idx="739">
                  <c:v>17601</c:v>
                </c:pt>
                <c:pt idx="740">
                  <c:v>17605</c:v>
                </c:pt>
                <c:pt idx="741">
                  <c:v>17607</c:v>
                </c:pt>
                <c:pt idx="742">
                  <c:v>17601</c:v>
                </c:pt>
                <c:pt idx="743">
                  <c:v>17603</c:v>
                </c:pt>
                <c:pt idx="744">
                  <c:v>17601</c:v>
                </c:pt>
                <c:pt idx="745">
                  <c:v>17598</c:v>
                </c:pt>
                <c:pt idx="746">
                  <c:v>17600</c:v>
                </c:pt>
                <c:pt idx="747">
                  <c:v>17597</c:v>
                </c:pt>
                <c:pt idx="748">
                  <c:v>17599</c:v>
                </c:pt>
                <c:pt idx="749">
                  <c:v>17605</c:v>
                </c:pt>
                <c:pt idx="750">
                  <c:v>17608</c:v>
                </c:pt>
                <c:pt idx="751">
                  <c:v>17613</c:v>
                </c:pt>
                <c:pt idx="752">
                  <c:v>17611</c:v>
                </c:pt>
                <c:pt idx="753">
                  <c:v>17611</c:v>
                </c:pt>
                <c:pt idx="754">
                  <c:v>17600</c:v>
                </c:pt>
                <c:pt idx="755">
                  <c:v>17605</c:v>
                </c:pt>
                <c:pt idx="756">
                  <c:v>17607</c:v>
                </c:pt>
                <c:pt idx="757">
                  <c:v>17615</c:v>
                </c:pt>
                <c:pt idx="758">
                  <c:v>17614</c:v>
                </c:pt>
                <c:pt idx="759">
                  <c:v>17610</c:v>
                </c:pt>
                <c:pt idx="760">
                  <c:v>17610</c:v>
                </c:pt>
                <c:pt idx="761">
                  <c:v>17613</c:v>
                </c:pt>
                <c:pt idx="762">
                  <c:v>17616</c:v>
                </c:pt>
                <c:pt idx="763">
                  <c:v>17615</c:v>
                </c:pt>
                <c:pt idx="764">
                  <c:v>17611</c:v>
                </c:pt>
                <c:pt idx="765">
                  <c:v>17615</c:v>
                </c:pt>
                <c:pt idx="766">
                  <c:v>17606</c:v>
                </c:pt>
                <c:pt idx="767">
                  <c:v>17606</c:v>
                </c:pt>
                <c:pt idx="768">
                  <c:v>17608</c:v>
                </c:pt>
                <c:pt idx="769">
                  <c:v>17612</c:v>
                </c:pt>
                <c:pt idx="770">
                  <c:v>17611</c:v>
                </c:pt>
                <c:pt idx="771">
                  <c:v>17609</c:v>
                </c:pt>
                <c:pt idx="772">
                  <c:v>17608</c:v>
                </c:pt>
                <c:pt idx="773">
                  <c:v>17607</c:v>
                </c:pt>
                <c:pt idx="774">
                  <c:v>17602</c:v>
                </c:pt>
                <c:pt idx="775">
                  <c:v>17597</c:v>
                </c:pt>
                <c:pt idx="776">
                  <c:v>17600</c:v>
                </c:pt>
                <c:pt idx="777">
                  <c:v>17601</c:v>
                </c:pt>
                <c:pt idx="778">
                  <c:v>17599</c:v>
                </c:pt>
                <c:pt idx="779">
                  <c:v>17599</c:v>
                </c:pt>
                <c:pt idx="780">
                  <c:v>17601</c:v>
                </c:pt>
                <c:pt idx="781">
                  <c:v>17601</c:v>
                </c:pt>
                <c:pt idx="782">
                  <c:v>17606</c:v>
                </c:pt>
                <c:pt idx="783">
                  <c:v>17606</c:v>
                </c:pt>
                <c:pt idx="784">
                  <c:v>17607</c:v>
                </c:pt>
                <c:pt idx="785">
                  <c:v>17594</c:v>
                </c:pt>
                <c:pt idx="786">
                  <c:v>17591</c:v>
                </c:pt>
                <c:pt idx="787">
                  <c:v>17596</c:v>
                </c:pt>
                <c:pt idx="788">
                  <c:v>17596</c:v>
                </c:pt>
                <c:pt idx="789">
                  <c:v>17593</c:v>
                </c:pt>
                <c:pt idx="790">
                  <c:v>17589</c:v>
                </c:pt>
                <c:pt idx="791">
                  <c:v>17597</c:v>
                </c:pt>
                <c:pt idx="792">
                  <c:v>17595</c:v>
                </c:pt>
                <c:pt idx="793">
                  <c:v>17595</c:v>
                </c:pt>
                <c:pt idx="794">
                  <c:v>17598</c:v>
                </c:pt>
                <c:pt idx="795">
                  <c:v>17598</c:v>
                </c:pt>
                <c:pt idx="796">
                  <c:v>17602</c:v>
                </c:pt>
                <c:pt idx="797">
                  <c:v>17601</c:v>
                </c:pt>
                <c:pt idx="798">
                  <c:v>17605</c:v>
                </c:pt>
                <c:pt idx="799">
                  <c:v>17604</c:v>
                </c:pt>
                <c:pt idx="800">
                  <c:v>17601</c:v>
                </c:pt>
                <c:pt idx="801">
                  <c:v>17603</c:v>
                </c:pt>
                <c:pt idx="802">
                  <c:v>17604</c:v>
                </c:pt>
                <c:pt idx="803">
                  <c:v>17602</c:v>
                </c:pt>
                <c:pt idx="804">
                  <c:v>17614</c:v>
                </c:pt>
                <c:pt idx="805">
                  <c:v>17615</c:v>
                </c:pt>
                <c:pt idx="806">
                  <c:v>17617</c:v>
                </c:pt>
                <c:pt idx="807">
                  <c:v>17606</c:v>
                </c:pt>
                <c:pt idx="808">
                  <c:v>17594</c:v>
                </c:pt>
                <c:pt idx="809">
                  <c:v>17594</c:v>
                </c:pt>
                <c:pt idx="810">
                  <c:v>17598</c:v>
                </c:pt>
                <c:pt idx="811">
                  <c:v>17605</c:v>
                </c:pt>
                <c:pt idx="812">
                  <c:v>17608</c:v>
                </c:pt>
                <c:pt idx="813">
                  <c:v>17601</c:v>
                </c:pt>
                <c:pt idx="814">
                  <c:v>17603</c:v>
                </c:pt>
                <c:pt idx="815">
                  <c:v>17604</c:v>
                </c:pt>
                <c:pt idx="816">
                  <c:v>17605</c:v>
                </c:pt>
                <c:pt idx="817">
                  <c:v>17604</c:v>
                </c:pt>
                <c:pt idx="818">
                  <c:v>17608</c:v>
                </c:pt>
                <c:pt idx="819">
                  <c:v>17609</c:v>
                </c:pt>
                <c:pt idx="820">
                  <c:v>17602</c:v>
                </c:pt>
                <c:pt idx="821">
                  <c:v>17599</c:v>
                </c:pt>
                <c:pt idx="822">
                  <c:v>17595</c:v>
                </c:pt>
                <c:pt idx="823">
                  <c:v>17595</c:v>
                </c:pt>
                <c:pt idx="824">
                  <c:v>17600</c:v>
                </c:pt>
                <c:pt idx="825">
                  <c:v>17602</c:v>
                </c:pt>
                <c:pt idx="826">
                  <c:v>17601</c:v>
                </c:pt>
                <c:pt idx="827">
                  <c:v>17604</c:v>
                </c:pt>
                <c:pt idx="828">
                  <c:v>17600</c:v>
                </c:pt>
                <c:pt idx="829">
                  <c:v>17609</c:v>
                </c:pt>
                <c:pt idx="830">
                  <c:v>17609</c:v>
                </c:pt>
                <c:pt idx="831">
                  <c:v>17608</c:v>
                </c:pt>
                <c:pt idx="832">
                  <c:v>17606</c:v>
                </c:pt>
                <c:pt idx="833">
                  <c:v>17613</c:v>
                </c:pt>
                <c:pt idx="834">
                  <c:v>17611</c:v>
                </c:pt>
                <c:pt idx="835">
                  <c:v>17607</c:v>
                </c:pt>
                <c:pt idx="836">
                  <c:v>17611</c:v>
                </c:pt>
                <c:pt idx="837">
                  <c:v>17611</c:v>
                </c:pt>
                <c:pt idx="838">
                  <c:v>17604</c:v>
                </c:pt>
                <c:pt idx="839">
                  <c:v>17603</c:v>
                </c:pt>
                <c:pt idx="840">
                  <c:v>17595</c:v>
                </c:pt>
                <c:pt idx="841">
                  <c:v>17597</c:v>
                </c:pt>
                <c:pt idx="842">
                  <c:v>17602</c:v>
                </c:pt>
                <c:pt idx="843">
                  <c:v>17597</c:v>
                </c:pt>
                <c:pt idx="844">
                  <c:v>17597</c:v>
                </c:pt>
                <c:pt idx="845">
                  <c:v>17600</c:v>
                </c:pt>
                <c:pt idx="846">
                  <c:v>17606</c:v>
                </c:pt>
                <c:pt idx="847">
                  <c:v>17600</c:v>
                </c:pt>
                <c:pt idx="848">
                  <c:v>17593</c:v>
                </c:pt>
                <c:pt idx="849">
                  <c:v>17600</c:v>
                </c:pt>
                <c:pt idx="850">
                  <c:v>17598</c:v>
                </c:pt>
                <c:pt idx="851">
                  <c:v>17598</c:v>
                </c:pt>
                <c:pt idx="852">
                  <c:v>17603</c:v>
                </c:pt>
                <c:pt idx="853">
                  <c:v>17599</c:v>
                </c:pt>
                <c:pt idx="854">
                  <c:v>17609</c:v>
                </c:pt>
                <c:pt idx="855">
                  <c:v>17607</c:v>
                </c:pt>
                <c:pt idx="856">
                  <c:v>17598</c:v>
                </c:pt>
                <c:pt idx="857">
                  <c:v>17604</c:v>
                </c:pt>
                <c:pt idx="858">
                  <c:v>17607</c:v>
                </c:pt>
                <c:pt idx="859">
                  <c:v>17600</c:v>
                </c:pt>
                <c:pt idx="860">
                  <c:v>17597</c:v>
                </c:pt>
                <c:pt idx="861">
                  <c:v>17593</c:v>
                </c:pt>
                <c:pt idx="862">
                  <c:v>17600</c:v>
                </c:pt>
                <c:pt idx="863">
                  <c:v>17601</c:v>
                </c:pt>
                <c:pt idx="864">
                  <c:v>17595</c:v>
                </c:pt>
                <c:pt idx="865">
                  <c:v>17595</c:v>
                </c:pt>
                <c:pt idx="866">
                  <c:v>17596</c:v>
                </c:pt>
                <c:pt idx="867">
                  <c:v>17597</c:v>
                </c:pt>
                <c:pt idx="868">
                  <c:v>17593</c:v>
                </c:pt>
                <c:pt idx="869">
                  <c:v>17594</c:v>
                </c:pt>
                <c:pt idx="870">
                  <c:v>17594</c:v>
                </c:pt>
                <c:pt idx="871">
                  <c:v>17591</c:v>
                </c:pt>
                <c:pt idx="872">
                  <c:v>17577</c:v>
                </c:pt>
                <c:pt idx="873">
                  <c:v>17582</c:v>
                </c:pt>
                <c:pt idx="874">
                  <c:v>17591</c:v>
                </c:pt>
                <c:pt idx="875">
                  <c:v>17597</c:v>
                </c:pt>
                <c:pt idx="876">
                  <c:v>17594</c:v>
                </c:pt>
                <c:pt idx="877">
                  <c:v>17591</c:v>
                </c:pt>
                <c:pt idx="878">
                  <c:v>17576</c:v>
                </c:pt>
                <c:pt idx="879">
                  <c:v>17576</c:v>
                </c:pt>
                <c:pt idx="880">
                  <c:v>17576</c:v>
                </c:pt>
                <c:pt idx="881">
                  <c:v>17571</c:v>
                </c:pt>
                <c:pt idx="882">
                  <c:v>17580</c:v>
                </c:pt>
                <c:pt idx="883">
                  <c:v>17588</c:v>
                </c:pt>
                <c:pt idx="884">
                  <c:v>17582</c:v>
                </c:pt>
                <c:pt idx="885">
                  <c:v>17565</c:v>
                </c:pt>
                <c:pt idx="886">
                  <c:v>17566</c:v>
                </c:pt>
                <c:pt idx="887">
                  <c:v>17569</c:v>
                </c:pt>
                <c:pt idx="888">
                  <c:v>17579</c:v>
                </c:pt>
                <c:pt idx="889">
                  <c:v>17585</c:v>
                </c:pt>
                <c:pt idx="890">
                  <c:v>17584</c:v>
                </c:pt>
                <c:pt idx="891">
                  <c:v>17586</c:v>
                </c:pt>
                <c:pt idx="892">
                  <c:v>17588</c:v>
                </c:pt>
                <c:pt idx="893">
                  <c:v>17588</c:v>
                </c:pt>
                <c:pt idx="894">
                  <c:v>17585</c:v>
                </c:pt>
                <c:pt idx="895">
                  <c:v>17585</c:v>
                </c:pt>
                <c:pt idx="896">
                  <c:v>17578</c:v>
                </c:pt>
                <c:pt idx="897">
                  <c:v>17583</c:v>
                </c:pt>
                <c:pt idx="898">
                  <c:v>17579</c:v>
                </c:pt>
                <c:pt idx="899">
                  <c:v>17577</c:v>
                </c:pt>
                <c:pt idx="900">
                  <c:v>17574</c:v>
                </c:pt>
                <c:pt idx="901">
                  <c:v>17574</c:v>
                </c:pt>
                <c:pt idx="902">
                  <c:v>17586</c:v>
                </c:pt>
                <c:pt idx="903">
                  <c:v>17587</c:v>
                </c:pt>
                <c:pt idx="904">
                  <c:v>17580</c:v>
                </c:pt>
                <c:pt idx="905">
                  <c:v>17578</c:v>
                </c:pt>
                <c:pt idx="906">
                  <c:v>17587</c:v>
                </c:pt>
                <c:pt idx="907">
                  <c:v>17587</c:v>
                </c:pt>
                <c:pt idx="908">
                  <c:v>17588</c:v>
                </c:pt>
                <c:pt idx="909">
                  <c:v>17581</c:v>
                </c:pt>
                <c:pt idx="910">
                  <c:v>17584</c:v>
                </c:pt>
                <c:pt idx="911">
                  <c:v>17585</c:v>
                </c:pt>
                <c:pt idx="912">
                  <c:v>17573</c:v>
                </c:pt>
                <c:pt idx="913">
                  <c:v>17571</c:v>
                </c:pt>
                <c:pt idx="914">
                  <c:v>17568</c:v>
                </c:pt>
                <c:pt idx="915">
                  <c:v>17562</c:v>
                </c:pt>
                <c:pt idx="916">
                  <c:v>17569</c:v>
                </c:pt>
                <c:pt idx="917">
                  <c:v>17582</c:v>
                </c:pt>
                <c:pt idx="918">
                  <c:v>17585</c:v>
                </c:pt>
                <c:pt idx="919">
                  <c:v>17584</c:v>
                </c:pt>
                <c:pt idx="920">
                  <c:v>17584</c:v>
                </c:pt>
                <c:pt idx="921">
                  <c:v>17590</c:v>
                </c:pt>
                <c:pt idx="922">
                  <c:v>17594</c:v>
                </c:pt>
                <c:pt idx="923">
                  <c:v>17591</c:v>
                </c:pt>
                <c:pt idx="924">
                  <c:v>17587</c:v>
                </c:pt>
                <c:pt idx="925">
                  <c:v>17589</c:v>
                </c:pt>
                <c:pt idx="926">
                  <c:v>17594</c:v>
                </c:pt>
                <c:pt idx="927">
                  <c:v>17592</c:v>
                </c:pt>
                <c:pt idx="928">
                  <c:v>17584</c:v>
                </c:pt>
                <c:pt idx="929">
                  <c:v>17588</c:v>
                </c:pt>
                <c:pt idx="930">
                  <c:v>17586</c:v>
                </c:pt>
                <c:pt idx="931">
                  <c:v>17579</c:v>
                </c:pt>
                <c:pt idx="932">
                  <c:v>17579</c:v>
                </c:pt>
                <c:pt idx="933">
                  <c:v>17576</c:v>
                </c:pt>
                <c:pt idx="934">
                  <c:v>17576</c:v>
                </c:pt>
                <c:pt idx="935">
                  <c:v>17584</c:v>
                </c:pt>
                <c:pt idx="936">
                  <c:v>17583</c:v>
                </c:pt>
                <c:pt idx="937">
                  <c:v>17586</c:v>
                </c:pt>
                <c:pt idx="938">
                  <c:v>17589</c:v>
                </c:pt>
                <c:pt idx="939">
                  <c:v>17584</c:v>
                </c:pt>
                <c:pt idx="940">
                  <c:v>17579</c:v>
                </c:pt>
                <c:pt idx="941">
                  <c:v>17584</c:v>
                </c:pt>
                <c:pt idx="942">
                  <c:v>17584</c:v>
                </c:pt>
                <c:pt idx="943">
                  <c:v>17588</c:v>
                </c:pt>
                <c:pt idx="944">
                  <c:v>17588</c:v>
                </c:pt>
                <c:pt idx="945">
                  <c:v>17601</c:v>
                </c:pt>
                <c:pt idx="946">
                  <c:v>17598</c:v>
                </c:pt>
                <c:pt idx="947">
                  <c:v>17596</c:v>
                </c:pt>
                <c:pt idx="948">
                  <c:v>17596</c:v>
                </c:pt>
                <c:pt idx="949">
                  <c:v>17597</c:v>
                </c:pt>
                <c:pt idx="950">
                  <c:v>17598</c:v>
                </c:pt>
                <c:pt idx="951">
                  <c:v>17593</c:v>
                </c:pt>
                <c:pt idx="952">
                  <c:v>17586</c:v>
                </c:pt>
                <c:pt idx="953">
                  <c:v>17587</c:v>
                </c:pt>
                <c:pt idx="954">
                  <c:v>17591</c:v>
                </c:pt>
                <c:pt idx="955">
                  <c:v>17596</c:v>
                </c:pt>
                <c:pt idx="956">
                  <c:v>17593</c:v>
                </c:pt>
                <c:pt idx="957">
                  <c:v>17592</c:v>
                </c:pt>
                <c:pt idx="958">
                  <c:v>17593</c:v>
                </c:pt>
                <c:pt idx="959">
                  <c:v>17590</c:v>
                </c:pt>
                <c:pt idx="960">
                  <c:v>17589</c:v>
                </c:pt>
                <c:pt idx="961">
                  <c:v>17583</c:v>
                </c:pt>
                <c:pt idx="962">
                  <c:v>17583</c:v>
                </c:pt>
                <c:pt idx="963">
                  <c:v>17583</c:v>
                </c:pt>
                <c:pt idx="964">
                  <c:v>17585</c:v>
                </c:pt>
                <c:pt idx="965">
                  <c:v>17582</c:v>
                </c:pt>
                <c:pt idx="966">
                  <c:v>17570</c:v>
                </c:pt>
                <c:pt idx="967">
                  <c:v>17575</c:v>
                </c:pt>
                <c:pt idx="968">
                  <c:v>17585</c:v>
                </c:pt>
                <c:pt idx="969">
                  <c:v>17586</c:v>
                </c:pt>
                <c:pt idx="970">
                  <c:v>17581</c:v>
                </c:pt>
                <c:pt idx="971">
                  <c:v>17581</c:v>
                </c:pt>
                <c:pt idx="972">
                  <c:v>17586</c:v>
                </c:pt>
                <c:pt idx="973">
                  <c:v>17575</c:v>
                </c:pt>
                <c:pt idx="974">
                  <c:v>17575</c:v>
                </c:pt>
                <c:pt idx="975">
                  <c:v>17578</c:v>
                </c:pt>
                <c:pt idx="976">
                  <c:v>17578</c:v>
                </c:pt>
                <c:pt idx="977">
                  <c:v>17578</c:v>
                </c:pt>
                <c:pt idx="978">
                  <c:v>17573</c:v>
                </c:pt>
                <c:pt idx="979">
                  <c:v>17574</c:v>
                </c:pt>
                <c:pt idx="980">
                  <c:v>17578</c:v>
                </c:pt>
                <c:pt idx="981">
                  <c:v>17576</c:v>
                </c:pt>
                <c:pt idx="982">
                  <c:v>17580</c:v>
                </c:pt>
                <c:pt idx="983">
                  <c:v>17575</c:v>
                </c:pt>
                <c:pt idx="984">
                  <c:v>17576</c:v>
                </c:pt>
                <c:pt idx="985">
                  <c:v>17575</c:v>
                </c:pt>
                <c:pt idx="986">
                  <c:v>17580</c:v>
                </c:pt>
                <c:pt idx="987">
                  <c:v>17576</c:v>
                </c:pt>
                <c:pt idx="988">
                  <c:v>17577</c:v>
                </c:pt>
                <c:pt idx="989">
                  <c:v>17578</c:v>
                </c:pt>
                <c:pt idx="990">
                  <c:v>17578</c:v>
                </c:pt>
                <c:pt idx="991">
                  <c:v>17574</c:v>
                </c:pt>
                <c:pt idx="992">
                  <c:v>17580</c:v>
                </c:pt>
                <c:pt idx="993">
                  <c:v>17589</c:v>
                </c:pt>
                <c:pt idx="994">
                  <c:v>17585</c:v>
                </c:pt>
                <c:pt idx="995">
                  <c:v>17593</c:v>
                </c:pt>
                <c:pt idx="996">
                  <c:v>17594</c:v>
                </c:pt>
                <c:pt idx="997">
                  <c:v>17588</c:v>
                </c:pt>
                <c:pt idx="998">
                  <c:v>17588</c:v>
                </c:pt>
                <c:pt idx="999">
                  <c:v>17599</c:v>
                </c:pt>
              </c:numCache>
            </c:numRef>
          </c:val>
          <c:smooth val="0"/>
        </c:ser>
        <c:ser>
          <c:idx val="4"/>
          <c:order val="4"/>
          <c:tx>
            <c:v>3.3mm2</c:v>
          </c:tx>
          <c:marker>
            <c:symbol val="none"/>
          </c:marker>
          <c:val>
            <c:numRef>
              <c:f>'3_3_11_15'!$E$6:$E$1005</c:f>
              <c:numCache>
                <c:formatCode>General</c:formatCode>
                <c:ptCount val="1000"/>
                <c:pt idx="0">
                  <c:v>17567</c:v>
                </c:pt>
                <c:pt idx="1">
                  <c:v>17565</c:v>
                </c:pt>
                <c:pt idx="2">
                  <c:v>17561</c:v>
                </c:pt>
                <c:pt idx="3">
                  <c:v>17566</c:v>
                </c:pt>
                <c:pt idx="4">
                  <c:v>17566</c:v>
                </c:pt>
                <c:pt idx="5">
                  <c:v>17565</c:v>
                </c:pt>
                <c:pt idx="6">
                  <c:v>17567</c:v>
                </c:pt>
                <c:pt idx="7">
                  <c:v>17566</c:v>
                </c:pt>
                <c:pt idx="8">
                  <c:v>17551</c:v>
                </c:pt>
                <c:pt idx="9">
                  <c:v>17559</c:v>
                </c:pt>
                <c:pt idx="10">
                  <c:v>17569</c:v>
                </c:pt>
                <c:pt idx="11">
                  <c:v>17567</c:v>
                </c:pt>
                <c:pt idx="12">
                  <c:v>17560</c:v>
                </c:pt>
                <c:pt idx="13">
                  <c:v>17578</c:v>
                </c:pt>
                <c:pt idx="14">
                  <c:v>17594</c:v>
                </c:pt>
                <c:pt idx="15">
                  <c:v>17595</c:v>
                </c:pt>
                <c:pt idx="16">
                  <c:v>17591</c:v>
                </c:pt>
                <c:pt idx="17">
                  <c:v>17586</c:v>
                </c:pt>
                <c:pt idx="18">
                  <c:v>17586</c:v>
                </c:pt>
                <c:pt idx="19">
                  <c:v>17580</c:v>
                </c:pt>
                <c:pt idx="20">
                  <c:v>17584</c:v>
                </c:pt>
                <c:pt idx="21">
                  <c:v>17584</c:v>
                </c:pt>
                <c:pt idx="22">
                  <c:v>17580</c:v>
                </c:pt>
                <c:pt idx="23">
                  <c:v>17573</c:v>
                </c:pt>
                <c:pt idx="24">
                  <c:v>17580</c:v>
                </c:pt>
                <c:pt idx="25">
                  <c:v>17588</c:v>
                </c:pt>
                <c:pt idx="26">
                  <c:v>17589</c:v>
                </c:pt>
                <c:pt idx="27">
                  <c:v>17582</c:v>
                </c:pt>
                <c:pt idx="28">
                  <c:v>17582</c:v>
                </c:pt>
                <c:pt idx="29">
                  <c:v>17590</c:v>
                </c:pt>
                <c:pt idx="30">
                  <c:v>17586</c:v>
                </c:pt>
                <c:pt idx="31">
                  <c:v>17584</c:v>
                </c:pt>
                <c:pt idx="32">
                  <c:v>17584</c:v>
                </c:pt>
                <c:pt idx="33">
                  <c:v>17578</c:v>
                </c:pt>
                <c:pt idx="34">
                  <c:v>17575</c:v>
                </c:pt>
                <c:pt idx="35">
                  <c:v>17584</c:v>
                </c:pt>
                <c:pt idx="36">
                  <c:v>17584</c:v>
                </c:pt>
                <c:pt idx="37">
                  <c:v>17573</c:v>
                </c:pt>
                <c:pt idx="38">
                  <c:v>17575</c:v>
                </c:pt>
                <c:pt idx="39">
                  <c:v>17575</c:v>
                </c:pt>
                <c:pt idx="40">
                  <c:v>17574</c:v>
                </c:pt>
                <c:pt idx="41">
                  <c:v>17581</c:v>
                </c:pt>
                <c:pt idx="42">
                  <c:v>17576</c:v>
                </c:pt>
                <c:pt idx="43">
                  <c:v>17575</c:v>
                </c:pt>
                <c:pt idx="44">
                  <c:v>17573</c:v>
                </c:pt>
                <c:pt idx="45">
                  <c:v>17579</c:v>
                </c:pt>
                <c:pt idx="46">
                  <c:v>17579</c:v>
                </c:pt>
                <c:pt idx="47">
                  <c:v>17589</c:v>
                </c:pt>
                <c:pt idx="48">
                  <c:v>17587</c:v>
                </c:pt>
                <c:pt idx="49">
                  <c:v>17585</c:v>
                </c:pt>
                <c:pt idx="50">
                  <c:v>17585</c:v>
                </c:pt>
                <c:pt idx="51">
                  <c:v>17581</c:v>
                </c:pt>
                <c:pt idx="52">
                  <c:v>17578</c:v>
                </c:pt>
                <c:pt idx="53">
                  <c:v>17588</c:v>
                </c:pt>
                <c:pt idx="54">
                  <c:v>17586</c:v>
                </c:pt>
                <c:pt idx="55">
                  <c:v>17584</c:v>
                </c:pt>
                <c:pt idx="56">
                  <c:v>17588</c:v>
                </c:pt>
                <c:pt idx="57">
                  <c:v>17585</c:v>
                </c:pt>
                <c:pt idx="58">
                  <c:v>17581</c:v>
                </c:pt>
                <c:pt idx="59">
                  <c:v>17574</c:v>
                </c:pt>
                <c:pt idx="60">
                  <c:v>17574</c:v>
                </c:pt>
                <c:pt idx="61">
                  <c:v>17579</c:v>
                </c:pt>
                <c:pt idx="62">
                  <c:v>17583</c:v>
                </c:pt>
                <c:pt idx="63">
                  <c:v>17580</c:v>
                </c:pt>
                <c:pt idx="64">
                  <c:v>17575</c:v>
                </c:pt>
                <c:pt idx="65">
                  <c:v>17577</c:v>
                </c:pt>
                <c:pt idx="66">
                  <c:v>17582</c:v>
                </c:pt>
                <c:pt idx="67">
                  <c:v>17580</c:v>
                </c:pt>
                <c:pt idx="68">
                  <c:v>17586</c:v>
                </c:pt>
                <c:pt idx="69">
                  <c:v>17585</c:v>
                </c:pt>
                <c:pt idx="70">
                  <c:v>17590</c:v>
                </c:pt>
                <c:pt idx="71">
                  <c:v>17596</c:v>
                </c:pt>
                <c:pt idx="72">
                  <c:v>17588</c:v>
                </c:pt>
                <c:pt idx="73">
                  <c:v>17584</c:v>
                </c:pt>
                <c:pt idx="74">
                  <c:v>17584</c:v>
                </c:pt>
                <c:pt idx="75">
                  <c:v>17577</c:v>
                </c:pt>
                <c:pt idx="76">
                  <c:v>17583</c:v>
                </c:pt>
                <c:pt idx="77">
                  <c:v>17591</c:v>
                </c:pt>
                <c:pt idx="78">
                  <c:v>17589</c:v>
                </c:pt>
                <c:pt idx="79">
                  <c:v>17586</c:v>
                </c:pt>
                <c:pt idx="80">
                  <c:v>17587</c:v>
                </c:pt>
                <c:pt idx="81">
                  <c:v>17584</c:v>
                </c:pt>
                <c:pt idx="82">
                  <c:v>17577</c:v>
                </c:pt>
                <c:pt idx="83">
                  <c:v>17581</c:v>
                </c:pt>
                <c:pt idx="84">
                  <c:v>17584</c:v>
                </c:pt>
                <c:pt idx="85">
                  <c:v>17586</c:v>
                </c:pt>
                <c:pt idx="86">
                  <c:v>17593</c:v>
                </c:pt>
                <c:pt idx="87">
                  <c:v>17592</c:v>
                </c:pt>
                <c:pt idx="88">
                  <c:v>17592</c:v>
                </c:pt>
                <c:pt idx="89">
                  <c:v>17590</c:v>
                </c:pt>
                <c:pt idx="90">
                  <c:v>17599</c:v>
                </c:pt>
                <c:pt idx="91">
                  <c:v>17597</c:v>
                </c:pt>
                <c:pt idx="92">
                  <c:v>17588</c:v>
                </c:pt>
                <c:pt idx="93">
                  <c:v>17581</c:v>
                </c:pt>
                <c:pt idx="94">
                  <c:v>17572</c:v>
                </c:pt>
                <c:pt idx="95">
                  <c:v>17588</c:v>
                </c:pt>
                <c:pt idx="96">
                  <c:v>17601</c:v>
                </c:pt>
                <c:pt idx="97">
                  <c:v>17599</c:v>
                </c:pt>
                <c:pt idx="98">
                  <c:v>17597</c:v>
                </c:pt>
                <c:pt idx="99">
                  <c:v>17592</c:v>
                </c:pt>
                <c:pt idx="100">
                  <c:v>17592</c:v>
                </c:pt>
                <c:pt idx="101">
                  <c:v>17596</c:v>
                </c:pt>
                <c:pt idx="102">
                  <c:v>17596</c:v>
                </c:pt>
                <c:pt idx="103">
                  <c:v>17599</c:v>
                </c:pt>
                <c:pt idx="104">
                  <c:v>17600</c:v>
                </c:pt>
                <c:pt idx="105">
                  <c:v>17591</c:v>
                </c:pt>
                <c:pt idx="106">
                  <c:v>17590</c:v>
                </c:pt>
                <c:pt idx="107">
                  <c:v>17577</c:v>
                </c:pt>
                <c:pt idx="108">
                  <c:v>17576</c:v>
                </c:pt>
                <c:pt idx="109">
                  <c:v>17585</c:v>
                </c:pt>
                <c:pt idx="110">
                  <c:v>17592</c:v>
                </c:pt>
                <c:pt idx="111">
                  <c:v>17592</c:v>
                </c:pt>
                <c:pt idx="112">
                  <c:v>17587</c:v>
                </c:pt>
                <c:pt idx="113">
                  <c:v>17592</c:v>
                </c:pt>
                <c:pt idx="114">
                  <c:v>17592</c:v>
                </c:pt>
                <c:pt idx="115">
                  <c:v>17589</c:v>
                </c:pt>
                <c:pt idx="116">
                  <c:v>17589</c:v>
                </c:pt>
                <c:pt idx="117">
                  <c:v>17588</c:v>
                </c:pt>
                <c:pt idx="118">
                  <c:v>17590</c:v>
                </c:pt>
                <c:pt idx="119">
                  <c:v>17595</c:v>
                </c:pt>
                <c:pt idx="120">
                  <c:v>17594</c:v>
                </c:pt>
                <c:pt idx="121">
                  <c:v>17592</c:v>
                </c:pt>
                <c:pt idx="122">
                  <c:v>17589</c:v>
                </c:pt>
                <c:pt idx="123">
                  <c:v>17582</c:v>
                </c:pt>
                <c:pt idx="124">
                  <c:v>17582</c:v>
                </c:pt>
                <c:pt idx="125">
                  <c:v>17580</c:v>
                </c:pt>
                <c:pt idx="126">
                  <c:v>17577</c:v>
                </c:pt>
                <c:pt idx="127">
                  <c:v>17573</c:v>
                </c:pt>
                <c:pt idx="128">
                  <c:v>17573</c:v>
                </c:pt>
                <c:pt idx="129">
                  <c:v>17582</c:v>
                </c:pt>
                <c:pt idx="130">
                  <c:v>17582</c:v>
                </c:pt>
                <c:pt idx="131">
                  <c:v>17586</c:v>
                </c:pt>
                <c:pt idx="132">
                  <c:v>17600</c:v>
                </c:pt>
                <c:pt idx="133">
                  <c:v>17602</c:v>
                </c:pt>
                <c:pt idx="134">
                  <c:v>17598</c:v>
                </c:pt>
                <c:pt idx="135">
                  <c:v>17601</c:v>
                </c:pt>
                <c:pt idx="136">
                  <c:v>17595</c:v>
                </c:pt>
                <c:pt idx="137">
                  <c:v>17590</c:v>
                </c:pt>
                <c:pt idx="138">
                  <c:v>17584</c:v>
                </c:pt>
                <c:pt idx="139">
                  <c:v>17591</c:v>
                </c:pt>
                <c:pt idx="140">
                  <c:v>17591</c:v>
                </c:pt>
                <c:pt idx="141">
                  <c:v>17594</c:v>
                </c:pt>
                <c:pt idx="142">
                  <c:v>17595</c:v>
                </c:pt>
                <c:pt idx="143">
                  <c:v>17586</c:v>
                </c:pt>
                <c:pt idx="144">
                  <c:v>17586</c:v>
                </c:pt>
                <c:pt idx="145">
                  <c:v>17585</c:v>
                </c:pt>
                <c:pt idx="146">
                  <c:v>17597</c:v>
                </c:pt>
                <c:pt idx="147">
                  <c:v>17598</c:v>
                </c:pt>
                <c:pt idx="148">
                  <c:v>17598</c:v>
                </c:pt>
                <c:pt idx="149">
                  <c:v>17595</c:v>
                </c:pt>
                <c:pt idx="150">
                  <c:v>17593</c:v>
                </c:pt>
                <c:pt idx="151">
                  <c:v>17594</c:v>
                </c:pt>
                <c:pt idx="152">
                  <c:v>17594</c:v>
                </c:pt>
                <c:pt idx="153">
                  <c:v>17597</c:v>
                </c:pt>
                <c:pt idx="154">
                  <c:v>17594</c:v>
                </c:pt>
                <c:pt idx="155">
                  <c:v>17579</c:v>
                </c:pt>
                <c:pt idx="156">
                  <c:v>17571</c:v>
                </c:pt>
                <c:pt idx="157">
                  <c:v>17575</c:v>
                </c:pt>
                <c:pt idx="158">
                  <c:v>17575</c:v>
                </c:pt>
                <c:pt idx="159">
                  <c:v>17577</c:v>
                </c:pt>
                <c:pt idx="160">
                  <c:v>17582</c:v>
                </c:pt>
                <c:pt idx="161">
                  <c:v>17588</c:v>
                </c:pt>
                <c:pt idx="162">
                  <c:v>17592</c:v>
                </c:pt>
                <c:pt idx="163">
                  <c:v>17590</c:v>
                </c:pt>
                <c:pt idx="164">
                  <c:v>17592</c:v>
                </c:pt>
                <c:pt idx="165">
                  <c:v>17598</c:v>
                </c:pt>
                <c:pt idx="166">
                  <c:v>17602</c:v>
                </c:pt>
                <c:pt idx="167">
                  <c:v>17596</c:v>
                </c:pt>
                <c:pt idx="168">
                  <c:v>17583</c:v>
                </c:pt>
                <c:pt idx="169">
                  <c:v>17583</c:v>
                </c:pt>
                <c:pt idx="170">
                  <c:v>17584</c:v>
                </c:pt>
                <c:pt idx="171">
                  <c:v>17585</c:v>
                </c:pt>
                <c:pt idx="172">
                  <c:v>17585</c:v>
                </c:pt>
                <c:pt idx="173">
                  <c:v>17587</c:v>
                </c:pt>
                <c:pt idx="174">
                  <c:v>17580</c:v>
                </c:pt>
                <c:pt idx="175">
                  <c:v>17576</c:v>
                </c:pt>
                <c:pt idx="176">
                  <c:v>17585</c:v>
                </c:pt>
                <c:pt idx="177">
                  <c:v>17594</c:v>
                </c:pt>
                <c:pt idx="178">
                  <c:v>17591</c:v>
                </c:pt>
                <c:pt idx="179">
                  <c:v>17590</c:v>
                </c:pt>
                <c:pt idx="180">
                  <c:v>17588</c:v>
                </c:pt>
                <c:pt idx="181">
                  <c:v>17582</c:v>
                </c:pt>
                <c:pt idx="182">
                  <c:v>17582</c:v>
                </c:pt>
                <c:pt idx="183">
                  <c:v>17584</c:v>
                </c:pt>
                <c:pt idx="184">
                  <c:v>17578</c:v>
                </c:pt>
                <c:pt idx="185">
                  <c:v>17572</c:v>
                </c:pt>
                <c:pt idx="186">
                  <c:v>17572</c:v>
                </c:pt>
                <c:pt idx="187">
                  <c:v>17581</c:v>
                </c:pt>
                <c:pt idx="188">
                  <c:v>17583</c:v>
                </c:pt>
                <c:pt idx="189">
                  <c:v>17583</c:v>
                </c:pt>
                <c:pt idx="190">
                  <c:v>17580</c:v>
                </c:pt>
                <c:pt idx="191">
                  <c:v>17576</c:v>
                </c:pt>
                <c:pt idx="192">
                  <c:v>17580</c:v>
                </c:pt>
                <c:pt idx="193">
                  <c:v>17579</c:v>
                </c:pt>
                <c:pt idx="194">
                  <c:v>17571</c:v>
                </c:pt>
                <c:pt idx="195">
                  <c:v>17575</c:v>
                </c:pt>
                <c:pt idx="196">
                  <c:v>17581</c:v>
                </c:pt>
                <c:pt idx="197">
                  <c:v>17583</c:v>
                </c:pt>
                <c:pt idx="198">
                  <c:v>17581</c:v>
                </c:pt>
                <c:pt idx="199">
                  <c:v>17577</c:v>
                </c:pt>
                <c:pt idx="200">
                  <c:v>17577</c:v>
                </c:pt>
                <c:pt idx="201">
                  <c:v>17576</c:v>
                </c:pt>
                <c:pt idx="202">
                  <c:v>17571</c:v>
                </c:pt>
                <c:pt idx="203">
                  <c:v>17570</c:v>
                </c:pt>
                <c:pt idx="204">
                  <c:v>17567</c:v>
                </c:pt>
                <c:pt idx="205">
                  <c:v>17569</c:v>
                </c:pt>
                <c:pt idx="206">
                  <c:v>17578</c:v>
                </c:pt>
                <c:pt idx="207">
                  <c:v>17578</c:v>
                </c:pt>
                <c:pt idx="208">
                  <c:v>17576</c:v>
                </c:pt>
                <c:pt idx="209">
                  <c:v>17580</c:v>
                </c:pt>
                <c:pt idx="210">
                  <c:v>17571</c:v>
                </c:pt>
                <c:pt idx="211">
                  <c:v>17574</c:v>
                </c:pt>
                <c:pt idx="212">
                  <c:v>17576</c:v>
                </c:pt>
                <c:pt idx="213">
                  <c:v>17574</c:v>
                </c:pt>
                <c:pt idx="214">
                  <c:v>17574</c:v>
                </c:pt>
                <c:pt idx="215">
                  <c:v>17573</c:v>
                </c:pt>
                <c:pt idx="216">
                  <c:v>17575</c:v>
                </c:pt>
                <c:pt idx="217">
                  <c:v>17577</c:v>
                </c:pt>
                <c:pt idx="218">
                  <c:v>17583</c:v>
                </c:pt>
                <c:pt idx="219">
                  <c:v>17586</c:v>
                </c:pt>
                <c:pt idx="220">
                  <c:v>17595</c:v>
                </c:pt>
                <c:pt idx="221">
                  <c:v>17598</c:v>
                </c:pt>
                <c:pt idx="222">
                  <c:v>17590</c:v>
                </c:pt>
                <c:pt idx="223">
                  <c:v>17581</c:v>
                </c:pt>
                <c:pt idx="224">
                  <c:v>17583</c:v>
                </c:pt>
                <c:pt idx="225">
                  <c:v>17570</c:v>
                </c:pt>
                <c:pt idx="226">
                  <c:v>17572</c:v>
                </c:pt>
                <c:pt idx="227">
                  <c:v>17571</c:v>
                </c:pt>
                <c:pt idx="228">
                  <c:v>17571</c:v>
                </c:pt>
                <c:pt idx="229">
                  <c:v>17568</c:v>
                </c:pt>
                <c:pt idx="230">
                  <c:v>17579</c:v>
                </c:pt>
                <c:pt idx="231">
                  <c:v>17580</c:v>
                </c:pt>
                <c:pt idx="232">
                  <c:v>17581</c:v>
                </c:pt>
                <c:pt idx="233">
                  <c:v>17578</c:v>
                </c:pt>
                <c:pt idx="234">
                  <c:v>17574</c:v>
                </c:pt>
                <c:pt idx="235">
                  <c:v>17575</c:v>
                </c:pt>
                <c:pt idx="236">
                  <c:v>17575</c:v>
                </c:pt>
                <c:pt idx="237">
                  <c:v>17584</c:v>
                </c:pt>
                <c:pt idx="238">
                  <c:v>17587</c:v>
                </c:pt>
                <c:pt idx="239">
                  <c:v>17585</c:v>
                </c:pt>
                <c:pt idx="240">
                  <c:v>17588</c:v>
                </c:pt>
                <c:pt idx="241">
                  <c:v>17584</c:v>
                </c:pt>
                <c:pt idx="242">
                  <c:v>17584</c:v>
                </c:pt>
                <c:pt idx="243">
                  <c:v>17589</c:v>
                </c:pt>
                <c:pt idx="244">
                  <c:v>17596</c:v>
                </c:pt>
                <c:pt idx="245">
                  <c:v>17588</c:v>
                </c:pt>
                <c:pt idx="246">
                  <c:v>17588</c:v>
                </c:pt>
                <c:pt idx="247">
                  <c:v>17586</c:v>
                </c:pt>
                <c:pt idx="248">
                  <c:v>17590</c:v>
                </c:pt>
                <c:pt idx="249">
                  <c:v>17585</c:v>
                </c:pt>
                <c:pt idx="250">
                  <c:v>17584</c:v>
                </c:pt>
                <c:pt idx="251">
                  <c:v>17582</c:v>
                </c:pt>
                <c:pt idx="252">
                  <c:v>17586</c:v>
                </c:pt>
                <c:pt idx="253">
                  <c:v>17596</c:v>
                </c:pt>
                <c:pt idx="254">
                  <c:v>17593</c:v>
                </c:pt>
                <c:pt idx="255">
                  <c:v>17593</c:v>
                </c:pt>
                <c:pt idx="256">
                  <c:v>17592</c:v>
                </c:pt>
                <c:pt idx="257">
                  <c:v>17596</c:v>
                </c:pt>
                <c:pt idx="258">
                  <c:v>17589</c:v>
                </c:pt>
                <c:pt idx="259">
                  <c:v>17577</c:v>
                </c:pt>
                <c:pt idx="260">
                  <c:v>17582</c:v>
                </c:pt>
                <c:pt idx="261">
                  <c:v>17584</c:v>
                </c:pt>
                <c:pt idx="262">
                  <c:v>17581</c:v>
                </c:pt>
                <c:pt idx="263">
                  <c:v>17575</c:v>
                </c:pt>
                <c:pt idx="264">
                  <c:v>17574</c:v>
                </c:pt>
                <c:pt idx="265">
                  <c:v>17574</c:v>
                </c:pt>
                <c:pt idx="266">
                  <c:v>17574</c:v>
                </c:pt>
                <c:pt idx="267">
                  <c:v>17582</c:v>
                </c:pt>
                <c:pt idx="268">
                  <c:v>17580</c:v>
                </c:pt>
                <c:pt idx="269">
                  <c:v>17580</c:v>
                </c:pt>
                <c:pt idx="270">
                  <c:v>17575</c:v>
                </c:pt>
                <c:pt idx="271">
                  <c:v>17576</c:v>
                </c:pt>
                <c:pt idx="272">
                  <c:v>17577</c:v>
                </c:pt>
                <c:pt idx="273">
                  <c:v>17580</c:v>
                </c:pt>
                <c:pt idx="274">
                  <c:v>17576</c:v>
                </c:pt>
                <c:pt idx="275">
                  <c:v>17574</c:v>
                </c:pt>
                <c:pt idx="276">
                  <c:v>17580</c:v>
                </c:pt>
                <c:pt idx="277">
                  <c:v>17584</c:v>
                </c:pt>
                <c:pt idx="278">
                  <c:v>17587</c:v>
                </c:pt>
                <c:pt idx="279">
                  <c:v>17588</c:v>
                </c:pt>
                <c:pt idx="280">
                  <c:v>17594</c:v>
                </c:pt>
                <c:pt idx="281">
                  <c:v>17596</c:v>
                </c:pt>
                <c:pt idx="282">
                  <c:v>17591</c:v>
                </c:pt>
                <c:pt idx="283">
                  <c:v>17591</c:v>
                </c:pt>
                <c:pt idx="284">
                  <c:v>17594</c:v>
                </c:pt>
                <c:pt idx="285">
                  <c:v>17599</c:v>
                </c:pt>
                <c:pt idx="286">
                  <c:v>17590</c:v>
                </c:pt>
                <c:pt idx="287">
                  <c:v>17594</c:v>
                </c:pt>
                <c:pt idx="288">
                  <c:v>17594</c:v>
                </c:pt>
                <c:pt idx="289">
                  <c:v>17586</c:v>
                </c:pt>
                <c:pt idx="290">
                  <c:v>17587</c:v>
                </c:pt>
                <c:pt idx="291">
                  <c:v>17578</c:v>
                </c:pt>
                <c:pt idx="292">
                  <c:v>17574</c:v>
                </c:pt>
                <c:pt idx="293">
                  <c:v>17577</c:v>
                </c:pt>
                <c:pt idx="294">
                  <c:v>17586</c:v>
                </c:pt>
                <c:pt idx="295">
                  <c:v>17584</c:v>
                </c:pt>
                <c:pt idx="296">
                  <c:v>17582</c:v>
                </c:pt>
                <c:pt idx="297">
                  <c:v>17582</c:v>
                </c:pt>
                <c:pt idx="298">
                  <c:v>17584</c:v>
                </c:pt>
                <c:pt idx="299">
                  <c:v>17589</c:v>
                </c:pt>
                <c:pt idx="300">
                  <c:v>17590</c:v>
                </c:pt>
                <c:pt idx="301">
                  <c:v>17589</c:v>
                </c:pt>
                <c:pt idx="302">
                  <c:v>17584</c:v>
                </c:pt>
                <c:pt idx="303">
                  <c:v>17583</c:v>
                </c:pt>
                <c:pt idx="304">
                  <c:v>17582</c:v>
                </c:pt>
                <c:pt idx="305">
                  <c:v>17580</c:v>
                </c:pt>
                <c:pt idx="306">
                  <c:v>17574</c:v>
                </c:pt>
                <c:pt idx="307">
                  <c:v>17582</c:v>
                </c:pt>
                <c:pt idx="308">
                  <c:v>17579</c:v>
                </c:pt>
                <c:pt idx="309">
                  <c:v>17586</c:v>
                </c:pt>
                <c:pt idx="310">
                  <c:v>17586</c:v>
                </c:pt>
                <c:pt idx="311">
                  <c:v>17586</c:v>
                </c:pt>
                <c:pt idx="312">
                  <c:v>17590</c:v>
                </c:pt>
                <c:pt idx="313">
                  <c:v>17603</c:v>
                </c:pt>
                <c:pt idx="314">
                  <c:v>17599</c:v>
                </c:pt>
                <c:pt idx="315">
                  <c:v>17589</c:v>
                </c:pt>
                <c:pt idx="316">
                  <c:v>17585</c:v>
                </c:pt>
                <c:pt idx="317">
                  <c:v>17588</c:v>
                </c:pt>
                <c:pt idx="318">
                  <c:v>17589</c:v>
                </c:pt>
                <c:pt idx="319">
                  <c:v>17595</c:v>
                </c:pt>
                <c:pt idx="320">
                  <c:v>17587</c:v>
                </c:pt>
                <c:pt idx="321">
                  <c:v>17581</c:v>
                </c:pt>
                <c:pt idx="322">
                  <c:v>17585</c:v>
                </c:pt>
                <c:pt idx="323">
                  <c:v>17583</c:v>
                </c:pt>
                <c:pt idx="324">
                  <c:v>17584</c:v>
                </c:pt>
                <c:pt idx="325">
                  <c:v>17584</c:v>
                </c:pt>
                <c:pt idx="326">
                  <c:v>17590</c:v>
                </c:pt>
                <c:pt idx="327">
                  <c:v>17591</c:v>
                </c:pt>
                <c:pt idx="328">
                  <c:v>17587</c:v>
                </c:pt>
                <c:pt idx="329">
                  <c:v>17583</c:v>
                </c:pt>
                <c:pt idx="330">
                  <c:v>17585</c:v>
                </c:pt>
                <c:pt idx="331">
                  <c:v>17580</c:v>
                </c:pt>
                <c:pt idx="332">
                  <c:v>17584</c:v>
                </c:pt>
                <c:pt idx="333">
                  <c:v>17585</c:v>
                </c:pt>
                <c:pt idx="334">
                  <c:v>17588</c:v>
                </c:pt>
                <c:pt idx="335">
                  <c:v>17589</c:v>
                </c:pt>
                <c:pt idx="336">
                  <c:v>17586</c:v>
                </c:pt>
                <c:pt idx="337">
                  <c:v>17582</c:v>
                </c:pt>
                <c:pt idx="338">
                  <c:v>17573</c:v>
                </c:pt>
                <c:pt idx="339">
                  <c:v>17573</c:v>
                </c:pt>
                <c:pt idx="340">
                  <c:v>17577</c:v>
                </c:pt>
                <c:pt idx="341">
                  <c:v>17581</c:v>
                </c:pt>
                <c:pt idx="342">
                  <c:v>17581</c:v>
                </c:pt>
                <c:pt idx="343">
                  <c:v>17577</c:v>
                </c:pt>
                <c:pt idx="344">
                  <c:v>17575</c:v>
                </c:pt>
                <c:pt idx="345">
                  <c:v>17572</c:v>
                </c:pt>
                <c:pt idx="346">
                  <c:v>17573</c:v>
                </c:pt>
                <c:pt idx="347">
                  <c:v>17578</c:v>
                </c:pt>
                <c:pt idx="348">
                  <c:v>17578</c:v>
                </c:pt>
                <c:pt idx="349">
                  <c:v>17584</c:v>
                </c:pt>
                <c:pt idx="350">
                  <c:v>17589</c:v>
                </c:pt>
                <c:pt idx="351">
                  <c:v>17584</c:v>
                </c:pt>
                <c:pt idx="352">
                  <c:v>17582</c:v>
                </c:pt>
                <c:pt idx="353">
                  <c:v>17582</c:v>
                </c:pt>
                <c:pt idx="354">
                  <c:v>17581</c:v>
                </c:pt>
                <c:pt idx="355">
                  <c:v>17582</c:v>
                </c:pt>
                <c:pt idx="356">
                  <c:v>17586</c:v>
                </c:pt>
                <c:pt idx="357">
                  <c:v>17579</c:v>
                </c:pt>
                <c:pt idx="358">
                  <c:v>17576</c:v>
                </c:pt>
                <c:pt idx="359">
                  <c:v>17583</c:v>
                </c:pt>
                <c:pt idx="360">
                  <c:v>17583</c:v>
                </c:pt>
                <c:pt idx="361">
                  <c:v>17576</c:v>
                </c:pt>
                <c:pt idx="362">
                  <c:v>17569</c:v>
                </c:pt>
                <c:pt idx="363">
                  <c:v>17573</c:v>
                </c:pt>
                <c:pt idx="364">
                  <c:v>17573</c:v>
                </c:pt>
                <c:pt idx="365">
                  <c:v>17566</c:v>
                </c:pt>
                <c:pt idx="366">
                  <c:v>17564</c:v>
                </c:pt>
                <c:pt idx="367">
                  <c:v>17564</c:v>
                </c:pt>
                <c:pt idx="368">
                  <c:v>17575</c:v>
                </c:pt>
                <c:pt idx="369">
                  <c:v>17588</c:v>
                </c:pt>
                <c:pt idx="370">
                  <c:v>17583</c:v>
                </c:pt>
                <c:pt idx="371">
                  <c:v>17583</c:v>
                </c:pt>
                <c:pt idx="372">
                  <c:v>17590</c:v>
                </c:pt>
                <c:pt idx="373">
                  <c:v>17589</c:v>
                </c:pt>
                <c:pt idx="374">
                  <c:v>17582</c:v>
                </c:pt>
                <c:pt idx="375">
                  <c:v>17578</c:v>
                </c:pt>
                <c:pt idx="376">
                  <c:v>17592</c:v>
                </c:pt>
                <c:pt idx="377">
                  <c:v>17605</c:v>
                </c:pt>
                <c:pt idx="378">
                  <c:v>17599</c:v>
                </c:pt>
                <c:pt idx="379">
                  <c:v>17591</c:v>
                </c:pt>
                <c:pt idx="380">
                  <c:v>17593</c:v>
                </c:pt>
                <c:pt idx="381">
                  <c:v>17593</c:v>
                </c:pt>
                <c:pt idx="382">
                  <c:v>17589</c:v>
                </c:pt>
                <c:pt idx="383">
                  <c:v>17587</c:v>
                </c:pt>
                <c:pt idx="384">
                  <c:v>17590</c:v>
                </c:pt>
                <c:pt idx="385">
                  <c:v>17584</c:v>
                </c:pt>
                <c:pt idx="386">
                  <c:v>17580</c:v>
                </c:pt>
                <c:pt idx="387">
                  <c:v>17580</c:v>
                </c:pt>
                <c:pt idx="388">
                  <c:v>17578</c:v>
                </c:pt>
                <c:pt idx="389">
                  <c:v>17574</c:v>
                </c:pt>
                <c:pt idx="390">
                  <c:v>17576</c:v>
                </c:pt>
                <c:pt idx="391">
                  <c:v>17583</c:v>
                </c:pt>
                <c:pt idx="392">
                  <c:v>17579</c:v>
                </c:pt>
                <c:pt idx="393">
                  <c:v>17584</c:v>
                </c:pt>
                <c:pt idx="394">
                  <c:v>17580</c:v>
                </c:pt>
                <c:pt idx="395">
                  <c:v>17580</c:v>
                </c:pt>
                <c:pt idx="396">
                  <c:v>17576</c:v>
                </c:pt>
                <c:pt idx="397">
                  <c:v>17568</c:v>
                </c:pt>
                <c:pt idx="398">
                  <c:v>17558</c:v>
                </c:pt>
                <c:pt idx="399">
                  <c:v>17564</c:v>
                </c:pt>
                <c:pt idx="400">
                  <c:v>17579</c:v>
                </c:pt>
                <c:pt idx="401">
                  <c:v>17579</c:v>
                </c:pt>
                <c:pt idx="402">
                  <c:v>17575</c:v>
                </c:pt>
                <c:pt idx="403">
                  <c:v>17570</c:v>
                </c:pt>
                <c:pt idx="404">
                  <c:v>17569</c:v>
                </c:pt>
                <c:pt idx="405">
                  <c:v>17569</c:v>
                </c:pt>
                <c:pt idx="406">
                  <c:v>17576</c:v>
                </c:pt>
                <c:pt idx="407">
                  <c:v>17576</c:v>
                </c:pt>
                <c:pt idx="408">
                  <c:v>17580</c:v>
                </c:pt>
                <c:pt idx="409">
                  <c:v>17580</c:v>
                </c:pt>
                <c:pt idx="410">
                  <c:v>17576</c:v>
                </c:pt>
                <c:pt idx="411">
                  <c:v>17584</c:v>
                </c:pt>
                <c:pt idx="412">
                  <c:v>17595</c:v>
                </c:pt>
                <c:pt idx="413">
                  <c:v>17597</c:v>
                </c:pt>
                <c:pt idx="414">
                  <c:v>17597</c:v>
                </c:pt>
                <c:pt idx="415">
                  <c:v>17598</c:v>
                </c:pt>
                <c:pt idx="416">
                  <c:v>17593</c:v>
                </c:pt>
                <c:pt idx="417">
                  <c:v>17587</c:v>
                </c:pt>
                <c:pt idx="418">
                  <c:v>17583</c:v>
                </c:pt>
                <c:pt idx="419">
                  <c:v>17581</c:v>
                </c:pt>
                <c:pt idx="420">
                  <c:v>17583</c:v>
                </c:pt>
                <c:pt idx="421">
                  <c:v>17586</c:v>
                </c:pt>
                <c:pt idx="422">
                  <c:v>17589</c:v>
                </c:pt>
                <c:pt idx="423">
                  <c:v>17589</c:v>
                </c:pt>
                <c:pt idx="424">
                  <c:v>17591</c:v>
                </c:pt>
                <c:pt idx="425">
                  <c:v>17592</c:v>
                </c:pt>
                <c:pt idx="426">
                  <c:v>17587</c:v>
                </c:pt>
                <c:pt idx="427">
                  <c:v>17574</c:v>
                </c:pt>
                <c:pt idx="428">
                  <c:v>17574</c:v>
                </c:pt>
                <c:pt idx="429">
                  <c:v>17582</c:v>
                </c:pt>
                <c:pt idx="430">
                  <c:v>17579</c:v>
                </c:pt>
                <c:pt idx="431">
                  <c:v>17580</c:v>
                </c:pt>
                <c:pt idx="432">
                  <c:v>17583</c:v>
                </c:pt>
                <c:pt idx="433">
                  <c:v>17590</c:v>
                </c:pt>
                <c:pt idx="434">
                  <c:v>17588</c:v>
                </c:pt>
                <c:pt idx="435">
                  <c:v>17583</c:v>
                </c:pt>
                <c:pt idx="436">
                  <c:v>17572</c:v>
                </c:pt>
                <c:pt idx="437">
                  <c:v>17572</c:v>
                </c:pt>
                <c:pt idx="438">
                  <c:v>17567</c:v>
                </c:pt>
                <c:pt idx="439">
                  <c:v>17578</c:v>
                </c:pt>
                <c:pt idx="440">
                  <c:v>17582</c:v>
                </c:pt>
                <c:pt idx="441">
                  <c:v>17585</c:v>
                </c:pt>
                <c:pt idx="442">
                  <c:v>17587</c:v>
                </c:pt>
                <c:pt idx="443">
                  <c:v>17583</c:v>
                </c:pt>
                <c:pt idx="444">
                  <c:v>17584</c:v>
                </c:pt>
                <c:pt idx="445">
                  <c:v>17580</c:v>
                </c:pt>
                <c:pt idx="446">
                  <c:v>17584</c:v>
                </c:pt>
                <c:pt idx="447">
                  <c:v>17584</c:v>
                </c:pt>
                <c:pt idx="448">
                  <c:v>17572</c:v>
                </c:pt>
                <c:pt idx="449">
                  <c:v>17573</c:v>
                </c:pt>
                <c:pt idx="450">
                  <c:v>17577</c:v>
                </c:pt>
                <c:pt idx="451">
                  <c:v>17577</c:v>
                </c:pt>
                <c:pt idx="452">
                  <c:v>17592</c:v>
                </c:pt>
                <c:pt idx="453">
                  <c:v>17589</c:v>
                </c:pt>
                <c:pt idx="454">
                  <c:v>17583</c:v>
                </c:pt>
                <c:pt idx="455">
                  <c:v>17579</c:v>
                </c:pt>
                <c:pt idx="456">
                  <c:v>17583</c:v>
                </c:pt>
                <c:pt idx="457">
                  <c:v>17581</c:v>
                </c:pt>
                <c:pt idx="458">
                  <c:v>17578</c:v>
                </c:pt>
                <c:pt idx="459">
                  <c:v>17582</c:v>
                </c:pt>
                <c:pt idx="460">
                  <c:v>17582</c:v>
                </c:pt>
                <c:pt idx="461">
                  <c:v>17582</c:v>
                </c:pt>
                <c:pt idx="462">
                  <c:v>17584</c:v>
                </c:pt>
                <c:pt idx="463">
                  <c:v>17588</c:v>
                </c:pt>
                <c:pt idx="464">
                  <c:v>17586</c:v>
                </c:pt>
                <c:pt idx="465">
                  <c:v>17586</c:v>
                </c:pt>
                <c:pt idx="466">
                  <c:v>17584</c:v>
                </c:pt>
                <c:pt idx="467">
                  <c:v>17587</c:v>
                </c:pt>
                <c:pt idx="468">
                  <c:v>17586</c:v>
                </c:pt>
                <c:pt idx="469">
                  <c:v>17586</c:v>
                </c:pt>
                <c:pt idx="470">
                  <c:v>17590</c:v>
                </c:pt>
                <c:pt idx="471">
                  <c:v>17590</c:v>
                </c:pt>
                <c:pt idx="472">
                  <c:v>17578</c:v>
                </c:pt>
                <c:pt idx="473">
                  <c:v>17582</c:v>
                </c:pt>
                <c:pt idx="474">
                  <c:v>17596</c:v>
                </c:pt>
                <c:pt idx="475">
                  <c:v>17595</c:v>
                </c:pt>
                <c:pt idx="476">
                  <c:v>17583</c:v>
                </c:pt>
                <c:pt idx="477">
                  <c:v>17570</c:v>
                </c:pt>
                <c:pt idx="478">
                  <c:v>17569</c:v>
                </c:pt>
                <c:pt idx="479">
                  <c:v>17569</c:v>
                </c:pt>
                <c:pt idx="480">
                  <c:v>17573</c:v>
                </c:pt>
                <c:pt idx="481">
                  <c:v>17581</c:v>
                </c:pt>
                <c:pt idx="482">
                  <c:v>17587</c:v>
                </c:pt>
                <c:pt idx="483">
                  <c:v>17577</c:v>
                </c:pt>
                <c:pt idx="484">
                  <c:v>17579</c:v>
                </c:pt>
                <c:pt idx="485">
                  <c:v>17586</c:v>
                </c:pt>
                <c:pt idx="486">
                  <c:v>17581</c:v>
                </c:pt>
                <c:pt idx="487">
                  <c:v>17580</c:v>
                </c:pt>
                <c:pt idx="488">
                  <c:v>17581</c:v>
                </c:pt>
                <c:pt idx="489">
                  <c:v>17581</c:v>
                </c:pt>
                <c:pt idx="490">
                  <c:v>17586</c:v>
                </c:pt>
                <c:pt idx="491">
                  <c:v>17581</c:v>
                </c:pt>
                <c:pt idx="492">
                  <c:v>17578</c:v>
                </c:pt>
                <c:pt idx="493">
                  <c:v>17578</c:v>
                </c:pt>
                <c:pt idx="494">
                  <c:v>17584</c:v>
                </c:pt>
                <c:pt idx="495">
                  <c:v>17580</c:v>
                </c:pt>
                <c:pt idx="496">
                  <c:v>17572</c:v>
                </c:pt>
                <c:pt idx="497">
                  <c:v>17578</c:v>
                </c:pt>
                <c:pt idx="498">
                  <c:v>17573</c:v>
                </c:pt>
                <c:pt idx="499">
                  <c:v>17573</c:v>
                </c:pt>
                <c:pt idx="500">
                  <c:v>17583</c:v>
                </c:pt>
                <c:pt idx="501">
                  <c:v>17581</c:v>
                </c:pt>
                <c:pt idx="502">
                  <c:v>17579</c:v>
                </c:pt>
                <c:pt idx="503">
                  <c:v>17581</c:v>
                </c:pt>
                <c:pt idx="504">
                  <c:v>17568</c:v>
                </c:pt>
                <c:pt idx="505">
                  <c:v>17561</c:v>
                </c:pt>
                <c:pt idx="506">
                  <c:v>17567</c:v>
                </c:pt>
                <c:pt idx="507">
                  <c:v>17567</c:v>
                </c:pt>
                <c:pt idx="508">
                  <c:v>17562</c:v>
                </c:pt>
                <c:pt idx="509">
                  <c:v>17555</c:v>
                </c:pt>
                <c:pt idx="510">
                  <c:v>17557</c:v>
                </c:pt>
                <c:pt idx="511">
                  <c:v>17560</c:v>
                </c:pt>
                <c:pt idx="512">
                  <c:v>17566</c:v>
                </c:pt>
                <c:pt idx="513">
                  <c:v>17569</c:v>
                </c:pt>
                <c:pt idx="514">
                  <c:v>17575</c:v>
                </c:pt>
                <c:pt idx="515">
                  <c:v>17580</c:v>
                </c:pt>
                <c:pt idx="516">
                  <c:v>17582</c:v>
                </c:pt>
                <c:pt idx="517">
                  <c:v>17574</c:v>
                </c:pt>
                <c:pt idx="518">
                  <c:v>17566</c:v>
                </c:pt>
                <c:pt idx="519">
                  <c:v>17570</c:v>
                </c:pt>
                <c:pt idx="520">
                  <c:v>17574</c:v>
                </c:pt>
                <c:pt idx="521">
                  <c:v>17574</c:v>
                </c:pt>
                <c:pt idx="522">
                  <c:v>17575</c:v>
                </c:pt>
                <c:pt idx="523">
                  <c:v>17577</c:v>
                </c:pt>
                <c:pt idx="524">
                  <c:v>17586</c:v>
                </c:pt>
                <c:pt idx="525">
                  <c:v>17579</c:v>
                </c:pt>
                <c:pt idx="526">
                  <c:v>17580</c:v>
                </c:pt>
                <c:pt idx="527">
                  <c:v>17578</c:v>
                </c:pt>
                <c:pt idx="528">
                  <c:v>17573</c:v>
                </c:pt>
                <c:pt idx="529">
                  <c:v>17565</c:v>
                </c:pt>
                <c:pt idx="530">
                  <c:v>17559</c:v>
                </c:pt>
                <c:pt idx="531">
                  <c:v>17568</c:v>
                </c:pt>
                <c:pt idx="532">
                  <c:v>17581</c:v>
                </c:pt>
                <c:pt idx="533">
                  <c:v>17574</c:v>
                </c:pt>
                <c:pt idx="534">
                  <c:v>17572</c:v>
                </c:pt>
                <c:pt idx="535">
                  <c:v>17572</c:v>
                </c:pt>
                <c:pt idx="536">
                  <c:v>17583</c:v>
                </c:pt>
                <c:pt idx="537">
                  <c:v>17580</c:v>
                </c:pt>
                <c:pt idx="538">
                  <c:v>17584</c:v>
                </c:pt>
                <c:pt idx="539">
                  <c:v>17581</c:v>
                </c:pt>
                <c:pt idx="540">
                  <c:v>17577</c:v>
                </c:pt>
                <c:pt idx="541">
                  <c:v>17579</c:v>
                </c:pt>
                <c:pt idx="542">
                  <c:v>17582</c:v>
                </c:pt>
                <c:pt idx="543">
                  <c:v>17579</c:v>
                </c:pt>
                <c:pt idx="544">
                  <c:v>17578</c:v>
                </c:pt>
                <c:pt idx="545">
                  <c:v>17570</c:v>
                </c:pt>
                <c:pt idx="546">
                  <c:v>17567</c:v>
                </c:pt>
                <c:pt idx="547">
                  <c:v>17565</c:v>
                </c:pt>
                <c:pt idx="548">
                  <c:v>17570</c:v>
                </c:pt>
                <c:pt idx="549">
                  <c:v>17570</c:v>
                </c:pt>
                <c:pt idx="550">
                  <c:v>17573</c:v>
                </c:pt>
                <c:pt idx="551">
                  <c:v>17568</c:v>
                </c:pt>
                <c:pt idx="552">
                  <c:v>17570</c:v>
                </c:pt>
                <c:pt idx="553">
                  <c:v>17575</c:v>
                </c:pt>
                <c:pt idx="554">
                  <c:v>17578</c:v>
                </c:pt>
                <c:pt idx="555">
                  <c:v>17573</c:v>
                </c:pt>
                <c:pt idx="556">
                  <c:v>17571</c:v>
                </c:pt>
                <c:pt idx="557">
                  <c:v>17581</c:v>
                </c:pt>
                <c:pt idx="558">
                  <c:v>17579</c:v>
                </c:pt>
                <c:pt idx="559">
                  <c:v>17585</c:v>
                </c:pt>
                <c:pt idx="560">
                  <c:v>17569</c:v>
                </c:pt>
                <c:pt idx="561">
                  <c:v>17563</c:v>
                </c:pt>
                <c:pt idx="562">
                  <c:v>17561</c:v>
                </c:pt>
                <c:pt idx="563">
                  <c:v>17561</c:v>
                </c:pt>
                <c:pt idx="564">
                  <c:v>17554</c:v>
                </c:pt>
                <c:pt idx="565">
                  <c:v>17552</c:v>
                </c:pt>
                <c:pt idx="566">
                  <c:v>17562</c:v>
                </c:pt>
                <c:pt idx="567">
                  <c:v>17567</c:v>
                </c:pt>
                <c:pt idx="568">
                  <c:v>17561</c:v>
                </c:pt>
                <c:pt idx="569">
                  <c:v>17560</c:v>
                </c:pt>
                <c:pt idx="570">
                  <c:v>17564</c:v>
                </c:pt>
                <c:pt idx="571">
                  <c:v>17564</c:v>
                </c:pt>
                <c:pt idx="572">
                  <c:v>17570</c:v>
                </c:pt>
                <c:pt idx="573">
                  <c:v>17575</c:v>
                </c:pt>
                <c:pt idx="574">
                  <c:v>17582</c:v>
                </c:pt>
                <c:pt idx="575">
                  <c:v>17581</c:v>
                </c:pt>
                <c:pt idx="576">
                  <c:v>17579</c:v>
                </c:pt>
                <c:pt idx="577">
                  <c:v>17579</c:v>
                </c:pt>
                <c:pt idx="578">
                  <c:v>17579</c:v>
                </c:pt>
                <c:pt idx="579">
                  <c:v>17575</c:v>
                </c:pt>
                <c:pt idx="580">
                  <c:v>17570</c:v>
                </c:pt>
                <c:pt idx="581">
                  <c:v>17573</c:v>
                </c:pt>
                <c:pt idx="582">
                  <c:v>17583</c:v>
                </c:pt>
                <c:pt idx="583">
                  <c:v>17585</c:v>
                </c:pt>
                <c:pt idx="584">
                  <c:v>17580</c:v>
                </c:pt>
                <c:pt idx="585">
                  <c:v>17579</c:v>
                </c:pt>
                <c:pt idx="586">
                  <c:v>17589</c:v>
                </c:pt>
                <c:pt idx="587">
                  <c:v>17590</c:v>
                </c:pt>
                <c:pt idx="588">
                  <c:v>17584</c:v>
                </c:pt>
                <c:pt idx="589">
                  <c:v>17587</c:v>
                </c:pt>
                <c:pt idx="590">
                  <c:v>17592</c:v>
                </c:pt>
                <c:pt idx="591">
                  <c:v>17592</c:v>
                </c:pt>
                <c:pt idx="592">
                  <c:v>17587</c:v>
                </c:pt>
                <c:pt idx="593">
                  <c:v>17577</c:v>
                </c:pt>
                <c:pt idx="594">
                  <c:v>17579</c:v>
                </c:pt>
                <c:pt idx="595">
                  <c:v>17585</c:v>
                </c:pt>
                <c:pt idx="596">
                  <c:v>17584</c:v>
                </c:pt>
                <c:pt idx="597">
                  <c:v>17571</c:v>
                </c:pt>
                <c:pt idx="598">
                  <c:v>17572</c:v>
                </c:pt>
                <c:pt idx="599">
                  <c:v>17573</c:v>
                </c:pt>
                <c:pt idx="600">
                  <c:v>17579</c:v>
                </c:pt>
                <c:pt idx="601">
                  <c:v>17576</c:v>
                </c:pt>
                <c:pt idx="602">
                  <c:v>17577</c:v>
                </c:pt>
                <c:pt idx="603">
                  <c:v>17582</c:v>
                </c:pt>
                <c:pt idx="604">
                  <c:v>17580</c:v>
                </c:pt>
                <c:pt idx="605">
                  <c:v>17580</c:v>
                </c:pt>
                <c:pt idx="606">
                  <c:v>17584</c:v>
                </c:pt>
                <c:pt idx="607">
                  <c:v>17581</c:v>
                </c:pt>
                <c:pt idx="608">
                  <c:v>17585</c:v>
                </c:pt>
                <c:pt idx="609">
                  <c:v>17575</c:v>
                </c:pt>
                <c:pt idx="610">
                  <c:v>17576</c:v>
                </c:pt>
                <c:pt idx="611">
                  <c:v>17581</c:v>
                </c:pt>
                <c:pt idx="612">
                  <c:v>17588</c:v>
                </c:pt>
                <c:pt idx="613">
                  <c:v>17589</c:v>
                </c:pt>
                <c:pt idx="614">
                  <c:v>17581</c:v>
                </c:pt>
                <c:pt idx="615">
                  <c:v>17588</c:v>
                </c:pt>
                <c:pt idx="616">
                  <c:v>17585</c:v>
                </c:pt>
                <c:pt idx="617">
                  <c:v>17581</c:v>
                </c:pt>
                <c:pt idx="618">
                  <c:v>17580</c:v>
                </c:pt>
                <c:pt idx="619">
                  <c:v>17580</c:v>
                </c:pt>
                <c:pt idx="620">
                  <c:v>17577</c:v>
                </c:pt>
                <c:pt idx="621">
                  <c:v>17582</c:v>
                </c:pt>
                <c:pt idx="622">
                  <c:v>17595</c:v>
                </c:pt>
                <c:pt idx="623">
                  <c:v>17599</c:v>
                </c:pt>
                <c:pt idx="624">
                  <c:v>17591</c:v>
                </c:pt>
                <c:pt idx="625">
                  <c:v>17584</c:v>
                </c:pt>
                <c:pt idx="626">
                  <c:v>17589</c:v>
                </c:pt>
                <c:pt idx="627">
                  <c:v>17591</c:v>
                </c:pt>
                <c:pt idx="628">
                  <c:v>17589</c:v>
                </c:pt>
                <c:pt idx="629">
                  <c:v>17595</c:v>
                </c:pt>
                <c:pt idx="630">
                  <c:v>17585</c:v>
                </c:pt>
                <c:pt idx="631">
                  <c:v>17580</c:v>
                </c:pt>
                <c:pt idx="632">
                  <c:v>17588</c:v>
                </c:pt>
                <c:pt idx="633">
                  <c:v>17588</c:v>
                </c:pt>
                <c:pt idx="634">
                  <c:v>17592</c:v>
                </c:pt>
                <c:pt idx="635">
                  <c:v>17599</c:v>
                </c:pt>
                <c:pt idx="636">
                  <c:v>17591</c:v>
                </c:pt>
                <c:pt idx="637">
                  <c:v>17587</c:v>
                </c:pt>
                <c:pt idx="638">
                  <c:v>17590</c:v>
                </c:pt>
                <c:pt idx="639">
                  <c:v>17591</c:v>
                </c:pt>
                <c:pt idx="640">
                  <c:v>17579</c:v>
                </c:pt>
                <c:pt idx="641">
                  <c:v>17577</c:v>
                </c:pt>
                <c:pt idx="642">
                  <c:v>17586</c:v>
                </c:pt>
                <c:pt idx="643">
                  <c:v>17578</c:v>
                </c:pt>
                <c:pt idx="644">
                  <c:v>17577</c:v>
                </c:pt>
                <c:pt idx="645">
                  <c:v>17578</c:v>
                </c:pt>
                <c:pt idx="646">
                  <c:v>17578</c:v>
                </c:pt>
                <c:pt idx="647">
                  <c:v>17578</c:v>
                </c:pt>
                <c:pt idx="648">
                  <c:v>17580</c:v>
                </c:pt>
                <c:pt idx="649">
                  <c:v>17582</c:v>
                </c:pt>
                <c:pt idx="650">
                  <c:v>17589</c:v>
                </c:pt>
                <c:pt idx="651">
                  <c:v>17592</c:v>
                </c:pt>
                <c:pt idx="652">
                  <c:v>17589</c:v>
                </c:pt>
                <c:pt idx="653">
                  <c:v>17583</c:v>
                </c:pt>
                <c:pt idx="654">
                  <c:v>17573</c:v>
                </c:pt>
                <c:pt idx="655">
                  <c:v>17573</c:v>
                </c:pt>
                <c:pt idx="656">
                  <c:v>17580</c:v>
                </c:pt>
                <c:pt idx="657">
                  <c:v>17575</c:v>
                </c:pt>
                <c:pt idx="658">
                  <c:v>17564</c:v>
                </c:pt>
                <c:pt idx="659">
                  <c:v>17559</c:v>
                </c:pt>
                <c:pt idx="660">
                  <c:v>17565</c:v>
                </c:pt>
                <c:pt idx="661">
                  <c:v>17565</c:v>
                </c:pt>
                <c:pt idx="662">
                  <c:v>17571</c:v>
                </c:pt>
                <c:pt idx="663">
                  <c:v>17566</c:v>
                </c:pt>
                <c:pt idx="664">
                  <c:v>17572</c:v>
                </c:pt>
                <c:pt idx="665">
                  <c:v>17574</c:v>
                </c:pt>
                <c:pt idx="666">
                  <c:v>17572</c:v>
                </c:pt>
                <c:pt idx="667">
                  <c:v>17571</c:v>
                </c:pt>
                <c:pt idx="668">
                  <c:v>17575</c:v>
                </c:pt>
                <c:pt idx="669">
                  <c:v>17581</c:v>
                </c:pt>
                <c:pt idx="670">
                  <c:v>17570</c:v>
                </c:pt>
                <c:pt idx="671">
                  <c:v>17569</c:v>
                </c:pt>
                <c:pt idx="672">
                  <c:v>17565</c:v>
                </c:pt>
                <c:pt idx="673">
                  <c:v>17570</c:v>
                </c:pt>
                <c:pt idx="674">
                  <c:v>17568</c:v>
                </c:pt>
                <c:pt idx="675">
                  <c:v>17568</c:v>
                </c:pt>
                <c:pt idx="676">
                  <c:v>17569</c:v>
                </c:pt>
                <c:pt idx="677">
                  <c:v>17575</c:v>
                </c:pt>
                <c:pt idx="678">
                  <c:v>17571</c:v>
                </c:pt>
                <c:pt idx="679">
                  <c:v>17573</c:v>
                </c:pt>
                <c:pt idx="680">
                  <c:v>17578</c:v>
                </c:pt>
                <c:pt idx="681">
                  <c:v>17582</c:v>
                </c:pt>
                <c:pt idx="682">
                  <c:v>17584</c:v>
                </c:pt>
                <c:pt idx="683">
                  <c:v>17574</c:v>
                </c:pt>
                <c:pt idx="684">
                  <c:v>17571</c:v>
                </c:pt>
                <c:pt idx="685">
                  <c:v>17579</c:v>
                </c:pt>
                <c:pt idx="686">
                  <c:v>17577</c:v>
                </c:pt>
                <c:pt idx="687">
                  <c:v>17571</c:v>
                </c:pt>
                <c:pt idx="688">
                  <c:v>17575</c:v>
                </c:pt>
                <c:pt idx="689">
                  <c:v>17575</c:v>
                </c:pt>
                <c:pt idx="690">
                  <c:v>17582</c:v>
                </c:pt>
                <c:pt idx="691">
                  <c:v>17580</c:v>
                </c:pt>
                <c:pt idx="692">
                  <c:v>17584</c:v>
                </c:pt>
                <c:pt idx="693">
                  <c:v>17588</c:v>
                </c:pt>
                <c:pt idx="694">
                  <c:v>17582</c:v>
                </c:pt>
                <c:pt idx="695">
                  <c:v>17584</c:v>
                </c:pt>
                <c:pt idx="696">
                  <c:v>17580</c:v>
                </c:pt>
                <c:pt idx="697">
                  <c:v>17581</c:v>
                </c:pt>
                <c:pt idx="698">
                  <c:v>17585</c:v>
                </c:pt>
                <c:pt idx="699">
                  <c:v>17581</c:v>
                </c:pt>
                <c:pt idx="700">
                  <c:v>17584</c:v>
                </c:pt>
                <c:pt idx="701">
                  <c:v>17585</c:v>
                </c:pt>
                <c:pt idx="702">
                  <c:v>17570</c:v>
                </c:pt>
                <c:pt idx="703">
                  <c:v>17570</c:v>
                </c:pt>
                <c:pt idx="704">
                  <c:v>17572</c:v>
                </c:pt>
                <c:pt idx="705">
                  <c:v>17587</c:v>
                </c:pt>
                <c:pt idx="706">
                  <c:v>17583</c:v>
                </c:pt>
                <c:pt idx="707">
                  <c:v>17583</c:v>
                </c:pt>
                <c:pt idx="708">
                  <c:v>17590</c:v>
                </c:pt>
                <c:pt idx="709">
                  <c:v>17591</c:v>
                </c:pt>
                <c:pt idx="710">
                  <c:v>17592</c:v>
                </c:pt>
                <c:pt idx="711">
                  <c:v>17585</c:v>
                </c:pt>
                <c:pt idx="712">
                  <c:v>17578</c:v>
                </c:pt>
                <c:pt idx="713">
                  <c:v>17577</c:v>
                </c:pt>
                <c:pt idx="714">
                  <c:v>17579</c:v>
                </c:pt>
                <c:pt idx="715">
                  <c:v>17588</c:v>
                </c:pt>
                <c:pt idx="716">
                  <c:v>17585</c:v>
                </c:pt>
                <c:pt idx="717">
                  <c:v>17585</c:v>
                </c:pt>
                <c:pt idx="718">
                  <c:v>17580</c:v>
                </c:pt>
                <c:pt idx="719">
                  <c:v>17590</c:v>
                </c:pt>
                <c:pt idx="720">
                  <c:v>17590</c:v>
                </c:pt>
                <c:pt idx="721">
                  <c:v>17585</c:v>
                </c:pt>
                <c:pt idx="722">
                  <c:v>17584</c:v>
                </c:pt>
                <c:pt idx="723">
                  <c:v>17577</c:v>
                </c:pt>
                <c:pt idx="724">
                  <c:v>17574</c:v>
                </c:pt>
                <c:pt idx="725">
                  <c:v>17572</c:v>
                </c:pt>
                <c:pt idx="726">
                  <c:v>17570</c:v>
                </c:pt>
                <c:pt idx="727">
                  <c:v>17585</c:v>
                </c:pt>
                <c:pt idx="728">
                  <c:v>17585</c:v>
                </c:pt>
                <c:pt idx="729">
                  <c:v>17582</c:v>
                </c:pt>
                <c:pt idx="730">
                  <c:v>17586</c:v>
                </c:pt>
                <c:pt idx="731">
                  <c:v>17586</c:v>
                </c:pt>
                <c:pt idx="732">
                  <c:v>17579</c:v>
                </c:pt>
                <c:pt idx="733">
                  <c:v>17568</c:v>
                </c:pt>
                <c:pt idx="734">
                  <c:v>17570</c:v>
                </c:pt>
                <c:pt idx="735">
                  <c:v>17580</c:v>
                </c:pt>
                <c:pt idx="736">
                  <c:v>17579</c:v>
                </c:pt>
                <c:pt idx="737">
                  <c:v>17573</c:v>
                </c:pt>
                <c:pt idx="738">
                  <c:v>17573</c:v>
                </c:pt>
                <c:pt idx="739">
                  <c:v>17577</c:v>
                </c:pt>
                <c:pt idx="740">
                  <c:v>17581</c:v>
                </c:pt>
                <c:pt idx="741">
                  <c:v>17582</c:v>
                </c:pt>
                <c:pt idx="742">
                  <c:v>17584</c:v>
                </c:pt>
                <c:pt idx="743">
                  <c:v>17586</c:v>
                </c:pt>
                <c:pt idx="744">
                  <c:v>17587</c:v>
                </c:pt>
                <c:pt idx="745">
                  <c:v>17587</c:v>
                </c:pt>
                <c:pt idx="746">
                  <c:v>17586</c:v>
                </c:pt>
                <c:pt idx="747">
                  <c:v>17594</c:v>
                </c:pt>
                <c:pt idx="748">
                  <c:v>17585</c:v>
                </c:pt>
                <c:pt idx="749">
                  <c:v>17585</c:v>
                </c:pt>
                <c:pt idx="750">
                  <c:v>17583</c:v>
                </c:pt>
                <c:pt idx="751">
                  <c:v>17578</c:v>
                </c:pt>
                <c:pt idx="752">
                  <c:v>17583</c:v>
                </c:pt>
                <c:pt idx="753">
                  <c:v>17578</c:v>
                </c:pt>
                <c:pt idx="754">
                  <c:v>17579</c:v>
                </c:pt>
                <c:pt idx="755">
                  <c:v>17583</c:v>
                </c:pt>
                <c:pt idx="756">
                  <c:v>17589</c:v>
                </c:pt>
                <c:pt idx="757">
                  <c:v>17585</c:v>
                </c:pt>
                <c:pt idx="758">
                  <c:v>17582</c:v>
                </c:pt>
                <c:pt idx="759">
                  <c:v>17582</c:v>
                </c:pt>
                <c:pt idx="760">
                  <c:v>17580</c:v>
                </c:pt>
                <c:pt idx="761">
                  <c:v>17575</c:v>
                </c:pt>
                <c:pt idx="762">
                  <c:v>17576</c:v>
                </c:pt>
                <c:pt idx="763">
                  <c:v>17583</c:v>
                </c:pt>
                <c:pt idx="764">
                  <c:v>17587</c:v>
                </c:pt>
                <c:pt idx="765">
                  <c:v>17579</c:v>
                </c:pt>
                <c:pt idx="766">
                  <c:v>17582</c:v>
                </c:pt>
                <c:pt idx="767">
                  <c:v>17581</c:v>
                </c:pt>
                <c:pt idx="768">
                  <c:v>17571</c:v>
                </c:pt>
                <c:pt idx="769">
                  <c:v>17575</c:v>
                </c:pt>
                <c:pt idx="770">
                  <c:v>17580</c:v>
                </c:pt>
                <c:pt idx="771">
                  <c:v>17580</c:v>
                </c:pt>
                <c:pt idx="772">
                  <c:v>17583</c:v>
                </c:pt>
                <c:pt idx="773">
                  <c:v>17583</c:v>
                </c:pt>
                <c:pt idx="774">
                  <c:v>17590</c:v>
                </c:pt>
                <c:pt idx="775">
                  <c:v>17577</c:v>
                </c:pt>
                <c:pt idx="776">
                  <c:v>17572</c:v>
                </c:pt>
                <c:pt idx="777">
                  <c:v>17576</c:v>
                </c:pt>
                <c:pt idx="778">
                  <c:v>17578</c:v>
                </c:pt>
                <c:pt idx="779">
                  <c:v>17579</c:v>
                </c:pt>
                <c:pt idx="780">
                  <c:v>17588</c:v>
                </c:pt>
                <c:pt idx="781">
                  <c:v>17591</c:v>
                </c:pt>
                <c:pt idx="782">
                  <c:v>17583</c:v>
                </c:pt>
                <c:pt idx="783">
                  <c:v>17575</c:v>
                </c:pt>
                <c:pt idx="784">
                  <c:v>17587</c:v>
                </c:pt>
                <c:pt idx="785">
                  <c:v>17588</c:v>
                </c:pt>
                <c:pt idx="786">
                  <c:v>17593</c:v>
                </c:pt>
                <c:pt idx="787">
                  <c:v>17593</c:v>
                </c:pt>
                <c:pt idx="788">
                  <c:v>17581</c:v>
                </c:pt>
                <c:pt idx="789">
                  <c:v>17583</c:v>
                </c:pt>
                <c:pt idx="790">
                  <c:v>17592</c:v>
                </c:pt>
                <c:pt idx="791">
                  <c:v>17588</c:v>
                </c:pt>
                <c:pt idx="792">
                  <c:v>17591</c:v>
                </c:pt>
                <c:pt idx="793">
                  <c:v>17593</c:v>
                </c:pt>
                <c:pt idx="794">
                  <c:v>17598</c:v>
                </c:pt>
                <c:pt idx="795">
                  <c:v>17596</c:v>
                </c:pt>
                <c:pt idx="796">
                  <c:v>17598</c:v>
                </c:pt>
                <c:pt idx="797">
                  <c:v>17598</c:v>
                </c:pt>
                <c:pt idx="798">
                  <c:v>17593</c:v>
                </c:pt>
                <c:pt idx="799">
                  <c:v>17595</c:v>
                </c:pt>
                <c:pt idx="800">
                  <c:v>17595</c:v>
                </c:pt>
                <c:pt idx="801">
                  <c:v>17595</c:v>
                </c:pt>
                <c:pt idx="802">
                  <c:v>17596</c:v>
                </c:pt>
                <c:pt idx="803">
                  <c:v>17595</c:v>
                </c:pt>
                <c:pt idx="804">
                  <c:v>17589</c:v>
                </c:pt>
                <c:pt idx="805">
                  <c:v>17596</c:v>
                </c:pt>
                <c:pt idx="806">
                  <c:v>17585</c:v>
                </c:pt>
                <c:pt idx="807">
                  <c:v>17577</c:v>
                </c:pt>
                <c:pt idx="808">
                  <c:v>17578</c:v>
                </c:pt>
                <c:pt idx="809">
                  <c:v>17577</c:v>
                </c:pt>
                <c:pt idx="810">
                  <c:v>17582</c:v>
                </c:pt>
                <c:pt idx="811">
                  <c:v>17578</c:v>
                </c:pt>
                <c:pt idx="812">
                  <c:v>17580</c:v>
                </c:pt>
                <c:pt idx="813">
                  <c:v>17584</c:v>
                </c:pt>
                <c:pt idx="814">
                  <c:v>17585</c:v>
                </c:pt>
                <c:pt idx="815">
                  <c:v>17585</c:v>
                </c:pt>
                <c:pt idx="816">
                  <c:v>17581</c:v>
                </c:pt>
                <c:pt idx="817">
                  <c:v>17581</c:v>
                </c:pt>
                <c:pt idx="818">
                  <c:v>17587</c:v>
                </c:pt>
                <c:pt idx="819">
                  <c:v>17581</c:v>
                </c:pt>
                <c:pt idx="820">
                  <c:v>17574</c:v>
                </c:pt>
                <c:pt idx="821">
                  <c:v>17570</c:v>
                </c:pt>
                <c:pt idx="822">
                  <c:v>17578</c:v>
                </c:pt>
                <c:pt idx="823">
                  <c:v>17586</c:v>
                </c:pt>
                <c:pt idx="824">
                  <c:v>17591</c:v>
                </c:pt>
                <c:pt idx="825">
                  <c:v>17588</c:v>
                </c:pt>
                <c:pt idx="826">
                  <c:v>17584</c:v>
                </c:pt>
                <c:pt idx="827">
                  <c:v>17587</c:v>
                </c:pt>
                <c:pt idx="828">
                  <c:v>17591</c:v>
                </c:pt>
                <c:pt idx="829">
                  <c:v>17591</c:v>
                </c:pt>
                <c:pt idx="830">
                  <c:v>17600</c:v>
                </c:pt>
                <c:pt idx="831">
                  <c:v>17599</c:v>
                </c:pt>
                <c:pt idx="832">
                  <c:v>17603</c:v>
                </c:pt>
                <c:pt idx="833">
                  <c:v>17610</c:v>
                </c:pt>
                <c:pt idx="834">
                  <c:v>17610</c:v>
                </c:pt>
                <c:pt idx="835">
                  <c:v>17600</c:v>
                </c:pt>
                <c:pt idx="836">
                  <c:v>17604</c:v>
                </c:pt>
                <c:pt idx="837">
                  <c:v>17607</c:v>
                </c:pt>
                <c:pt idx="838">
                  <c:v>17601</c:v>
                </c:pt>
                <c:pt idx="839">
                  <c:v>17603</c:v>
                </c:pt>
                <c:pt idx="840">
                  <c:v>17611</c:v>
                </c:pt>
                <c:pt idx="841">
                  <c:v>17611</c:v>
                </c:pt>
                <c:pt idx="842">
                  <c:v>17607</c:v>
                </c:pt>
                <c:pt idx="843">
                  <c:v>17607</c:v>
                </c:pt>
                <c:pt idx="844">
                  <c:v>17603</c:v>
                </c:pt>
                <c:pt idx="845">
                  <c:v>17601</c:v>
                </c:pt>
                <c:pt idx="846">
                  <c:v>17597</c:v>
                </c:pt>
                <c:pt idx="847">
                  <c:v>17592</c:v>
                </c:pt>
                <c:pt idx="848">
                  <c:v>17586</c:v>
                </c:pt>
                <c:pt idx="849">
                  <c:v>17590</c:v>
                </c:pt>
                <c:pt idx="850">
                  <c:v>17593</c:v>
                </c:pt>
                <c:pt idx="851">
                  <c:v>17594</c:v>
                </c:pt>
                <c:pt idx="852">
                  <c:v>17600</c:v>
                </c:pt>
                <c:pt idx="853">
                  <c:v>17591</c:v>
                </c:pt>
                <c:pt idx="854">
                  <c:v>17590</c:v>
                </c:pt>
                <c:pt idx="855">
                  <c:v>17597</c:v>
                </c:pt>
                <c:pt idx="856">
                  <c:v>17600</c:v>
                </c:pt>
                <c:pt idx="857">
                  <c:v>17600</c:v>
                </c:pt>
                <c:pt idx="858">
                  <c:v>17588</c:v>
                </c:pt>
                <c:pt idx="859">
                  <c:v>17579</c:v>
                </c:pt>
                <c:pt idx="860">
                  <c:v>17584</c:v>
                </c:pt>
                <c:pt idx="861">
                  <c:v>17590</c:v>
                </c:pt>
                <c:pt idx="862">
                  <c:v>17590</c:v>
                </c:pt>
                <c:pt idx="863">
                  <c:v>17582</c:v>
                </c:pt>
                <c:pt idx="864">
                  <c:v>17581</c:v>
                </c:pt>
                <c:pt idx="865">
                  <c:v>17582</c:v>
                </c:pt>
                <c:pt idx="866">
                  <c:v>17591</c:v>
                </c:pt>
                <c:pt idx="867">
                  <c:v>17592</c:v>
                </c:pt>
                <c:pt idx="868">
                  <c:v>17579</c:v>
                </c:pt>
                <c:pt idx="869">
                  <c:v>17580</c:v>
                </c:pt>
                <c:pt idx="870">
                  <c:v>17583</c:v>
                </c:pt>
                <c:pt idx="871">
                  <c:v>17583</c:v>
                </c:pt>
                <c:pt idx="872">
                  <c:v>17583</c:v>
                </c:pt>
                <c:pt idx="873">
                  <c:v>17585</c:v>
                </c:pt>
                <c:pt idx="874">
                  <c:v>17587</c:v>
                </c:pt>
                <c:pt idx="875">
                  <c:v>17595</c:v>
                </c:pt>
                <c:pt idx="876">
                  <c:v>17600</c:v>
                </c:pt>
                <c:pt idx="877">
                  <c:v>17593</c:v>
                </c:pt>
                <c:pt idx="878">
                  <c:v>17587</c:v>
                </c:pt>
                <c:pt idx="879">
                  <c:v>17585</c:v>
                </c:pt>
                <c:pt idx="880">
                  <c:v>17574</c:v>
                </c:pt>
                <c:pt idx="881">
                  <c:v>17583</c:v>
                </c:pt>
                <c:pt idx="882">
                  <c:v>17584</c:v>
                </c:pt>
                <c:pt idx="883">
                  <c:v>17589</c:v>
                </c:pt>
                <c:pt idx="884">
                  <c:v>17594</c:v>
                </c:pt>
                <c:pt idx="885">
                  <c:v>17594</c:v>
                </c:pt>
                <c:pt idx="886">
                  <c:v>17595</c:v>
                </c:pt>
                <c:pt idx="887">
                  <c:v>17590</c:v>
                </c:pt>
                <c:pt idx="888">
                  <c:v>17585</c:v>
                </c:pt>
                <c:pt idx="889">
                  <c:v>17581</c:v>
                </c:pt>
                <c:pt idx="890">
                  <c:v>17585</c:v>
                </c:pt>
                <c:pt idx="891">
                  <c:v>17590</c:v>
                </c:pt>
                <c:pt idx="892">
                  <c:v>17600</c:v>
                </c:pt>
                <c:pt idx="893">
                  <c:v>17607</c:v>
                </c:pt>
                <c:pt idx="894">
                  <c:v>17596</c:v>
                </c:pt>
                <c:pt idx="895">
                  <c:v>17600</c:v>
                </c:pt>
                <c:pt idx="896">
                  <c:v>17596</c:v>
                </c:pt>
                <c:pt idx="897">
                  <c:v>17590</c:v>
                </c:pt>
                <c:pt idx="898">
                  <c:v>17591</c:v>
                </c:pt>
                <c:pt idx="899">
                  <c:v>17591</c:v>
                </c:pt>
                <c:pt idx="900">
                  <c:v>17595</c:v>
                </c:pt>
                <c:pt idx="901">
                  <c:v>17593</c:v>
                </c:pt>
                <c:pt idx="902">
                  <c:v>17592</c:v>
                </c:pt>
                <c:pt idx="903">
                  <c:v>17585</c:v>
                </c:pt>
                <c:pt idx="904">
                  <c:v>17575</c:v>
                </c:pt>
                <c:pt idx="905">
                  <c:v>17580</c:v>
                </c:pt>
                <c:pt idx="906">
                  <c:v>17591</c:v>
                </c:pt>
                <c:pt idx="907">
                  <c:v>17582</c:v>
                </c:pt>
                <c:pt idx="908">
                  <c:v>17576</c:v>
                </c:pt>
                <c:pt idx="909">
                  <c:v>17582</c:v>
                </c:pt>
                <c:pt idx="910">
                  <c:v>17585</c:v>
                </c:pt>
                <c:pt idx="911">
                  <c:v>17577</c:v>
                </c:pt>
                <c:pt idx="912">
                  <c:v>17583</c:v>
                </c:pt>
                <c:pt idx="913">
                  <c:v>17583</c:v>
                </c:pt>
                <c:pt idx="914">
                  <c:v>17593</c:v>
                </c:pt>
                <c:pt idx="915">
                  <c:v>17588</c:v>
                </c:pt>
                <c:pt idx="916">
                  <c:v>17576</c:v>
                </c:pt>
                <c:pt idx="917">
                  <c:v>17585</c:v>
                </c:pt>
                <c:pt idx="918">
                  <c:v>17588</c:v>
                </c:pt>
                <c:pt idx="919">
                  <c:v>17589</c:v>
                </c:pt>
                <c:pt idx="920">
                  <c:v>17591</c:v>
                </c:pt>
                <c:pt idx="921">
                  <c:v>17593</c:v>
                </c:pt>
                <c:pt idx="922">
                  <c:v>17587</c:v>
                </c:pt>
                <c:pt idx="923">
                  <c:v>17581</c:v>
                </c:pt>
                <c:pt idx="924">
                  <c:v>17590</c:v>
                </c:pt>
                <c:pt idx="925">
                  <c:v>17588</c:v>
                </c:pt>
                <c:pt idx="926">
                  <c:v>17584</c:v>
                </c:pt>
                <c:pt idx="927">
                  <c:v>17584</c:v>
                </c:pt>
                <c:pt idx="928">
                  <c:v>17588</c:v>
                </c:pt>
                <c:pt idx="929">
                  <c:v>17585</c:v>
                </c:pt>
                <c:pt idx="930">
                  <c:v>17589</c:v>
                </c:pt>
                <c:pt idx="931">
                  <c:v>17593</c:v>
                </c:pt>
                <c:pt idx="932">
                  <c:v>17591</c:v>
                </c:pt>
                <c:pt idx="933">
                  <c:v>17589</c:v>
                </c:pt>
                <c:pt idx="934">
                  <c:v>17581</c:v>
                </c:pt>
                <c:pt idx="935">
                  <c:v>17586</c:v>
                </c:pt>
                <c:pt idx="936">
                  <c:v>17582</c:v>
                </c:pt>
                <c:pt idx="937">
                  <c:v>17583</c:v>
                </c:pt>
                <c:pt idx="938">
                  <c:v>17576</c:v>
                </c:pt>
                <c:pt idx="939">
                  <c:v>17578</c:v>
                </c:pt>
                <c:pt idx="940">
                  <c:v>17584</c:v>
                </c:pt>
                <c:pt idx="941">
                  <c:v>17584</c:v>
                </c:pt>
                <c:pt idx="942">
                  <c:v>17580</c:v>
                </c:pt>
                <c:pt idx="943">
                  <c:v>17577</c:v>
                </c:pt>
                <c:pt idx="944">
                  <c:v>17584</c:v>
                </c:pt>
                <c:pt idx="945">
                  <c:v>17595</c:v>
                </c:pt>
                <c:pt idx="946">
                  <c:v>17583</c:v>
                </c:pt>
                <c:pt idx="947">
                  <c:v>17570</c:v>
                </c:pt>
                <c:pt idx="948">
                  <c:v>17571</c:v>
                </c:pt>
                <c:pt idx="949">
                  <c:v>17580</c:v>
                </c:pt>
                <c:pt idx="950">
                  <c:v>17585</c:v>
                </c:pt>
                <c:pt idx="951">
                  <c:v>17597</c:v>
                </c:pt>
                <c:pt idx="952">
                  <c:v>17598</c:v>
                </c:pt>
                <c:pt idx="953">
                  <c:v>17590</c:v>
                </c:pt>
                <c:pt idx="954">
                  <c:v>17590</c:v>
                </c:pt>
                <c:pt idx="955">
                  <c:v>17590</c:v>
                </c:pt>
                <c:pt idx="956">
                  <c:v>17589</c:v>
                </c:pt>
                <c:pt idx="957">
                  <c:v>17588</c:v>
                </c:pt>
                <c:pt idx="958">
                  <c:v>17590</c:v>
                </c:pt>
                <c:pt idx="959">
                  <c:v>17600</c:v>
                </c:pt>
                <c:pt idx="960">
                  <c:v>17605</c:v>
                </c:pt>
                <c:pt idx="961">
                  <c:v>17604</c:v>
                </c:pt>
                <c:pt idx="962">
                  <c:v>17597</c:v>
                </c:pt>
                <c:pt idx="963">
                  <c:v>17595</c:v>
                </c:pt>
                <c:pt idx="964">
                  <c:v>17595</c:v>
                </c:pt>
                <c:pt idx="965">
                  <c:v>17593</c:v>
                </c:pt>
                <c:pt idx="966">
                  <c:v>17592</c:v>
                </c:pt>
                <c:pt idx="967">
                  <c:v>17592</c:v>
                </c:pt>
                <c:pt idx="968">
                  <c:v>17591</c:v>
                </c:pt>
                <c:pt idx="969">
                  <c:v>17591</c:v>
                </c:pt>
                <c:pt idx="970">
                  <c:v>17598</c:v>
                </c:pt>
                <c:pt idx="971">
                  <c:v>17588</c:v>
                </c:pt>
                <c:pt idx="972">
                  <c:v>17586</c:v>
                </c:pt>
                <c:pt idx="973">
                  <c:v>17578</c:v>
                </c:pt>
                <c:pt idx="974">
                  <c:v>17580</c:v>
                </c:pt>
                <c:pt idx="975">
                  <c:v>17593</c:v>
                </c:pt>
                <c:pt idx="976">
                  <c:v>17590</c:v>
                </c:pt>
                <c:pt idx="977">
                  <c:v>17583</c:v>
                </c:pt>
                <c:pt idx="978">
                  <c:v>17585</c:v>
                </c:pt>
                <c:pt idx="979">
                  <c:v>17584</c:v>
                </c:pt>
                <c:pt idx="980">
                  <c:v>17584</c:v>
                </c:pt>
                <c:pt idx="981">
                  <c:v>17580</c:v>
                </c:pt>
                <c:pt idx="982">
                  <c:v>17579</c:v>
                </c:pt>
                <c:pt idx="983">
                  <c:v>17579</c:v>
                </c:pt>
                <c:pt idx="984">
                  <c:v>17592</c:v>
                </c:pt>
                <c:pt idx="985">
                  <c:v>17598</c:v>
                </c:pt>
                <c:pt idx="986">
                  <c:v>17593</c:v>
                </c:pt>
                <c:pt idx="987">
                  <c:v>17582</c:v>
                </c:pt>
                <c:pt idx="988">
                  <c:v>17584</c:v>
                </c:pt>
                <c:pt idx="989">
                  <c:v>17589</c:v>
                </c:pt>
                <c:pt idx="990">
                  <c:v>17600</c:v>
                </c:pt>
                <c:pt idx="991">
                  <c:v>17593</c:v>
                </c:pt>
                <c:pt idx="992">
                  <c:v>17589</c:v>
                </c:pt>
                <c:pt idx="993">
                  <c:v>17590</c:v>
                </c:pt>
                <c:pt idx="994">
                  <c:v>17585</c:v>
                </c:pt>
                <c:pt idx="995">
                  <c:v>17576</c:v>
                </c:pt>
                <c:pt idx="996">
                  <c:v>17582</c:v>
                </c:pt>
                <c:pt idx="997">
                  <c:v>17582</c:v>
                </c:pt>
                <c:pt idx="998">
                  <c:v>17582</c:v>
                </c:pt>
                <c:pt idx="999">
                  <c:v>17581</c:v>
                </c:pt>
              </c:numCache>
            </c:numRef>
          </c:val>
          <c:smooth val="0"/>
        </c:ser>
        <c:ser>
          <c:idx val="5"/>
          <c:order val="5"/>
          <c:tx>
            <c:v>3.3mm3</c:v>
          </c:tx>
          <c:marker>
            <c:symbol val="none"/>
          </c:marker>
          <c:val>
            <c:numRef>
              <c:f>'3_3_11_15'!$H$6:$H$1005</c:f>
              <c:numCache>
                <c:formatCode>General</c:formatCode>
                <c:ptCount val="1000"/>
                <c:pt idx="0">
                  <c:v>17597</c:v>
                </c:pt>
                <c:pt idx="1">
                  <c:v>17595</c:v>
                </c:pt>
                <c:pt idx="2">
                  <c:v>17605</c:v>
                </c:pt>
                <c:pt idx="3">
                  <c:v>17606</c:v>
                </c:pt>
                <c:pt idx="4">
                  <c:v>17609</c:v>
                </c:pt>
                <c:pt idx="5">
                  <c:v>17605</c:v>
                </c:pt>
                <c:pt idx="6">
                  <c:v>17608</c:v>
                </c:pt>
                <c:pt idx="7">
                  <c:v>17605</c:v>
                </c:pt>
                <c:pt idx="8">
                  <c:v>17605</c:v>
                </c:pt>
                <c:pt idx="9">
                  <c:v>17608</c:v>
                </c:pt>
                <c:pt idx="10">
                  <c:v>17611</c:v>
                </c:pt>
                <c:pt idx="11">
                  <c:v>17610</c:v>
                </c:pt>
                <c:pt idx="12">
                  <c:v>17603</c:v>
                </c:pt>
                <c:pt idx="13">
                  <c:v>17599</c:v>
                </c:pt>
                <c:pt idx="14">
                  <c:v>17599</c:v>
                </c:pt>
                <c:pt idx="15">
                  <c:v>17608</c:v>
                </c:pt>
                <c:pt idx="16">
                  <c:v>17611</c:v>
                </c:pt>
                <c:pt idx="17">
                  <c:v>17608</c:v>
                </c:pt>
                <c:pt idx="18">
                  <c:v>17603</c:v>
                </c:pt>
                <c:pt idx="19">
                  <c:v>17598</c:v>
                </c:pt>
                <c:pt idx="20">
                  <c:v>17608</c:v>
                </c:pt>
                <c:pt idx="21">
                  <c:v>17614</c:v>
                </c:pt>
                <c:pt idx="22">
                  <c:v>17613</c:v>
                </c:pt>
                <c:pt idx="23">
                  <c:v>17611</c:v>
                </c:pt>
                <c:pt idx="24">
                  <c:v>17616</c:v>
                </c:pt>
                <c:pt idx="25">
                  <c:v>17618</c:v>
                </c:pt>
                <c:pt idx="26">
                  <c:v>17606</c:v>
                </c:pt>
                <c:pt idx="27">
                  <c:v>17601</c:v>
                </c:pt>
                <c:pt idx="28">
                  <c:v>17601</c:v>
                </c:pt>
                <c:pt idx="29">
                  <c:v>17608</c:v>
                </c:pt>
                <c:pt idx="30">
                  <c:v>17614</c:v>
                </c:pt>
                <c:pt idx="31">
                  <c:v>17619</c:v>
                </c:pt>
                <c:pt idx="32">
                  <c:v>17623</c:v>
                </c:pt>
                <c:pt idx="33">
                  <c:v>17612</c:v>
                </c:pt>
                <c:pt idx="34">
                  <c:v>17616</c:v>
                </c:pt>
                <c:pt idx="35">
                  <c:v>17612</c:v>
                </c:pt>
                <c:pt idx="36">
                  <c:v>17610</c:v>
                </c:pt>
                <c:pt idx="37">
                  <c:v>17611</c:v>
                </c:pt>
                <c:pt idx="38">
                  <c:v>17611</c:v>
                </c:pt>
                <c:pt idx="39">
                  <c:v>17610</c:v>
                </c:pt>
                <c:pt idx="40">
                  <c:v>17614</c:v>
                </c:pt>
                <c:pt idx="41">
                  <c:v>17603</c:v>
                </c:pt>
                <c:pt idx="42">
                  <c:v>17603</c:v>
                </c:pt>
                <c:pt idx="43">
                  <c:v>17598</c:v>
                </c:pt>
                <c:pt idx="44">
                  <c:v>17595</c:v>
                </c:pt>
                <c:pt idx="45">
                  <c:v>17591</c:v>
                </c:pt>
                <c:pt idx="46">
                  <c:v>17595</c:v>
                </c:pt>
                <c:pt idx="47">
                  <c:v>17595</c:v>
                </c:pt>
                <c:pt idx="48">
                  <c:v>17594</c:v>
                </c:pt>
                <c:pt idx="49">
                  <c:v>17600</c:v>
                </c:pt>
                <c:pt idx="50">
                  <c:v>17608</c:v>
                </c:pt>
                <c:pt idx="51">
                  <c:v>17614</c:v>
                </c:pt>
                <c:pt idx="52">
                  <c:v>17611</c:v>
                </c:pt>
                <c:pt idx="53">
                  <c:v>17603</c:v>
                </c:pt>
                <c:pt idx="54">
                  <c:v>17609</c:v>
                </c:pt>
                <c:pt idx="55">
                  <c:v>17605</c:v>
                </c:pt>
                <c:pt idx="56">
                  <c:v>17605</c:v>
                </c:pt>
                <c:pt idx="57">
                  <c:v>17608</c:v>
                </c:pt>
                <c:pt idx="58">
                  <c:v>17611</c:v>
                </c:pt>
                <c:pt idx="59">
                  <c:v>17605</c:v>
                </c:pt>
                <c:pt idx="60">
                  <c:v>17610</c:v>
                </c:pt>
                <c:pt idx="61">
                  <c:v>17613</c:v>
                </c:pt>
                <c:pt idx="62">
                  <c:v>17608</c:v>
                </c:pt>
                <c:pt idx="63">
                  <c:v>17597</c:v>
                </c:pt>
                <c:pt idx="64">
                  <c:v>17598</c:v>
                </c:pt>
                <c:pt idx="65">
                  <c:v>17601</c:v>
                </c:pt>
                <c:pt idx="66">
                  <c:v>17607</c:v>
                </c:pt>
                <c:pt idx="67">
                  <c:v>17613</c:v>
                </c:pt>
                <c:pt idx="68">
                  <c:v>17619</c:v>
                </c:pt>
                <c:pt idx="69">
                  <c:v>17619</c:v>
                </c:pt>
                <c:pt idx="70">
                  <c:v>17619</c:v>
                </c:pt>
                <c:pt idx="71">
                  <c:v>17619</c:v>
                </c:pt>
                <c:pt idx="72">
                  <c:v>17616</c:v>
                </c:pt>
                <c:pt idx="73">
                  <c:v>17616</c:v>
                </c:pt>
                <c:pt idx="74">
                  <c:v>17615</c:v>
                </c:pt>
                <c:pt idx="75">
                  <c:v>17616</c:v>
                </c:pt>
                <c:pt idx="76">
                  <c:v>17624</c:v>
                </c:pt>
                <c:pt idx="77">
                  <c:v>17620</c:v>
                </c:pt>
                <c:pt idx="78">
                  <c:v>17611</c:v>
                </c:pt>
                <c:pt idx="79">
                  <c:v>17603</c:v>
                </c:pt>
                <c:pt idx="80">
                  <c:v>17610</c:v>
                </c:pt>
                <c:pt idx="81">
                  <c:v>17612</c:v>
                </c:pt>
                <c:pt idx="82">
                  <c:v>17613</c:v>
                </c:pt>
                <c:pt idx="83">
                  <c:v>17619</c:v>
                </c:pt>
                <c:pt idx="84">
                  <c:v>17619</c:v>
                </c:pt>
                <c:pt idx="85">
                  <c:v>17601</c:v>
                </c:pt>
                <c:pt idx="86">
                  <c:v>17599</c:v>
                </c:pt>
                <c:pt idx="87">
                  <c:v>17603</c:v>
                </c:pt>
                <c:pt idx="88">
                  <c:v>17608</c:v>
                </c:pt>
                <c:pt idx="89">
                  <c:v>17617</c:v>
                </c:pt>
                <c:pt idx="90">
                  <c:v>17614</c:v>
                </c:pt>
                <c:pt idx="91">
                  <c:v>17618</c:v>
                </c:pt>
                <c:pt idx="92">
                  <c:v>17622</c:v>
                </c:pt>
                <c:pt idx="93">
                  <c:v>17624</c:v>
                </c:pt>
                <c:pt idx="94">
                  <c:v>17619</c:v>
                </c:pt>
                <c:pt idx="95">
                  <c:v>17616</c:v>
                </c:pt>
                <c:pt idx="96">
                  <c:v>17615</c:v>
                </c:pt>
                <c:pt idx="97">
                  <c:v>17612</c:v>
                </c:pt>
                <c:pt idx="98">
                  <c:v>17612</c:v>
                </c:pt>
                <c:pt idx="99">
                  <c:v>17624</c:v>
                </c:pt>
                <c:pt idx="100">
                  <c:v>17636</c:v>
                </c:pt>
                <c:pt idx="101">
                  <c:v>17633</c:v>
                </c:pt>
                <c:pt idx="102">
                  <c:v>17625</c:v>
                </c:pt>
                <c:pt idx="103">
                  <c:v>17622</c:v>
                </c:pt>
                <c:pt idx="104">
                  <c:v>17618</c:v>
                </c:pt>
                <c:pt idx="105">
                  <c:v>17614</c:v>
                </c:pt>
                <c:pt idx="106">
                  <c:v>17611</c:v>
                </c:pt>
                <c:pt idx="107">
                  <c:v>17613</c:v>
                </c:pt>
                <c:pt idx="108">
                  <c:v>17611</c:v>
                </c:pt>
                <c:pt idx="109">
                  <c:v>17614</c:v>
                </c:pt>
                <c:pt idx="110">
                  <c:v>17617</c:v>
                </c:pt>
                <c:pt idx="111">
                  <c:v>17625</c:v>
                </c:pt>
                <c:pt idx="112">
                  <c:v>17625</c:v>
                </c:pt>
                <c:pt idx="113">
                  <c:v>17625</c:v>
                </c:pt>
                <c:pt idx="114">
                  <c:v>17621</c:v>
                </c:pt>
                <c:pt idx="115">
                  <c:v>17626</c:v>
                </c:pt>
                <c:pt idx="116">
                  <c:v>17635</c:v>
                </c:pt>
                <c:pt idx="117">
                  <c:v>17639</c:v>
                </c:pt>
                <c:pt idx="118">
                  <c:v>17632</c:v>
                </c:pt>
                <c:pt idx="119">
                  <c:v>17625</c:v>
                </c:pt>
                <c:pt idx="120">
                  <c:v>17622</c:v>
                </c:pt>
                <c:pt idx="121">
                  <c:v>17620</c:v>
                </c:pt>
                <c:pt idx="122">
                  <c:v>17618</c:v>
                </c:pt>
                <c:pt idx="123">
                  <c:v>17617</c:v>
                </c:pt>
                <c:pt idx="124">
                  <c:v>17618</c:v>
                </c:pt>
                <c:pt idx="125">
                  <c:v>17604</c:v>
                </c:pt>
                <c:pt idx="126">
                  <c:v>17604</c:v>
                </c:pt>
                <c:pt idx="127">
                  <c:v>17609</c:v>
                </c:pt>
                <c:pt idx="128">
                  <c:v>17616</c:v>
                </c:pt>
                <c:pt idx="129">
                  <c:v>17612</c:v>
                </c:pt>
                <c:pt idx="130">
                  <c:v>17612</c:v>
                </c:pt>
                <c:pt idx="131">
                  <c:v>17614</c:v>
                </c:pt>
                <c:pt idx="132">
                  <c:v>17608</c:v>
                </c:pt>
                <c:pt idx="133">
                  <c:v>17610</c:v>
                </c:pt>
                <c:pt idx="134">
                  <c:v>17617</c:v>
                </c:pt>
                <c:pt idx="135">
                  <c:v>17608</c:v>
                </c:pt>
                <c:pt idx="136">
                  <c:v>17588</c:v>
                </c:pt>
                <c:pt idx="137">
                  <c:v>17593</c:v>
                </c:pt>
                <c:pt idx="138">
                  <c:v>17589</c:v>
                </c:pt>
                <c:pt idx="139">
                  <c:v>17584</c:v>
                </c:pt>
                <c:pt idx="140">
                  <c:v>17584</c:v>
                </c:pt>
                <c:pt idx="141">
                  <c:v>17590</c:v>
                </c:pt>
                <c:pt idx="142">
                  <c:v>17594</c:v>
                </c:pt>
                <c:pt idx="143">
                  <c:v>17596</c:v>
                </c:pt>
                <c:pt idx="144">
                  <c:v>17598</c:v>
                </c:pt>
                <c:pt idx="145">
                  <c:v>17599</c:v>
                </c:pt>
                <c:pt idx="146">
                  <c:v>17595</c:v>
                </c:pt>
                <c:pt idx="147">
                  <c:v>17589</c:v>
                </c:pt>
                <c:pt idx="148">
                  <c:v>17598</c:v>
                </c:pt>
                <c:pt idx="149">
                  <c:v>17604</c:v>
                </c:pt>
                <c:pt idx="150">
                  <c:v>17595</c:v>
                </c:pt>
                <c:pt idx="151">
                  <c:v>17589</c:v>
                </c:pt>
                <c:pt idx="152">
                  <c:v>17594</c:v>
                </c:pt>
                <c:pt idx="153">
                  <c:v>17594</c:v>
                </c:pt>
                <c:pt idx="154">
                  <c:v>17594</c:v>
                </c:pt>
                <c:pt idx="155">
                  <c:v>17589</c:v>
                </c:pt>
                <c:pt idx="156">
                  <c:v>17585</c:v>
                </c:pt>
                <c:pt idx="157">
                  <c:v>17593</c:v>
                </c:pt>
                <c:pt idx="158">
                  <c:v>17600</c:v>
                </c:pt>
                <c:pt idx="159">
                  <c:v>17600</c:v>
                </c:pt>
                <c:pt idx="160">
                  <c:v>17593</c:v>
                </c:pt>
                <c:pt idx="161">
                  <c:v>17599</c:v>
                </c:pt>
                <c:pt idx="162">
                  <c:v>17598</c:v>
                </c:pt>
                <c:pt idx="163">
                  <c:v>17601</c:v>
                </c:pt>
                <c:pt idx="164">
                  <c:v>17599</c:v>
                </c:pt>
                <c:pt idx="165">
                  <c:v>17596</c:v>
                </c:pt>
                <c:pt idx="166">
                  <c:v>17598</c:v>
                </c:pt>
                <c:pt idx="167">
                  <c:v>17598</c:v>
                </c:pt>
                <c:pt idx="168">
                  <c:v>17598</c:v>
                </c:pt>
                <c:pt idx="169">
                  <c:v>17598</c:v>
                </c:pt>
                <c:pt idx="170">
                  <c:v>17608</c:v>
                </c:pt>
                <c:pt idx="171">
                  <c:v>17617</c:v>
                </c:pt>
                <c:pt idx="172">
                  <c:v>17611</c:v>
                </c:pt>
                <c:pt idx="173">
                  <c:v>17602</c:v>
                </c:pt>
                <c:pt idx="174">
                  <c:v>17595</c:v>
                </c:pt>
                <c:pt idx="175">
                  <c:v>17594</c:v>
                </c:pt>
                <c:pt idx="176">
                  <c:v>17593</c:v>
                </c:pt>
                <c:pt idx="177">
                  <c:v>17598</c:v>
                </c:pt>
                <c:pt idx="178">
                  <c:v>17598</c:v>
                </c:pt>
                <c:pt idx="179">
                  <c:v>17606</c:v>
                </c:pt>
                <c:pt idx="180">
                  <c:v>17606</c:v>
                </c:pt>
                <c:pt idx="181">
                  <c:v>17606</c:v>
                </c:pt>
                <c:pt idx="182">
                  <c:v>17606</c:v>
                </c:pt>
                <c:pt idx="183">
                  <c:v>17605</c:v>
                </c:pt>
                <c:pt idx="184">
                  <c:v>17612</c:v>
                </c:pt>
                <c:pt idx="185">
                  <c:v>17608</c:v>
                </c:pt>
                <c:pt idx="186">
                  <c:v>17606</c:v>
                </c:pt>
                <c:pt idx="187">
                  <c:v>17614</c:v>
                </c:pt>
                <c:pt idx="188">
                  <c:v>17616</c:v>
                </c:pt>
                <c:pt idx="189">
                  <c:v>17617</c:v>
                </c:pt>
                <c:pt idx="190">
                  <c:v>17619</c:v>
                </c:pt>
                <c:pt idx="191">
                  <c:v>17620</c:v>
                </c:pt>
                <c:pt idx="192">
                  <c:v>17613</c:v>
                </c:pt>
                <c:pt idx="193">
                  <c:v>17606</c:v>
                </c:pt>
                <c:pt idx="194">
                  <c:v>17612</c:v>
                </c:pt>
                <c:pt idx="195">
                  <c:v>17618</c:v>
                </c:pt>
                <c:pt idx="196">
                  <c:v>17618</c:v>
                </c:pt>
                <c:pt idx="197">
                  <c:v>17612</c:v>
                </c:pt>
                <c:pt idx="198">
                  <c:v>17614</c:v>
                </c:pt>
                <c:pt idx="199">
                  <c:v>17623</c:v>
                </c:pt>
                <c:pt idx="200">
                  <c:v>17616</c:v>
                </c:pt>
                <c:pt idx="201">
                  <c:v>17599</c:v>
                </c:pt>
                <c:pt idx="202">
                  <c:v>17593</c:v>
                </c:pt>
                <c:pt idx="203">
                  <c:v>17592</c:v>
                </c:pt>
                <c:pt idx="204">
                  <c:v>17603</c:v>
                </c:pt>
                <c:pt idx="205">
                  <c:v>17606</c:v>
                </c:pt>
                <c:pt idx="206">
                  <c:v>17612</c:v>
                </c:pt>
                <c:pt idx="207">
                  <c:v>17611</c:v>
                </c:pt>
                <c:pt idx="208">
                  <c:v>17604</c:v>
                </c:pt>
                <c:pt idx="209">
                  <c:v>17603</c:v>
                </c:pt>
                <c:pt idx="210">
                  <c:v>17603</c:v>
                </c:pt>
                <c:pt idx="211">
                  <c:v>17606</c:v>
                </c:pt>
                <c:pt idx="212">
                  <c:v>17604</c:v>
                </c:pt>
                <c:pt idx="213">
                  <c:v>17607</c:v>
                </c:pt>
                <c:pt idx="214">
                  <c:v>17605</c:v>
                </c:pt>
                <c:pt idx="215">
                  <c:v>17602</c:v>
                </c:pt>
                <c:pt idx="216">
                  <c:v>17608</c:v>
                </c:pt>
                <c:pt idx="217">
                  <c:v>17612</c:v>
                </c:pt>
                <c:pt idx="218">
                  <c:v>17609</c:v>
                </c:pt>
                <c:pt idx="219">
                  <c:v>17613</c:v>
                </c:pt>
                <c:pt idx="220">
                  <c:v>17615</c:v>
                </c:pt>
                <c:pt idx="221">
                  <c:v>17616</c:v>
                </c:pt>
                <c:pt idx="222">
                  <c:v>17610</c:v>
                </c:pt>
                <c:pt idx="223">
                  <c:v>17613</c:v>
                </c:pt>
                <c:pt idx="224">
                  <c:v>17613</c:v>
                </c:pt>
                <c:pt idx="225">
                  <c:v>17611</c:v>
                </c:pt>
                <c:pt idx="226">
                  <c:v>17612</c:v>
                </c:pt>
                <c:pt idx="227">
                  <c:v>17616</c:v>
                </c:pt>
                <c:pt idx="228">
                  <c:v>17609</c:v>
                </c:pt>
                <c:pt idx="229">
                  <c:v>17600</c:v>
                </c:pt>
                <c:pt idx="230">
                  <c:v>17605</c:v>
                </c:pt>
                <c:pt idx="231">
                  <c:v>17605</c:v>
                </c:pt>
                <c:pt idx="232">
                  <c:v>17602</c:v>
                </c:pt>
                <c:pt idx="233">
                  <c:v>17606</c:v>
                </c:pt>
                <c:pt idx="234">
                  <c:v>17609</c:v>
                </c:pt>
                <c:pt idx="235">
                  <c:v>17613</c:v>
                </c:pt>
                <c:pt idx="236">
                  <c:v>17611</c:v>
                </c:pt>
                <c:pt idx="237">
                  <c:v>17603</c:v>
                </c:pt>
                <c:pt idx="238">
                  <c:v>17603</c:v>
                </c:pt>
                <c:pt idx="239">
                  <c:v>17601</c:v>
                </c:pt>
                <c:pt idx="240">
                  <c:v>17603</c:v>
                </c:pt>
                <c:pt idx="241">
                  <c:v>17605</c:v>
                </c:pt>
                <c:pt idx="242">
                  <c:v>17609</c:v>
                </c:pt>
                <c:pt idx="243">
                  <c:v>17611</c:v>
                </c:pt>
                <c:pt idx="244">
                  <c:v>17610</c:v>
                </c:pt>
                <c:pt idx="245">
                  <c:v>17603</c:v>
                </c:pt>
                <c:pt idx="246">
                  <c:v>17604</c:v>
                </c:pt>
                <c:pt idx="247">
                  <c:v>17615</c:v>
                </c:pt>
                <c:pt idx="248">
                  <c:v>17620</c:v>
                </c:pt>
                <c:pt idx="249">
                  <c:v>17614</c:v>
                </c:pt>
                <c:pt idx="250">
                  <c:v>17614</c:v>
                </c:pt>
                <c:pt idx="251">
                  <c:v>17614</c:v>
                </c:pt>
                <c:pt idx="252">
                  <c:v>17614</c:v>
                </c:pt>
                <c:pt idx="253">
                  <c:v>17613</c:v>
                </c:pt>
                <c:pt idx="254">
                  <c:v>17612</c:v>
                </c:pt>
                <c:pt idx="255">
                  <c:v>17611</c:v>
                </c:pt>
                <c:pt idx="256">
                  <c:v>17614</c:v>
                </c:pt>
                <c:pt idx="257">
                  <c:v>17616</c:v>
                </c:pt>
                <c:pt idx="258">
                  <c:v>17605</c:v>
                </c:pt>
                <c:pt idx="259">
                  <c:v>17593</c:v>
                </c:pt>
                <c:pt idx="260">
                  <c:v>17597</c:v>
                </c:pt>
                <c:pt idx="261">
                  <c:v>17610</c:v>
                </c:pt>
                <c:pt idx="262">
                  <c:v>17609</c:v>
                </c:pt>
                <c:pt idx="263">
                  <c:v>17600</c:v>
                </c:pt>
                <c:pt idx="264">
                  <c:v>17602</c:v>
                </c:pt>
                <c:pt idx="265">
                  <c:v>17605</c:v>
                </c:pt>
                <c:pt idx="266">
                  <c:v>17605</c:v>
                </c:pt>
                <c:pt idx="267">
                  <c:v>17610</c:v>
                </c:pt>
                <c:pt idx="268">
                  <c:v>17603</c:v>
                </c:pt>
                <c:pt idx="269">
                  <c:v>17598</c:v>
                </c:pt>
                <c:pt idx="270">
                  <c:v>17599</c:v>
                </c:pt>
                <c:pt idx="271">
                  <c:v>17599</c:v>
                </c:pt>
                <c:pt idx="272">
                  <c:v>17597</c:v>
                </c:pt>
                <c:pt idx="273">
                  <c:v>17597</c:v>
                </c:pt>
                <c:pt idx="274">
                  <c:v>17606</c:v>
                </c:pt>
                <c:pt idx="275">
                  <c:v>17609</c:v>
                </c:pt>
                <c:pt idx="276">
                  <c:v>17610</c:v>
                </c:pt>
                <c:pt idx="277">
                  <c:v>17612</c:v>
                </c:pt>
                <c:pt idx="278">
                  <c:v>17607</c:v>
                </c:pt>
                <c:pt idx="279">
                  <c:v>17607</c:v>
                </c:pt>
                <c:pt idx="280">
                  <c:v>17607</c:v>
                </c:pt>
                <c:pt idx="281">
                  <c:v>17610</c:v>
                </c:pt>
                <c:pt idx="282">
                  <c:v>17608</c:v>
                </c:pt>
                <c:pt idx="283">
                  <c:v>17602</c:v>
                </c:pt>
                <c:pt idx="284">
                  <c:v>17607</c:v>
                </c:pt>
                <c:pt idx="285">
                  <c:v>17611</c:v>
                </c:pt>
                <c:pt idx="286">
                  <c:v>17612</c:v>
                </c:pt>
                <c:pt idx="287">
                  <c:v>17610</c:v>
                </c:pt>
                <c:pt idx="288">
                  <c:v>17612</c:v>
                </c:pt>
                <c:pt idx="289">
                  <c:v>17614</c:v>
                </c:pt>
                <c:pt idx="290">
                  <c:v>17618</c:v>
                </c:pt>
                <c:pt idx="291">
                  <c:v>17621</c:v>
                </c:pt>
                <c:pt idx="292">
                  <c:v>17611</c:v>
                </c:pt>
                <c:pt idx="293">
                  <c:v>17611</c:v>
                </c:pt>
                <c:pt idx="294">
                  <c:v>17611</c:v>
                </c:pt>
                <c:pt idx="295">
                  <c:v>17610</c:v>
                </c:pt>
                <c:pt idx="296">
                  <c:v>17596</c:v>
                </c:pt>
                <c:pt idx="297">
                  <c:v>17600</c:v>
                </c:pt>
                <c:pt idx="298">
                  <c:v>17601</c:v>
                </c:pt>
                <c:pt idx="299">
                  <c:v>17596</c:v>
                </c:pt>
                <c:pt idx="300">
                  <c:v>17586</c:v>
                </c:pt>
                <c:pt idx="301">
                  <c:v>17587</c:v>
                </c:pt>
                <c:pt idx="302">
                  <c:v>17593</c:v>
                </c:pt>
                <c:pt idx="303">
                  <c:v>17596</c:v>
                </c:pt>
                <c:pt idx="304">
                  <c:v>17585</c:v>
                </c:pt>
                <c:pt idx="305">
                  <c:v>17587</c:v>
                </c:pt>
                <c:pt idx="306">
                  <c:v>17596</c:v>
                </c:pt>
                <c:pt idx="307">
                  <c:v>17596</c:v>
                </c:pt>
                <c:pt idx="308">
                  <c:v>17596</c:v>
                </c:pt>
                <c:pt idx="309">
                  <c:v>17600</c:v>
                </c:pt>
                <c:pt idx="310">
                  <c:v>17596</c:v>
                </c:pt>
                <c:pt idx="311">
                  <c:v>17589</c:v>
                </c:pt>
                <c:pt idx="312">
                  <c:v>17586</c:v>
                </c:pt>
                <c:pt idx="313">
                  <c:v>17579</c:v>
                </c:pt>
                <c:pt idx="314">
                  <c:v>17583</c:v>
                </c:pt>
                <c:pt idx="315">
                  <c:v>17594</c:v>
                </c:pt>
                <c:pt idx="316">
                  <c:v>17605</c:v>
                </c:pt>
                <c:pt idx="317">
                  <c:v>17606</c:v>
                </c:pt>
                <c:pt idx="318">
                  <c:v>17600</c:v>
                </c:pt>
                <c:pt idx="319">
                  <c:v>17585</c:v>
                </c:pt>
                <c:pt idx="320">
                  <c:v>17586</c:v>
                </c:pt>
                <c:pt idx="321">
                  <c:v>17598</c:v>
                </c:pt>
                <c:pt idx="322">
                  <c:v>17598</c:v>
                </c:pt>
                <c:pt idx="323">
                  <c:v>17600</c:v>
                </c:pt>
                <c:pt idx="324">
                  <c:v>17598</c:v>
                </c:pt>
                <c:pt idx="325">
                  <c:v>17600</c:v>
                </c:pt>
                <c:pt idx="326">
                  <c:v>17597</c:v>
                </c:pt>
                <c:pt idx="327">
                  <c:v>17593</c:v>
                </c:pt>
                <c:pt idx="328">
                  <c:v>17585</c:v>
                </c:pt>
                <c:pt idx="329">
                  <c:v>17578</c:v>
                </c:pt>
                <c:pt idx="330">
                  <c:v>17586</c:v>
                </c:pt>
                <c:pt idx="331">
                  <c:v>17591</c:v>
                </c:pt>
                <c:pt idx="332">
                  <c:v>17588</c:v>
                </c:pt>
                <c:pt idx="333">
                  <c:v>17586</c:v>
                </c:pt>
                <c:pt idx="334">
                  <c:v>17587</c:v>
                </c:pt>
                <c:pt idx="335">
                  <c:v>17591</c:v>
                </c:pt>
                <c:pt idx="336">
                  <c:v>17591</c:v>
                </c:pt>
                <c:pt idx="337">
                  <c:v>17585</c:v>
                </c:pt>
                <c:pt idx="338">
                  <c:v>17582</c:v>
                </c:pt>
                <c:pt idx="339">
                  <c:v>17585</c:v>
                </c:pt>
                <c:pt idx="340">
                  <c:v>17591</c:v>
                </c:pt>
                <c:pt idx="341">
                  <c:v>17587</c:v>
                </c:pt>
                <c:pt idx="342">
                  <c:v>17584</c:v>
                </c:pt>
                <c:pt idx="343">
                  <c:v>17578</c:v>
                </c:pt>
                <c:pt idx="344">
                  <c:v>17576</c:v>
                </c:pt>
                <c:pt idx="345">
                  <c:v>17585</c:v>
                </c:pt>
                <c:pt idx="346">
                  <c:v>17582</c:v>
                </c:pt>
                <c:pt idx="347">
                  <c:v>17585</c:v>
                </c:pt>
                <c:pt idx="348">
                  <c:v>17576</c:v>
                </c:pt>
                <c:pt idx="349">
                  <c:v>17576</c:v>
                </c:pt>
                <c:pt idx="350">
                  <c:v>17576</c:v>
                </c:pt>
                <c:pt idx="351">
                  <c:v>17577</c:v>
                </c:pt>
                <c:pt idx="352">
                  <c:v>17580</c:v>
                </c:pt>
                <c:pt idx="353">
                  <c:v>17583</c:v>
                </c:pt>
                <c:pt idx="354">
                  <c:v>17579</c:v>
                </c:pt>
                <c:pt idx="355">
                  <c:v>17583</c:v>
                </c:pt>
                <c:pt idx="356">
                  <c:v>17585</c:v>
                </c:pt>
                <c:pt idx="357">
                  <c:v>17583</c:v>
                </c:pt>
                <c:pt idx="358">
                  <c:v>17585</c:v>
                </c:pt>
                <c:pt idx="359">
                  <c:v>17587</c:v>
                </c:pt>
                <c:pt idx="360">
                  <c:v>17587</c:v>
                </c:pt>
                <c:pt idx="361">
                  <c:v>17580</c:v>
                </c:pt>
                <c:pt idx="362">
                  <c:v>17586</c:v>
                </c:pt>
                <c:pt idx="363">
                  <c:v>17586</c:v>
                </c:pt>
                <c:pt idx="364">
                  <c:v>17600</c:v>
                </c:pt>
                <c:pt idx="365">
                  <c:v>17598</c:v>
                </c:pt>
                <c:pt idx="366">
                  <c:v>17597</c:v>
                </c:pt>
                <c:pt idx="367">
                  <c:v>17603</c:v>
                </c:pt>
                <c:pt idx="368">
                  <c:v>17607</c:v>
                </c:pt>
                <c:pt idx="369">
                  <c:v>17602</c:v>
                </c:pt>
                <c:pt idx="370">
                  <c:v>17600</c:v>
                </c:pt>
                <c:pt idx="371">
                  <c:v>17595</c:v>
                </c:pt>
                <c:pt idx="372">
                  <c:v>17597</c:v>
                </c:pt>
                <c:pt idx="373">
                  <c:v>17593</c:v>
                </c:pt>
                <c:pt idx="374">
                  <c:v>17588</c:v>
                </c:pt>
                <c:pt idx="375">
                  <c:v>17595</c:v>
                </c:pt>
                <c:pt idx="376">
                  <c:v>17603</c:v>
                </c:pt>
                <c:pt idx="377">
                  <c:v>17603</c:v>
                </c:pt>
                <c:pt idx="378">
                  <c:v>17602</c:v>
                </c:pt>
                <c:pt idx="379">
                  <c:v>17597</c:v>
                </c:pt>
                <c:pt idx="380">
                  <c:v>17594</c:v>
                </c:pt>
                <c:pt idx="381">
                  <c:v>17596</c:v>
                </c:pt>
                <c:pt idx="382">
                  <c:v>17600</c:v>
                </c:pt>
                <c:pt idx="383">
                  <c:v>17603</c:v>
                </c:pt>
                <c:pt idx="384">
                  <c:v>17603</c:v>
                </c:pt>
                <c:pt idx="385">
                  <c:v>17609</c:v>
                </c:pt>
                <c:pt idx="386">
                  <c:v>17595</c:v>
                </c:pt>
                <c:pt idx="387">
                  <c:v>17597</c:v>
                </c:pt>
                <c:pt idx="388">
                  <c:v>17603</c:v>
                </c:pt>
                <c:pt idx="389">
                  <c:v>17598</c:v>
                </c:pt>
                <c:pt idx="390">
                  <c:v>17603</c:v>
                </c:pt>
                <c:pt idx="391">
                  <c:v>17603</c:v>
                </c:pt>
                <c:pt idx="392">
                  <c:v>17609</c:v>
                </c:pt>
                <c:pt idx="393">
                  <c:v>17604</c:v>
                </c:pt>
                <c:pt idx="394">
                  <c:v>17603</c:v>
                </c:pt>
                <c:pt idx="395">
                  <c:v>17599</c:v>
                </c:pt>
                <c:pt idx="396">
                  <c:v>17605</c:v>
                </c:pt>
                <c:pt idx="397">
                  <c:v>17604</c:v>
                </c:pt>
                <c:pt idx="398">
                  <c:v>17606</c:v>
                </c:pt>
                <c:pt idx="399">
                  <c:v>17608</c:v>
                </c:pt>
                <c:pt idx="400">
                  <c:v>17602</c:v>
                </c:pt>
                <c:pt idx="401">
                  <c:v>17608</c:v>
                </c:pt>
                <c:pt idx="402">
                  <c:v>17608</c:v>
                </c:pt>
                <c:pt idx="403">
                  <c:v>17609</c:v>
                </c:pt>
                <c:pt idx="404">
                  <c:v>17606</c:v>
                </c:pt>
                <c:pt idx="405">
                  <c:v>17606</c:v>
                </c:pt>
                <c:pt idx="406">
                  <c:v>17601</c:v>
                </c:pt>
                <c:pt idx="407">
                  <c:v>17600</c:v>
                </c:pt>
                <c:pt idx="408">
                  <c:v>17594</c:v>
                </c:pt>
                <c:pt idx="409">
                  <c:v>17595</c:v>
                </c:pt>
                <c:pt idx="410">
                  <c:v>17603</c:v>
                </c:pt>
                <c:pt idx="411">
                  <c:v>17601</c:v>
                </c:pt>
                <c:pt idx="412">
                  <c:v>17600</c:v>
                </c:pt>
                <c:pt idx="413">
                  <c:v>17600</c:v>
                </c:pt>
                <c:pt idx="414">
                  <c:v>17600</c:v>
                </c:pt>
                <c:pt idx="415">
                  <c:v>17606</c:v>
                </c:pt>
                <c:pt idx="416">
                  <c:v>17608</c:v>
                </c:pt>
                <c:pt idx="417">
                  <c:v>17600</c:v>
                </c:pt>
                <c:pt idx="418">
                  <c:v>17602</c:v>
                </c:pt>
                <c:pt idx="419">
                  <c:v>17602</c:v>
                </c:pt>
                <c:pt idx="420">
                  <c:v>17593</c:v>
                </c:pt>
                <c:pt idx="421">
                  <c:v>17594</c:v>
                </c:pt>
                <c:pt idx="422">
                  <c:v>17604</c:v>
                </c:pt>
                <c:pt idx="423">
                  <c:v>17610</c:v>
                </c:pt>
                <c:pt idx="424">
                  <c:v>17612</c:v>
                </c:pt>
                <c:pt idx="425">
                  <c:v>17606</c:v>
                </c:pt>
                <c:pt idx="426">
                  <c:v>17603</c:v>
                </c:pt>
                <c:pt idx="427">
                  <c:v>17613</c:v>
                </c:pt>
                <c:pt idx="428">
                  <c:v>17606</c:v>
                </c:pt>
                <c:pt idx="429">
                  <c:v>17605</c:v>
                </c:pt>
                <c:pt idx="430">
                  <c:v>17613</c:v>
                </c:pt>
                <c:pt idx="431">
                  <c:v>17609</c:v>
                </c:pt>
                <c:pt idx="432">
                  <c:v>17608</c:v>
                </c:pt>
                <c:pt idx="433">
                  <c:v>17608</c:v>
                </c:pt>
                <c:pt idx="434">
                  <c:v>17612</c:v>
                </c:pt>
                <c:pt idx="435">
                  <c:v>17611</c:v>
                </c:pt>
                <c:pt idx="436">
                  <c:v>17611</c:v>
                </c:pt>
                <c:pt idx="437">
                  <c:v>17611</c:v>
                </c:pt>
                <c:pt idx="438">
                  <c:v>17607</c:v>
                </c:pt>
                <c:pt idx="439">
                  <c:v>17605</c:v>
                </c:pt>
                <c:pt idx="440">
                  <c:v>17611</c:v>
                </c:pt>
                <c:pt idx="441">
                  <c:v>17612</c:v>
                </c:pt>
                <c:pt idx="442">
                  <c:v>17611</c:v>
                </c:pt>
                <c:pt idx="443">
                  <c:v>17612</c:v>
                </c:pt>
                <c:pt idx="444">
                  <c:v>17611</c:v>
                </c:pt>
                <c:pt idx="445">
                  <c:v>17615</c:v>
                </c:pt>
                <c:pt idx="446">
                  <c:v>17616</c:v>
                </c:pt>
                <c:pt idx="447">
                  <c:v>17616</c:v>
                </c:pt>
                <c:pt idx="448">
                  <c:v>17621</c:v>
                </c:pt>
                <c:pt idx="449">
                  <c:v>17620</c:v>
                </c:pt>
                <c:pt idx="450">
                  <c:v>17621</c:v>
                </c:pt>
                <c:pt idx="451">
                  <c:v>17626</c:v>
                </c:pt>
                <c:pt idx="452">
                  <c:v>17626</c:v>
                </c:pt>
                <c:pt idx="453">
                  <c:v>17626</c:v>
                </c:pt>
                <c:pt idx="454">
                  <c:v>17625</c:v>
                </c:pt>
                <c:pt idx="455">
                  <c:v>17616</c:v>
                </c:pt>
                <c:pt idx="456">
                  <c:v>17610</c:v>
                </c:pt>
                <c:pt idx="457">
                  <c:v>17613</c:v>
                </c:pt>
                <c:pt idx="458">
                  <c:v>17620</c:v>
                </c:pt>
                <c:pt idx="459">
                  <c:v>17615</c:v>
                </c:pt>
                <c:pt idx="460">
                  <c:v>17611</c:v>
                </c:pt>
                <c:pt idx="461">
                  <c:v>17611</c:v>
                </c:pt>
                <c:pt idx="462">
                  <c:v>17608</c:v>
                </c:pt>
                <c:pt idx="463">
                  <c:v>17602</c:v>
                </c:pt>
                <c:pt idx="464">
                  <c:v>17605</c:v>
                </c:pt>
                <c:pt idx="465">
                  <c:v>17606</c:v>
                </c:pt>
                <c:pt idx="466">
                  <c:v>17608</c:v>
                </c:pt>
                <c:pt idx="467">
                  <c:v>17605</c:v>
                </c:pt>
                <c:pt idx="468">
                  <c:v>17602</c:v>
                </c:pt>
                <c:pt idx="469">
                  <c:v>17608</c:v>
                </c:pt>
                <c:pt idx="470">
                  <c:v>17607</c:v>
                </c:pt>
                <c:pt idx="471">
                  <c:v>17612</c:v>
                </c:pt>
                <c:pt idx="472">
                  <c:v>17612</c:v>
                </c:pt>
                <c:pt idx="473">
                  <c:v>17618</c:v>
                </c:pt>
                <c:pt idx="474">
                  <c:v>17616</c:v>
                </c:pt>
                <c:pt idx="475">
                  <c:v>17616</c:v>
                </c:pt>
                <c:pt idx="476">
                  <c:v>17605</c:v>
                </c:pt>
                <c:pt idx="477">
                  <c:v>17602</c:v>
                </c:pt>
                <c:pt idx="478">
                  <c:v>17605</c:v>
                </c:pt>
                <c:pt idx="479">
                  <c:v>17598</c:v>
                </c:pt>
                <c:pt idx="480">
                  <c:v>17594</c:v>
                </c:pt>
                <c:pt idx="481">
                  <c:v>17593</c:v>
                </c:pt>
                <c:pt idx="482">
                  <c:v>17594</c:v>
                </c:pt>
                <c:pt idx="483">
                  <c:v>17592</c:v>
                </c:pt>
                <c:pt idx="484">
                  <c:v>17588</c:v>
                </c:pt>
                <c:pt idx="485">
                  <c:v>17592</c:v>
                </c:pt>
                <c:pt idx="486">
                  <c:v>17590</c:v>
                </c:pt>
                <c:pt idx="487">
                  <c:v>17584</c:v>
                </c:pt>
                <c:pt idx="488">
                  <c:v>17592</c:v>
                </c:pt>
                <c:pt idx="489">
                  <c:v>17592</c:v>
                </c:pt>
                <c:pt idx="490">
                  <c:v>17595</c:v>
                </c:pt>
                <c:pt idx="491">
                  <c:v>17586</c:v>
                </c:pt>
                <c:pt idx="492">
                  <c:v>17593</c:v>
                </c:pt>
                <c:pt idx="493">
                  <c:v>17607</c:v>
                </c:pt>
                <c:pt idx="494">
                  <c:v>17603</c:v>
                </c:pt>
                <c:pt idx="495">
                  <c:v>17605</c:v>
                </c:pt>
                <c:pt idx="496">
                  <c:v>17606</c:v>
                </c:pt>
                <c:pt idx="497">
                  <c:v>17603</c:v>
                </c:pt>
                <c:pt idx="498">
                  <c:v>17600</c:v>
                </c:pt>
                <c:pt idx="499">
                  <c:v>17602</c:v>
                </c:pt>
                <c:pt idx="500">
                  <c:v>17601</c:v>
                </c:pt>
                <c:pt idx="501">
                  <c:v>17600</c:v>
                </c:pt>
                <c:pt idx="502">
                  <c:v>17596</c:v>
                </c:pt>
                <c:pt idx="503">
                  <c:v>17596</c:v>
                </c:pt>
                <c:pt idx="504">
                  <c:v>17593</c:v>
                </c:pt>
                <c:pt idx="505">
                  <c:v>17587</c:v>
                </c:pt>
                <c:pt idx="506">
                  <c:v>17591</c:v>
                </c:pt>
                <c:pt idx="507">
                  <c:v>17594</c:v>
                </c:pt>
                <c:pt idx="508">
                  <c:v>17597</c:v>
                </c:pt>
                <c:pt idx="509">
                  <c:v>17601</c:v>
                </c:pt>
                <c:pt idx="510">
                  <c:v>17601</c:v>
                </c:pt>
                <c:pt idx="511">
                  <c:v>17598</c:v>
                </c:pt>
                <c:pt idx="512">
                  <c:v>17597</c:v>
                </c:pt>
                <c:pt idx="513">
                  <c:v>17592</c:v>
                </c:pt>
                <c:pt idx="514">
                  <c:v>17596</c:v>
                </c:pt>
                <c:pt idx="515">
                  <c:v>17605</c:v>
                </c:pt>
                <c:pt idx="516">
                  <c:v>17609</c:v>
                </c:pt>
                <c:pt idx="517">
                  <c:v>17609</c:v>
                </c:pt>
                <c:pt idx="518">
                  <c:v>17606</c:v>
                </c:pt>
                <c:pt idx="519">
                  <c:v>17611</c:v>
                </c:pt>
                <c:pt idx="520">
                  <c:v>17606</c:v>
                </c:pt>
                <c:pt idx="521">
                  <c:v>17605</c:v>
                </c:pt>
                <c:pt idx="522">
                  <c:v>17605</c:v>
                </c:pt>
                <c:pt idx="523">
                  <c:v>17620</c:v>
                </c:pt>
                <c:pt idx="524">
                  <c:v>17616</c:v>
                </c:pt>
                <c:pt idx="525">
                  <c:v>17607</c:v>
                </c:pt>
                <c:pt idx="526">
                  <c:v>17608</c:v>
                </c:pt>
                <c:pt idx="527">
                  <c:v>17610</c:v>
                </c:pt>
                <c:pt idx="528">
                  <c:v>17608</c:v>
                </c:pt>
                <c:pt idx="529">
                  <c:v>17611</c:v>
                </c:pt>
                <c:pt idx="530">
                  <c:v>17614</c:v>
                </c:pt>
                <c:pt idx="531">
                  <c:v>17614</c:v>
                </c:pt>
                <c:pt idx="532">
                  <c:v>17611</c:v>
                </c:pt>
                <c:pt idx="533">
                  <c:v>17614</c:v>
                </c:pt>
                <c:pt idx="534">
                  <c:v>17616</c:v>
                </c:pt>
                <c:pt idx="535">
                  <c:v>17604</c:v>
                </c:pt>
                <c:pt idx="536">
                  <c:v>17598</c:v>
                </c:pt>
                <c:pt idx="537">
                  <c:v>17597</c:v>
                </c:pt>
                <c:pt idx="538">
                  <c:v>17608</c:v>
                </c:pt>
                <c:pt idx="539">
                  <c:v>17606</c:v>
                </c:pt>
                <c:pt idx="540">
                  <c:v>17603</c:v>
                </c:pt>
                <c:pt idx="541">
                  <c:v>17610</c:v>
                </c:pt>
                <c:pt idx="542">
                  <c:v>17615</c:v>
                </c:pt>
                <c:pt idx="543">
                  <c:v>17609</c:v>
                </c:pt>
                <c:pt idx="544">
                  <c:v>17603</c:v>
                </c:pt>
                <c:pt idx="545">
                  <c:v>17603</c:v>
                </c:pt>
                <c:pt idx="546">
                  <c:v>17607</c:v>
                </c:pt>
                <c:pt idx="547">
                  <c:v>17602</c:v>
                </c:pt>
                <c:pt idx="548">
                  <c:v>17604</c:v>
                </c:pt>
                <c:pt idx="549">
                  <c:v>17605</c:v>
                </c:pt>
                <c:pt idx="550">
                  <c:v>17608</c:v>
                </c:pt>
                <c:pt idx="551">
                  <c:v>17613</c:v>
                </c:pt>
                <c:pt idx="552">
                  <c:v>17612</c:v>
                </c:pt>
                <c:pt idx="553">
                  <c:v>17611</c:v>
                </c:pt>
                <c:pt idx="554">
                  <c:v>17614</c:v>
                </c:pt>
                <c:pt idx="555">
                  <c:v>17612</c:v>
                </c:pt>
                <c:pt idx="556">
                  <c:v>17607</c:v>
                </c:pt>
                <c:pt idx="557">
                  <c:v>17604</c:v>
                </c:pt>
                <c:pt idx="558">
                  <c:v>17610</c:v>
                </c:pt>
                <c:pt idx="559">
                  <c:v>17610</c:v>
                </c:pt>
                <c:pt idx="560">
                  <c:v>17605</c:v>
                </c:pt>
                <c:pt idx="561">
                  <c:v>17596</c:v>
                </c:pt>
                <c:pt idx="562">
                  <c:v>17598</c:v>
                </c:pt>
                <c:pt idx="563">
                  <c:v>17608</c:v>
                </c:pt>
                <c:pt idx="564">
                  <c:v>17607</c:v>
                </c:pt>
                <c:pt idx="565">
                  <c:v>17602</c:v>
                </c:pt>
                <c:pt idx="566">
                  <c:v>17588</c:v>
                </c:pt>
                <c:pt idx="567">
                  <c:v>17588</c:v>
                </c:pt>
                <c:pt idx="568">
                  <c:v>17588</c:v>
                </c:pt>
                <c:pt idx="569">
                  <c:v>17595</c:v>
                </c:pt>
                <c:pt idx="570">
                  <c:v>17600</c:v>
                </c:pt>
                <c:pt idx="571">
                  <c:v>17595</c:v>
                </c:pt>
                <c:pt idx="572">
                  <c:v>17588</c:v>
                </c:pt>
                <c:pt idx="573">
                  <c:v>17588</c:v>
                </c:pt>
                <c:pt idx="574">
                  <c:v>17598</c:v>
                </c:pt>
                <c:pt idx="575">
                  <c:v>17610</c:v>
                </c:pt>
                <c:pt idx="576">
                  <c:v>17607</c:v>
                </c:pt>
                <c:pt idx="577">
                  <c:v>17605</c:v>
                </c:pt>
                <c:pt idx="578">
                  <c:v>17609</c:v>
                </c:pt>
                <c:pt idx="579">
                  <c:v>17602</c:v>
                </c:pt>
                <c:pt idx="580">
                  <c:v>17596</c:v>
                </c:pt>
                <c:pt idx="581">
                  <c:v>17606</c:v>
                </c:pt>
                <c:pt idx="582">
                  <c:v>17604</c:v>
                </c:pt>
                <c:pt idx="583">
                  <c:v>17606</c:v>
                </c:pt>
                <c:pt idx="584">
                  <c:v>17603</c:v>
                </c:pt>
                <c:pt idx="585">
                  <c:v>17599</c:v>
                </c:pt>
                <c:pt idx="586">
                  <c:v>17602</c:v>
                </c:pt>
                <c:pt idx="587">
                  <c:v>17602</c:v>
                </c:pt>
                <c:pt idx="588">
                  <c:v>17606</c:v>
                </c:pt>
                <c:pt idx="589">
                  <c:v>17610</c:v>
                </c:pt>
                <c:pt idx="590">
                  <c:v>17620</c:v>
                </c:pt>
                <c:pt idx="591">
                  <c:v>17623</c:v>
                </c:pt>
                <c:pt idx="592">
                  <c:v>17616</c:v>
                </c:pt>
                <c:pt idx="593">
                  <c:v>17609</c:v>
                </c:pt>
                <c:pt idx="594">
                  <c:v>17608</c:v>
                </c:pt>
                <c:pt idx="595">
                  <c:v>17603</c:v>
                </c:pt>
                <c:pt idx="596">
                  <c:v>17610</c:v>
                </c:pt>
                <c:pt idx="597">
                  <c:v>17615</c:v>
                </c:pt>
                <c:pt idx="598">
                  <c:v>17617</c:v>
                </c:pt>
                <c:pt idx="599">
                  <c:v>17611</c:v>
                </c:pt>
                <c:pt idx="600">
                  <c:v>17610</c:v>
                </c:pt>
                <c:pt idx="601">
                  <c:v>17610</c:v>
                </c:pt>
                <c:pt idx="602">
                  <c:v>17611</c:v>
                </c:pt>
                <c:pt idx="603">
                  <c:v>17612</c:v>
                </c:pt>
                <c:pt idx="604">
                  <c:v>17616</c:v>
                </c:pt>
                <c:pt idx="605">
                  <c:v>17614</c:v>
                </c:pt>
                <c:pt idx="606">
                  <c:v>17614</c:v>
                </c:pt>
                <c:pt idx="607">
                  <c:v>17609</c:v>
                </c:pt>
                <c:pt idx="608">
                  <c:v>17602</c:v>
                </c:pt>
                <c:pt idx="609">
                  <c:v>17602</c:v>
                </c:pt>
                <c:pt idx="610">
                  <c:v>17599</c:v>
                </c:pt>
                <c:pt idx="611">
                  <c:v>17602</c:v>
                </c:pt>
                <c:pt idx="612">
                  <c:v>17609</c:v>
                </c:pt>
                <c:pt idx="613">
                  <c:v>17613</c:v>
                </c:pt>
                <c:pt idx="614">
                  <c:v>17615</c:v>
                </c:pt>
                <c:pt idx="615">
                  <c:v>17615</c:v>
                </c:pt>
                <c:pt idx="616">
                  <c:v>17612</c:v>
                </c:pt>
                <c:pt idx="617">
                  <c:v>17613</c:v>
                </c:pt>
                <c:pt idx="618">
                  <c:v>17606</c:v>
                </c:pt>
                <c:pt idx="619">
                  <c:v>17598</c:v>
                </c:pt>
                <c:pt idx="620">
                  <c:v>17601</c:v>
                </c:pt>
                <c:pt idx="621">
                  <c:v>17601</c:v>
                </c:pt>
                <c:pt idx="622">
                  <c:v>17599</c:v>
                </c:pt>
                <c:pt idx="623">
                  <c:v>17601</c:v>
                </c:pt>
                <c:pt idx="624">
                  <c:v>17596</c:v>
                </c:pt>
                <c:pt idx="625">
                  <c:v>17597</c:v>
                </c:pt>
                <c:pt idx="626">
                  <c:v>17609</c:v>
                </c:pt>
                <c:pt idx="627">
                  <c:v>17609</c:v>
                </c:pt>
                <c:pt idx="628">
                  <c:v>17598</c:v>
                </c:pt>
                <c:pt idx="629">
                  <c:v>17598</c:v>
                </c:pt>
                <c:pt idx="630">
                  <c:v>17605</c:v>
                </c:pt>
                <c:pt idx="631">
                  <c:v>17608</c:v>
                </c:pt>
                <c:pt idx="632">
                  <c:v>17600</c:v>
                </c:pt>
                <c:pt idx="633">
                  <c:v>17604</c:v>
                </c:pt>
                <c:pt idx="634">
                  <c:v>17606</c:v>
                </c:pt>
                <c:pt idx="635">
                  <c:v>17606</c:v>
                </c:pt>
                <c:pt idx="636">
                  <c:v>17605</c:v>
                </c:pt>
                <c:pt idx="637">
                  <c:v>17605</c:v>
                </c:pt>
                <c:pt idx="638">
                  <c:v>17600</c:v>
                </c:pt>
                <c:pt idx="639">
                  <c:v>17590</c:v>
                </c:pt>
                <c:pt idx="640">
                  <c:v>17589</c:v>
                </c:pt>
                <c:pt idx="641">
                  <c:v>17594</c:v>
                </c:pt>
                <c:pt idx="642">
                  <c:v>17599</c:v>
                </c:pt>
                <c:pt idx="643">
                  <c:v>17599</c:v>
                </c:pt>
                <c:pt idx="644">
                  <c:v>17596</c:v>
                </c:pt>
                <c:pt idx="645">
                  <c:v>17590</c:v>
                </c:pt>
                <c:pt idx="646">
                  <c:v>17602</c:v>
                </c:pt>
                <c:pt idx="647">
                  <c:v>17603</c:v>
                </c:pt>
                <c:pt idx="648">
                  <c:v>17606</c:v>
                </c:pt>
                <c:pt idx="649">
                  <c:v>17601</c:v>
                </c:pt>
                <c:pt idx="650">
                  <c:v>17585</c:v>
                </c:pt>
                <c:pt idx="651">
                  <c:v>17582</c:v>
                </c:pt>
                <c:pt idx="652">
                  <c:v>17590</c:v>
                </c:pt>
                <c:pt idx="653">
                  <c:v>17599</c:v>
                </c:pt>
                <c:pt idx="654">
                  <c:v>17587</c:v>
                </c:pt>
                <c:pt idx="655">
                  <c:v>17587</c:v>
                </c:pt>
                <c:pt idx="656">
                  <c:v>17596</c:v>
                </c:pt>
                <c:pt idx="657">
                  <c:v>17596</c:v>
                </c:pt>
                <c:pt idx="658">
                  <c:v>17596</c:v>
                </c:pt>
                <c:pt idx="659">
                  <c:v>17605</c:v>
                </c:pt>
                <c:pt idx="660">
                  <c:v>17597</c:v>
                </c:pt>
                <c:pt idx="661">
                  <c:v>17595</c:v>
                </c:pt>
                <c:pt idx="662">
                  <c:v>17596</c:v>
                </c:pt>
                <c:pt idx="663">
                  <c:v>17602</c:v>
                </c:pt>
                <c:pt idx="664">
                  <c:v>17602</c:v>
                </c:pt>
                <c:pt idx="665">
                  <c:v>17590</c:v>
                </c:pt>
                <c:pt idx="666">
                  <c:v>17595</c:v>
                </c:pt>
                <c:pt idx="667">
                  <c:v>17607</c:v>
                </c:pt>
                <c:pt idx="668">
                  <c:v>17605</c:v>
                </c:pt>
                <c:pt idx="669">
                  <c:v>17600</c:v>
                </c:pt>
                <c:pt idx="670">
                  <c:v>17598</c:v>
                </c:pt>
                <c:pt idx="671">
                  <c:v>17598</c:v>
                </c:pt>
                <c:pt idx="672">
                  <c:v>17600</c:v>
                </c:pt>
                <c:pt idx="673">
                  <c:v>17611</c:v>
                </c:pt>
                <c:pt idx="674">
                  <c:v>17622</c:v>
                </c:pt>
                <c:pt idx="675">
                  <c:v>17615</c:v>
                </c:pt>
                <c:pt idx="676">
                  <c:v>17609</c:v>
                </c:pt>
                <c:pt idx="677">
                  <c:v>17611</c:v>
                </c:pt>
                <c:pt idx="678">
                  <c:v>17611</c:v>
                </c:pt>
                <c:pt idx="679">
                  <c:v>17605</c:v>
                </c:pt>
                <c:pt idx="680">
                  <c:v>17610</c:v>
                </c:pt>
                <c:pt idx="681">
                  <c:v>17608</c:v>
                </c:pt>
                <c:pt idx="682">
                  <c:v>17618</c:v>
                </c:pt>
                <c:pt idx="683">
                  <c:v>17620</c:v>
                </c:pt>
                <c:pt idx="684">
                  <c:v>17610</c:v>
                </c:pt>
                <c:pt idx="685">
                  <c:v>17610</c:v>
                </c:pt>
                <c:pt idx="686">
                  <c:v>17605</c:v>
                </c:pt>
                <c:pt idx="687">
                  <c:v>17608</c:v>
                </c:pt>
                <c:pt idx="688">
                  <c:v>17613</c:v>
                </c:pt>
                <c:pt idx="689">
                  <c:v>17622</c:v>
                </c:pt>
                <c:pt idx="690">
                  <c:v>17619</c:v>
                </c:pt>
                <c:pt idx="691">
                  <c:v>17607</c:v>
                </c:pt>
                <c:pt idx="692">
                  <c:v>17611</c:v>
                </c:pt>
                <c:pt idx="693">
                  <c:v>17600</c:v>
                </c:pt>
                <c:pt idx="694">
                  <c:v>17602</c:v>
                </c:pt>
                <c:pt idx="695">
                  <c:v>17600</c:v>
                </c:pt>
                <c:pt idx="696">
                  <c:v>17600</c:v>
                </c:pt>
                <c:pt idx="697">
                  <c:v>17609</c:v>
                </c:pt>
                <c:pt idx="698">
                  <c:v>17606</c:v>
                </c:pt>
                <c:pt idx="699">
                  <c:v>17606</c:v>
                </c:pt>
                <c:pt idx="700">
                  <c:v>17600</c:v>
                </c:pt>
                <c:pt idx="701">
                  <c:v>17601</c:v>
                </c:pt>
                <c:pt idx="702">
                  <c:v>17600</c:v>
                </c:pt>
                <c:pt idx="703">
                  <c:v>17599</c:v>
                </c:pt>
                <c:pt idx="704">
                  <c:v>17599</c:v>
                </c:pt>
                <c:pt idx="705">
                  <c:v>17603</c:v>
                </c:pt>
                <c:pt idx="706">
                  <c:v>17604</c:v>
                </c:pt>
                <c:pt idx="707">
                  <c:v>17618</c:v>
                </c:pt>
                <c:pt idx="708">
                  <c:v>17618</c:v>
                </c:pt>
                <c:pt idx="709">
                  <c:v>17611</c:v>
                </c:pt>
                <c:pt idx="710">
                  <c:v>17604</c:v>
                </c:pt>
                <c:pt idx="711">
                  <c:v>17601</c:v>
                </c:pt>
                <c:pt idx="712">
                  <c:v>17603</c:v>
                </c:pt>
                <c:pt idx="713">
                  <c:v>17603</c:v>
                </c:pt>
                <c:pt idx="714">
                  <c:v>17607</c:v>
                </c:pt>
                <c:pt idx="715">
                  <c:v>17604</c:v>
                </c:pt>
                <c:pt idx="716">
                  <c:v>17614</c:v>
                </c:pt>
                <c:pt idx="717">
                  <c:v>17628</c:v>
                </c:pt>
                <c:pt idx="718">
                  <c:v>17630</c:v>
                </c:pt>
                <c:pt idx="719">
                  <c:v>17622</c:v>
                </c:pt>
                <c:pt idx="720">
                  <c:v>17614</c:v>
                </c:pt>
                <c:pt idx="721">
                  <c:v>17626</c:v>
                </c:pt>
                <c:pt idx="722">
                  <c:v>17631</c:v>
                </c:pt>
                <c:pt idx="723">
                  <c:v>17630</c:v>
                </c:pt>
                <c:pt idx="724">
                  <c:v>17620</c:v>
                </c:pt>
                <c:pt idx="725">
                  <c:v>17622</c:v>
                </c:pt>
                <c:pt idx="726">
                  <c:v>17621</c:v>
                </c:pt>
                <c:pt idx="727">
                  <c:v>17621</c:v>
                </c:pt>
                <c:pt idx="728">
                  <c:v>17617</c:v>
                </c:pt>
                <c:pt idx="729">
                  <c:v>17611</c:v>
                </c:pt>
                <c:pt idx="730">
                  <c:v>17610</c:v>
                </c:pt>
                <c:pt idx="731">
                  <c:v>17607</c:v>
                </c:pt>
                <c:pt idx="732">
                  <c:v>17606</c:v>
                </c:pt>
                <c:pt idx="733">
                  <c:v>17607</c:v>
                </c:pt>
                <c:pt idx="734">
                  <c:v>17614</c:v>
                </c:pt>
                <c:pt idx="735">
                  <c:v>17617</c:v>
                </c:pt>
                <c:pt idx="736">
                  <c:v>17615</c:v>
                </c:pt>
                <c:pt idx="737">
                  <c:v>17605</c:v>
                </c:pt>
                <c:pt idx="738">
                  <c:v>17598</c:v>
                </c:pt>
                <c:pt idx="739">
                  <c:v>17605</c:v>
                </c:pt>
                <c:pt idx="740">
                  <c:v>17613</c:v>
                </c:pt>
                <c:pt idx="741">
                  <c:v>17613</c:v>
                </c:pt>
                <c:pt idx="742">
                  <c:v>17613</c:v>
                </c:pt>
                <c:pt idx="743">
                  <c:v>17612</c:v>
                </c:pt>
                <c:pt idx="744">
                  <c:v>17609</c:v>
                </c:pt>
                <c:pt idx="745">
                  <c:v>17609</c:v>
                </c:pt>
                <c:pt idx="746">
                  <c:v>17615</c:v>
                </c:pt>
                <c:pt idx="747">
                  <c:v>17613</c:v>
                </c:pt>
                <c:pt idx="748">
                  <c:v>17612</c:v>
                </c:pt>
                <c:pt idx="749">
                  <c:v>17606</c:v>
                </c:pt>
                <c:pt idx="750">
                  <c:v>17612</c:v>
                </c:pt>
                <c:pt idx="751">
                  <c:v>17613</c:v>
                </c:pt>
                <c:pt idx="752">
                  <c:v>17615</c:v>
                </c:pt>
                <c:pt idx="753">
                  <c:v>17617</c:v>
                </c:pt>
                <c:pt idx="754">
                  <c:v>17619</c:v>
                </c:pt>
                <c:pt idx="755">
                  <c:v>17619</c:v>
                </c:pt>
                <c:pt idx="756">
                  <c:v>17606</c:v>
                </c:pt>
                <c:pt idx="757">
                  <c:v>17602</c:v>
                </c:pt>
                <c:pt idx="758">
                  <c:v>17612</c:v>
                </c:pt>
                <c:pt idx="759">
                  <c:v>17605</c:v>
                </c:pt>
                <c:pt idx="760">
                  <c:v>17600</c:v>
                </c:pt>
                <c:pt idx="761">
                  <c:v>17606</c:v>
                </c:pt>
                <c:pt idx="762">
                  <c:v>17596</c:v>
                </c:pt>
                <c:pt idx="763">
                  <c:v>17599</c:v>
                </c:pt>
                <c:pt idx="764">
                  <c:v>17606</c:v>
                </c:pt>
                <c:pt idx="765">
                  <c:v>17613</c:v>
                </c:pt>
                <c:pt idx="766">
                  <c:v>17616</c:v>
                </c:pt>
                <c:pt idx="767">
                  <c:v>17609</c:v>
                </c:pt>
                <c:pt idx="768">
                  <c:v>17604</c:v>
                </c:pt>
                <c:pt idx="769">
                  <c:v>17604</c:v>
                </c:pt>
                <c:pt idx="770">
                  <c:v>17609</c:v>
                </c:pt>
                <c:pt idx="771">
                  <c:v>17614</c:v>
                </c:pt>
                <c:pt idx="772">
                  <c:v>17611</c:v>
                </c:pt>
                <c:pt idx="773">
                  <c:v>17609</c:v>
                </c:pt>
                <c:pt idx="774">
                  <c:v>17605</c:v>
                </c:pt>
                <c:pt idx="775">
                  <c:v>17607</c:v>
                </c:pt>
                <c:pt idx="776">
                  <c:v>17611</c:v>
                </c:pt>
                <c:pt idx="777">
                  <c:v>17610</c:v>
                </c:pt>
                <c:pt idx="778">
                  <c:v>17610</c:v>
                </c:pt>
                <c:pt idx="779">
                  <c:v>17613</c:v>
                </c:pt>
                <c:pt idx="780">
                  <c:v>17612</c:v>
                </c:pt>
                <c:pt idx="781">
                  <c:v>17613</c:v>
                </c:pt>
                <c:pt idx="782">
                  <c:v>17604</c:v>
                </c:pt>
                <c:pt idx="783">
                  <c:v>17604</c:v>
                </c:pt>
                <c:pt idx="784">
                  <c:v>17610</c:v>
                </c:pt>
                <c:pt idx="785">
                  <c:v>17608</c:v>
                </c:pt>
                <c:pt idx="786">
                  <c:v>17609</c:v>
                </c:pt>
                <c:pt idx="787">
                  <c:v>17607</c:v>
                </c:pt>
                <c:pt idx="788">
                  <c:v>17598</c:v>
                </c:pt>
                <c:pt idx="789">
                  <c:v>17601</c:v>
                </c:pt>
                <c:pt idx="790">
                  <c:v>17608</c:v>
                </c:pt>
                <c:pt idx="791">
                  <c:v>17616</c:v>
                </c:pt>
                <c:pt idx="792">
                  <c:v>17609</c:v>
                </c:pt>
                <c:pt idx="793">
                  <c:v>17606</c:v>
                </c:pt>
                <c:pt idx="794">
                  <c:v>17604</c:v>
                </c:pt>
                <c:pt idx="795">
                  <c:v>17607</c:v>
                </c:pt>
                <c:pt idx="796">
                  <c:v>17611</c:v>
                </c:pt>
                <c:pt idx="797">
                  <c:v>17611</c:v>
                </c:pt>
                <c:pt idx="798">
                  <c:v>17609</c:v>
                </c:pt>
                <c:pt idx="799">
                  <c:v>17614</c:v>
                </c:pt>
                <c:pt idx="800">
                  <c:v>17613</c:v>
                </c:pt>
                <c:pt idx="801">
                  <c:v>17616</c:v>
                </c:pt>
                <c:pt idx="802">
                  <c:v>17617</c:v>
                </c:pt>
                <c:pt idx="803">
                  <c:v>17602</c:v>
                </c:pt>
                <c:pt idx="804">
                  <c:v>17600</c:v>
                </c:pt>
                <c:pt idx="805">
                  <c:v>17603</c:v>
                </c:pt>
                <c:pt idx="806">
                  <c:v>17609</c:v>
                </c:pt>
                <c:pt idx="807">
                  <c:v>17611</c:v>
                </c:pt>
                <c:pt idx="808">
                  <c:v>17611</c:v>
                </c:pt>
                <c:pt idx="809">
                  <c:v>17611</c:v>
                </c:pt>
                <c:pt idx="810">
                  <c:v>17610</c:v>
                </c:pt>
                <c:pt idx="811">
                  <c:v>17610</c:v>
                </c:pt>
                <c:pt idx="812">
                  <c:v>17605</c:v>
                </c:pt>
                <c:pt idx="813">
                  <c:v>17607</c:v>
                </c:pt>
                <c:pt idx="814">
                  <c:v>17613</c:v>
                </c:pt>
                <c:pt idx="815">
                  <c:v>17603</c:v>
                </c:pt>
                <c:pt idx="816">
                  <c:v>17601</c:v>
                </c:pt>
                <c:pt idx="817">
                  <c:v>17601</c:v>
                </c:pt>
                <c:pt idx="818">
                  <c:v>17604</c:v>
                </c:pt>
                <c:pt idx="819">
                  <c:v>17602</c:v>
                </c:pt>
                <c:pt idx="820">
                  <c:v>17600</c:v>
                </c:pt>
                <c:pt idx="821">
                  <c:v>17599</c:v>
                </c:pt>
                <c:pt idx="822">
                  <c:v>17597</c:v>
                </c:pt>
                <c:pt idx="823">
                  <c:v>17598</c:v>
                </c:pt>
                <c:pt idx="824">
                  <c:v>17602</c:v>
                </c:pt>
                <c:pt idx="825">
                  <c:v>17602</c:v>
                </c:pt>
                <c:pt idx="826">
                  <c:v>17600</c:v>
                </c:pt>
                <c:pt idx="827">
                  <c:v>17591</c:v>
                </c:pt>
                <c:pt idx="828">
                  <c:v>17596</c:v>
                </c:pt>
                <c:pt idx="829">
                  <c:v>17601</c:v>
                </c:pt>
                <c:pt idx="830">
                  <c:v>17598</c:v>
                </c:pt>
                <c:pt idx="831">
                  <c:v>17598</c:v>
                </c:pt>
                <c:pt idx="832">
                  <c:v>17603</c:v>
                </c:pt>
                <c:pt idx="833">
                  <c:v>17605</c:v>
                </c:pt>
                <c:pt idx="834">
                  <c:v>17610</c:v>
                </c:pt>
                <c:pt idx="835">
                  <c:v>17611</c:v>
                </c:pt>
                <c:pt idx="836">
                  <c:v>17605</c:v>
                </c:pt>
                <c:pt idx="837">
                  <c:v>17610</c:v>
                </c:pt>
                <c:pt idx="838">
                  <c:v>17617</c:v>
                </c:pt>
                <c:pt idx="839">
                  <c:v>17617</c:v>
                </c:pt>
                <c:pt idx="840">
                  <c:v>17619</c:v>
                </c:pt>
                <c:pt idx="841">
                  <c:v>17624</c:v>
                </c:pt>
                <c:pt idx="842">
                  <c:v>17612</c:v>
                </c:pt>
                <c:pt idx="843">
                  <c:v>17601</c:v>
                </c:pt>
                <c:pt idx="844">
                  <c:v>17606</c:v>
                </c:pt>
                <c:pt idx="845">
                  <c:v>17606</c:v>
                </c:pt>
                <c:pt idx="846">
                  <c:v>17606</c:v>
                </c:pt>
                <c:pt idx="847">
                  <c:v>17606</c:v>
                </c:pt>
                <c:pt idx="848">
                  <c:v>17606</c:v>
                </c:pt>
                <c:pt idx="849">
                  <c:v>17607</c:v>
                </c:pt>
                <c:pt idx="850">
                  <c:v>17605</c:v>
                </c:pt>
                <c:pt idx="851">
                  <c:v>17607</c:v>
                </c:pt>
                <c:pt idx="852">
                  <c:v>17604</c:v>
                </c:pt>
                <c:pt idx="853">
                  <c:v>17604</c:v>
                </c:pt>
                <c:pt idx="854">
                  <c:v>17603</c:v>
                </c:pt>
                <c:pt idx="855">
                  <c:v>17615</c:v>
                </c:pt>
                <c:pt idx="856">
                  <c:v>17614</c:v>
                </c:pt>
                <c:pt idx="857">
                  <c:v>17611</c:v>
                </c:pt>
                <c:pt idx="858">
                  <c:v>17604</c:v>
                </c:pt>
                <c:pt idx="859">
                  <c:v>17609</c:v>
                </c:pt>
                <c:pt idx="860">
                  <c:v>17600</c:v>
                </c:pt>
                <c:pt idx="861">
                  <c:v>17610</c:v>
                </c:pt>
                <c:pt idx="862">
                  <c:v>17614</c:v>
                </c:pt>
                <c:pt idx="863">
                  <c:v>17606</c:v>
                </c:pt>
                <c:pt idx="864">
                  <c:v>17603</c:v>
                </c:pt>
                <c:pt idx="865">
                  <c:v>17603</c:v>
                </c:pt>
                <c:pt idx="866">
                  <c:v>17613</c:v>
                </c:pt>
                <c:pt idx="867">
                  <c:v>17613</c:v>
                </c:pt>
                <c:pt idx="868">
                  <c:v>17613</c:v>
                </c:pt>
                <c:pt idx="869">
                  <c:v>17611</c:v>
                </c:pt>
                <c:pt idx="870">
                  <c:v>17607</c:v>
                </c:pt>
                <c:pt idx="871">
                  <c:v>17604</c:v>
                </c:pt>
                <c:pt idx="872">
                  <c:v>17608</c:v>
                </c:pt>
                <c:pt idx="873">
                  <c:v>17608</c:v>
                </c:pt>
                <c:pt idx="874">
                  <c:v>17601</c:v>
                </c:pt>
                <c:pt idx="875">
                  <c:v>17596</c:v>
                </c:pt>
                <c:pt idx="876">
                  <c:v>17604</c:v>
                </c:pt>
                <c:pt idx="877">
                  <c:v>17602</c:v>
                </c:pt>
                <c:pt idx="878">
                  <c:v>17602</c:v>
                </c:pt>
                <c:pt idx="879">
                  <c:v>17600</c:v>
                </c:pt>
                <c:pt idx="880">
                  <c:v>17596</c:v>
                </c:pt>
                <c:pt idx="881">
                  <c:v>17596</c:v>
                </c:pt>
                <c:pt idx="882">
                  <c:v>17604</c:v>
                </c:pt>
                <c:pt idx="883">
                  <c:v>17612</c:v>
                </c:pt>
                <c:pt idx="884">
                  <c:v>17605</c:v>
                </c:pt>
                <c:pt idx="885">
                  <c:v>17607</c:v>
                </c:pt>
                <c:pt idx="886">
                  <c:v>17604</c:v>
                </c:pt>
                <c:pt idx="887">
                  <c:v>17600</c:v>
                </c:pt>
                <c:pt idx="888">
                  <c:v>17608</c:v>
                </c:pt>
                <c:pt idx="889">
                  <c:v>17607</c:v>
                </c:pt>
                <c:pt idx="890">
                  <c:v>17605</c:v>
                </c:pt>
                <c:pt idx="891">
                  <c:v>17614</c:v>
                </c:pt>
                <c:pt idx="892">
                  <c:v>17612</c:v>
                </c:pt>
                <c:pt idx="893">
                  <c:v>17615</c:v>
                </c:pt>
                <c:pt idx="894">
                  <c:v>17616</c:v>
                </c:pt>
                <c:pt idx="895">
                  <c:v>17616</c:v>
                </c:pt>
                <c:pt idx="896">
                  <c:v>17613</c:v>
                </c:pt>
                <c:pt idx="897">
                  <c:v>17613</c:v>
                </c:pt>
                <c:pt idx="898">
                  <c:v>17616</c:v>
                </c:pt>
                <c:pt idx="899">
                  <c:v>17609</c:v>
                </c:pt>
                <c:pt idx="900">
                  <c:v>17611</c:v>
                </c:pt>
                <c:pt idx="901">
                  <c:v>17603</c:v>
                </c:pt>
                <c:pt idx="902">
                  <c:v>17605</c:v>
                </c:pt>
                <c:pt idx="903">
                  <c:v>17615</c:v>
                </c:pt>
                <c:pt idx="904">
                  <c:v>17614</c:v>
                </c:pt>
                <c:pt idx="905">
                  <c:v>17610</c:v>
                </c:pt>
                <c:pt idx="906">
                  <c:v>17611</c:v>
                </c:pt>
                <c:pt idx="907">
                  <c:v>17601</c:v>
                </c:pt>
                <c:pt idx="908">
                  <c:v>17597</c:v>
                </c:pt>
                <c:pt idx="909">
                  <c:v>17597</c:v>
                </c:pt>
                <c:pt idx="910">
                  <c:v>17602</c:v>
                </c:pt>
                <c:pt idx="911">
                  <c:v>17610</c:v>
                </c:pt>
                <c:pt idx="912">
                  <c:v>17602</c:v>
                </c:pt>
                <c:pt idx="913">
                  <c:v>17607</c:v>
                </c:pt>
                <c:pt idx="914">
                  <c:v>17611</c:v>
                </c:pt>
                <c:pt idx="915">
                  <c:v>17613</c:v>
                </c:pt>
                <c:pt idx="916">
                  <c:v>17615</c:v>
                </c:pt>
                <c:pt idx="917">
                  <c:v>17622</c:v>
                </c:pt>
                <c:pt idx="918">
                  <c:v>17619</c:v>
                </c:pt>
                <c:pt idx="919">
                  <c:v>17619</c:v>
                </c:pt>
                <c:pt idx="920">
                  <c:v>17619</c:v>
                </c:pt>
                <c:pt idx="921">
                  <c:v>17618</c:v>
                </c:pt>
                <c:pt idx="922">
                  <c:v>17618</c:v>
                </c:pt>
                <c:pt idx="923">
                  <c:v>17618</c:v>
                </c:pt>
                <c:pt idx="924">
                  <c:v>17627</c:v>
                </c:pt>
                <c:pt idx="925">
                  <c:v>17624</c:v>
                </c:pt>
                <c:pt idx="926">
                  <c:v>17627</c:v>
                </c:pt>
                <c:pt idx="927">
                  <c:v>17626</c:v>
                </c:pt>
                <c:pt idx="928">
                  <c:v>17626</c:v>
                </c:pt>
                <c:pt idx="929">
                  <c:v>17617</c:v>
                </c:pt>
                <c:pt idx="930">
                  <c:v>17607</c:v>
                </c:pt>
                <c:pt idx="931">
                  <c:v>17615</c:v>
                </c:pt>
                <c:pt idx="932">
                  <c:v>17618</c:v>
                </c:pt>
                <c:pt idx="933">
                  <c:v>17612</c:v>
                </c:pt>
                <c:pt idx="934">
                  <c:v>17617</c:v>
                </c:pt>
                <c:pt idx="935">
                  <c:v>17615</c:v>
                </c:pt>
                <c:pt idx="936">
                  <c:v>17612</c:v>
                </c:pt>
                <c:pt idx="937">
                  <c:v>17612</c:v>
                </c:pt>
                <c:pt idx="938">
                  <c:v>17606</c:v>
                </c:pt>
                <c:pt idx="939">
                  <c:v>17609</c:v>
                </c:pt>
                <c:pt idx="940">
                  <c:v>17615</c:v>
                </c:pt>
                <c:pt idx="941">
                  <c:v>17614</c:v>
                </c:pt>
                <c:pt idx="942">
                  <c:v>17614</c:v>
                </c:pt>
                <c:pt idx="943">
                  <c:v>17609</c:v>
                </c:pt>
                <c:pt idx="944">
                  <c:v>17609</c:v>
                </c:pt>
                <c:pt idx="945">
                  <c:v>17610</c:v>
                </c:pt>
                <c:pt idx="946">
                  <c:v>17605</c:v>
                </c:pt>
                <c:pt idx="947">
                  <c:v>17616</c:v>
                </c:pt>
                <c:pt idx="948">
                  <c:v>17618</c:v>
                </c:pt>
                <c:pt idx="949">
                  <c:v>17618</c:v>
                </c:pt>
                <c:pt idx="950">
                  <c:v>17617</c:v>
                </c:pt>
                <c:pt idx="951">
                  <c:v>17617</c:v>
                </c:pt>
                <c:pt idx="952">
                  <c:v>17626</c:v>
                </c:pt>
                <c:pt idx="953">
                  <c:v>17620</c:v>
                </c:pt>
                <c:pt idx="954">
                  <c:v>17623</c:v>
                </c:pt>
                <c:pt idx="955">
                  <c:v>17623</c:v>
                </c:pt>
                <c:pt idx="956">
                  <c:v>17619</c:v>
                </c:pt>
                <c:pt idx="957">
                  <c:v>17607</c:v>
                </c:pt>
                <c:pt idx="958">
                  <c:v>17608</c:v>
                </c:pt>
                <c:pt idx="959">
                  <c:v>17611</c:v>
                </c:pt>
                <c:pt idx="960">
                  <c:v>17607</c:v>
                </c:pt>
                <c:pt idx="961">
                  <c:v>17609</c:v>
                </c:pt>
                <c:pt idx="962">
                  <c:v>17610</c:v>
                </c:pt>
                <c:pt idx="963">
                  <c:v>17609</c:v>
                </c:pt>
                <c:pt idx="964">
                  <c:v>17608</c:v>
                </c:pt>
                <c:pt idx="965">
                  <c:v>17608</c:v>
                </c:pt>
                <c:pt idx="966">
                  <c:v>17607</c:v>
                </c:pt>
                <c:pt idx="967">
                  <c:v>17606</c:v>
                </c:pt>
                <c:pt idx="968">
                  <c:v>17607</c:v>
                </c:pt>
                <c:pt idx="969">
                  <c:v>17607</c:v>
                </c:pt>
                <c:pt idx="970">
                  <c:v>17611</c:v>
                </c:pt>
                <c:pt idx="971">
                  <c:v>17618</c:v>
                </c:pt>
                <c:pt idx="972">
                  <c:v>17623</c:v>
                </c:pt>
                <c:pt idx="973">
                  <c:v>17616</c:v>
                </c:pt>
                <c:pt idx="974">
                  <c:v>17618</c:v>
                </c:pt>
                <c:pt idx="975">
                  <c:v>17615</c:v>
                </c:pt>
                <c:pt idx="976">
                  <c:v>17623</c:v>
                </c:pt>
                <c:pt idx="977">
                  <c:v>17633</c:v>
                </c:pt>
                <c:pt idx="978">
                  <c:v>17627</c:v>
                </c:pt>
                <c:pt idx="979">
                  <c:v>17627</c:v>
                </c:pt>
                <c:pt idx="980">
                  <c:v>17620</c:v>
                </c:pt>
                <c:pt idx="981">
                  <c:v>17621</c:v>
                </c:pt>
                <c:pt idx="982">
                  <c:v>17623</c:v>
                </c:pt>
                <c:pt idx="983">
                  <c:v>17625</c:v>
                </c:pt>
                <c:pt idx="984">
                  <c:v>17620</c:v>
                </c:pt>
                <c:pt idx="985">
                  <c:v>17619</c:v>
                </c:pt>
                <c:pt idx="986">
                  <c:v>17624</c:v>
                </c:pt>
                <c:pt idx="987">
                  <c:v>17627</c:v>
                </c:pt>
                <c:pt idx="988">
                  <c:v>17631</c:v>
                </c:pt>
                <c:pt idx="989">
                  <c:v>17626</c:v>
                </c:pt>
                <c:pt idx="990">
                  <c:v>17617</c:v>
                </c:pt>
                <c:pt idx="991">
                  <c:v>17629</c:v>
                </c:pt>
                <c:pt idx="992">
                  <c:v>17635</c:v>
                </c:pt>
                <c:pt idx="993">
                  <c:v>17635</c:v>
                </c:pt>
                <c:pt idx="994">
                  <c:v>17628</c:v>
                </c:pt>
                <c:pt idx="995">
                  <c:v>17615</c:v>
                </c:pt>
                <c:pt idx="996">
                  <c:v>17615</c:v>
                </c:pt>
                <c:pt idx="997">
                  <c:v>17613</c:v>
                </c:pt>
                <c:pt idx="998">
                  <c:v>17616</c:v>
                </c:pt>
                <c:pt idx="999">
                  <c:v>17618</c:v>
                </c:pt>
              </c:numCache>
            </c:numRef>
          </c:val>
          <c:smooth val="0"/>
        </c:ser>
        <c:ser>
          <c:idx val="6"/>
          <c:order val="6"/>
          <c:tx>
            <c:v>ON Point</c:v>
          </c:tx>
          <c:marker>
            <c:symbol val="none"/>
          </c:marker>
          <c:val>
            <c:numRef>
              <c:f>'3mm_11_15-1'!$J$6:$J$1005</c:f>
              <c:numCache>
                <c:formatCode>General</c:formatCode>
                <c:ptCount val="1000"/>
                <c:pt idx="0">
                  <c:v>17684</c:v>
                </c:pt>
                <c:pt idx="1">
                  <c:v>17684</c:v>
                </c:pt>
                <c:pt idx="2">
                  <c:v>17684</c:v>
                </c:pt>
                <c:pt idx="3">
                  <c:v>17684</c:v>
                </c:pt>
                <c:pt idx="4">
                  <c:v>17684</c:v>
                </c:pt>
                <c:pt idx="5">
                  <c:v>17684</c:v>
                </c:pt>
                <c:pt idx="6">
                  <c:v>17684</c:v>
                </c:pt>
                <c:pt idx="7">
                  <c:v>17684</c:v>
                </c:pt>
                <c:pt idx="8">
                  <c:v>17684</c:v>
                </c:pt>
                <c:pt idx="9">
                  <c:v>17684</c:v>
                </c:pt>
                <c:pt idx="10">
                  <c:v>17684</c:v>
                </c:pt>
                <c:pt idx="11">
                  <c:v>17684</c:v>
                </c:pt>
                <c:pt idx="12">
                  <c:v>17684</c:v>
                </c:pt>
                <c:pt idx="13">
                  <c:v>17684</c:v>
                </c:pt>
                <c:pt idx="14">
                  <c:v>17684</c:v>
                </c:pt>
                <c:pt idx="15">
                  <c:v>17684</c:v>
                </c:pt>
                <c:pt idx="16">
                  <c:v>17684</c:v>
                </c:pt>
                <c:pt idx="17">
                  <c:v>17684</c:v>
                </c:pt>
                <c:pt idx="18">
                  <c:v>17684</c:v>
                </c:pt>
                <c:pt idx="19">
                  <c:v>17684</c:v>
                </c:pt>
                <c:pt idx="20">
                  <c:v>17684</c:v>
                </c:pt>
                <c:pt idx="21">
                  <c:v>17684</c:v>
                </c:pt>
                <c:pt idx="22">
                  <c:v>17684</c:v>
                </c:pt>
                <c:pt idx="23">
                  <c:v>17684</c:v>
                </c:pt>
                <c:pt idx="24">
                  <c:v>17684</c:v>
                </c:pt>
                <c:pt idx="25">
                  <c:v>17684</c:v>
                </c:pt>
                <c:pt idx="26">
                  <c:v>17684</c:v>
                </c:pt>
                <c:pt idx="27">
                  <c:v>17684</c:v>
                </c:pt>
                <c:pt idx="28">
                  <c:v>17684</c:v>
                </c:pt>
                <c:pt idx="29">
                  <c:v>17684</c:v>
                </c:pt>
                <c:pt idx="30">
                  <c:v>17684</c:v>
                </c:pt>
                <c:pt idx="31">
                  <c:v>17684</c:v>
                </c:pt>
                <c:pt idx="32">
                  <c:v>17684</c:v>
                </c:pt>
                <c:pt idx="33">
                  <c:v>17684</c:v>
                </c:pt>
                <c:pt idx="34">
                  <c:v>17684</c:v>
                </c:pt>
                <c:pt idx="35">
                  <c:v>17684</c:v>
                </c:pt>
                <c:pt idx="36">
                  <c:v>17684</c:v>
                </c:pt>
                <c:pt idx="37">
                  <c:v>17684</c:v>
                </c:pt>
                <c:pt idx="38">
                  <c:v>17684</c:v>
                </c:pt>
                <c:pt idx="39">
                  <c:v>17684</c:v>
                </c:pt>
                <c:pt idx="40">
                  <c:v>17684</c:v>
                </c:pt>
                <c:pt idx="41">
                  <c:v>17684</c:v>
                </c:pt>
                <c:pt idx="42">
                  <c:v>17684</c:v>
                </c:pt>
                <c:pt idx="43">
                  <c:v>17684</c:v>
                </c:pt>
                <c:pt idx="44">
                  <c:v>17684</c:v>
                </c:pt>
                <c:pt idx="45">
                  <c:v>17684</c:v>
                </c:pt>
                <c:pt idx="46">
                  <c:v>17684</c:v>
                </c:pt>
                <c:pt idx="47">
                  <c:v>17684</c:v>
                </c:pt>
                <c:pt idx="48">
                  <c:v>17684</c:v>
                </c:pt>
                <c:pt idx="49">
                  <c:v>17684</c:v>
                </c:pt>
                <c:pt idx="50">
                  <c:v>17684</c:v>
                </c:pt>
                <c:pt idx="51">
                  <c:v>17684</c:v>
                </c:pt>
                <c:pt idx="52">
                  <c:v>17684</c:v>
                </c:pt>
                <c:pt idx="53">
                  <c:v>17684</c:v>
                </c:pt>
                <c:pt idx="54">
                  <c:v>17684</c:v>
                </c:pt>
                <c:pt idx="55">
                  <c:v>17684</c:v>
                </c:pt>
                <c:pt idx="56">
                  <c:v>17684</c:v>
                </c:pt>
                <c:pt idx="57">
                  <c:v>17684</c:v>
                </c:pt>
                <c:pt idx="58">
                  <c:v>17684</c:v>
                </c:pt>
                <c:pt idx="59">
                  <c:v>17684</c:v>
                </c:pt>
                <c:pt idx="60">
                  <c:v>17684</c:v>
                </c:pt>
                <c:pt idx="61">
                  <c:v>17684</c:v>
                </c:pt>
                <c:pt idx="62">
                  <c:v>17684</c:v>
                </c:pt>
                <c:pt idx="63">
                  <c:v>17684</c:v>
                </c:pt>
                <c:pt idx="64">
                  <c:v>17684</c:v>
                </c:pt>
                <c:pt idx="65">
                  <c:v>17684</c:v>
                </c:pt>
                <c:pt idx="66">
                  <c:v>17684</c:v>
                </c:pt>
                <c:pt idx="67">
                  <c:v>17684</c:v>
                </c:pt>
                <c:pt idx="68">
                  <c:v>17684</c:v>
                </c:pt>
                <c:pt idx="69">
                  <c:v>17684</c:v>
                </c:pt>
                <c:pt idx="70">
                  <c:v>17684</c:v>
                </c:pt>
                <c:pt idx="71">
                  <c:v>17684</c:v>
                </c:pt>
                <c:pt idx="72">
                  <c:v>17684</c:v>
                </c:pt>
                <c:pt idx="73">
                  <c:v>17684</c:v>
                </c:pt>
                <c:pt idx="74">
                  <c:v>17684</c:v>
                </c:pt>
                <c:pt idx="75">
                  <c:v>17684</c:v>
                </c:pt>
                <c:pt idx="76">
                  <c:v>17684</c:v>
                </c:pt>
                <c:pt idx="77">
                  <c:v>17684</c:v>
                </c:pt>
                <c:pt idx="78">
                  <c:v>17684</c:v>
                </c:pt>
                <c:pt idx="79">
                  <c:v>17684</c:v>
                </c:pt>
                <c:pt idx="80">
                  <c:v>17684</c:v>
                </c:pt>
                <c:pt idx="81">
                  <c:v>17684</c:v>
                </c:pt>
                <c:pt idx="82">
                  <c:v>17684</c:v>
                </c:pt>
                <c:pt idx="83">
                  <c:v>17684</c:v>
                </c:pt>
                <c:pt idx="84">
                  <c:v>17684</c:v>
                </c:pt>
                <c:pt idx="85">
                  <c:v>17684</c:v>
                </c:pt>
                <c:pt idx="86">
                  <c:v>17684</c:v>
                </c:pt>
                <c:pt idx="87">
                  <c:v>17684</c:v>
                </c:pt>
                <c:pt idx="88">
                  <c:v>17684</c:v>
                </c:pt>
                <c:pt idx="89">
                  <c:v>17684</c:v>
                </c:pt>
                <c:pt idx="90">
                  <c:v>17684</c:v>
                </c:pt>
                <c:pt idx="91">
                  <c:v>17684</c:v>
                </c:pt>
                <c:pt idx="92">
                  <c:v>17684</c:v>
                </c:pt>
                <c:pt idx="93">
                  <c:v>17684</c:v>
                </c:pt>
                <c:pt idx="94">
                  <c:v>17684</c:v>
                </c:pt>
                <c:pt idx="95">
                  <c:v>17684</c:v>
                </c:pt>
                <c:pt idx="96">
                  <c:v>17684</c:v>
                </c:pt>
                <c:pt idx="97">
                  <c:v>17684</c:v>
                </c:pt>
                <c:pt idx="98">
                  <c:v>17684</c:v>
                </c:pt>
                <c:pt idx="99">
                  <c:v>17684</c:v>
                </c:pt>
                <c:pt idx="100">
                  <c:v>17684</c:v>
                </c:pt>
                <c:pt idx="101">
                  <c:v>17684</c:v>
                </c:pt>
                <c:pt idx="102">
                  <c:v>17684</c:v>
                </c:pt>
                <c:pt idx="103">
                  <c:v>17684</c:v>
                </c:pt>
                <c:pt idx="104">
                  <c:v>17684</c:v>
                </c:pt>
                <c:pt idx="105">
                  <c:v>17684</c:v>
                </c:pt>
                <c:pt idx="106">
                  <c:v>17684</c:v>
                </c:pt>
                <c:pt idx="107">
                  <c:v>17684</c:v>
                </c:pt>
                <c:pt idx="108">
                  <c:v>17684</c:v>
                </c:pt>
                <c:pt idx="109">
                  <c:v>17684</c:v>
                </c:pt>
                <c:pt idx="110">
                  <c:v>17684</c:v>
                </c:pt>
                <c:pt idx="111">
                  <c:v>17684</c:v>
                </c:pt>
                <c:pt idx="112">
                  <c:v>17684</c:v>
                </c:pt>
                <c:pt idx="113">
                  <c:v>17684</c:v>
                </c:pt>
                <c:pt idx="114">
                  <c:v>17684</c:v>
                </c:pt>
                <c:pt idx="115">
                  <c:v>17684</c:v>
                </c:pt>
                <c:pt idx="116">
                  <c:v>17684</c:v>
                </c:pt>
                <c:pt idx="117">
                  <c:v>17684</c:v>
                </c:pt>
                <c:pt idx="118">
                  <c:v>17684</c:v>
                </c:pt>
                <c:pt idx="119">
                  <c:v>17684</c:v>
                </c:pt>
                <c:pt idx="120">
                  <c:v>17684</c:v>
                </c:pt>
                <c:pt idx="121">
                  <c:v>17684</c:v>
                </c:pt>
                <c:pt idx="122">
                  <c:v>17684</c:v>
                </c:pt>
                <c:pt idx="123">
                  <c:v>17684</c:v>
                </c:pt>
                <c:pt idx="124">
                  <c:v>17684</c:v>
                </c:pt>
                <c:pt idx="125">
                  <c:v>17684</c:v>
                </c:pt>
                <c:pt idx="126">
                  <c:v>17684</c:v>
                </c:pt>
                <c:pt idx="127">
                  <c:v>17684</c:v>
                </c:pt>
                <c:pt idx="128">
                  <c:v>17684</c:v>
                </c:pt>
                <c:pt idx="129">
                  <c:v>17684</c:v>
                </c:pt>
                <c:pt idx="130">
                  <c:v>17684</c:v>
                </c:pt>
                <c:pt idx="131">
                  <c:v>17684</c:v>
                </c:pt>
                <c:pt idx="132">
                  <c:v>17684</c:v>
                </c:pt>
                <c:pt idx="133">
                  <c:v>17684</c:v>
                </c:pt>
                <c:pt idx="134">
                  <c:v>17684</c:v>
                </c:pt>
                <c:pt idx="135">
                  <c:v>17684</c:v>
                </c:pt>
                <c:pt idx="136">
                  <c:v>17684</c:v>
                </c:pt>
                <c:pt idx="137">
                  <c:v>17684</c:v>
                </c:pt>
                <c:pt idx="138">
                  <c:v>17684</c:v>
                </c:pt>
                <c:pt idx="139">
                  <c:v>17684</c:v>
                </c:pt>
                <c:pt idx="140">
                  <c:v>17684</c:v>
                </c:pt>
                <c:pt idx="141">
                  <c:v>17684</c:v>
                </c:pt>
                <c:pt idx="142">
                  <c:v>17684</c:v>
                </c:pt>
                <c:pt idx="143">
                  <c:v>17684</c:v>
                </c:pt>
                <c:pt idx="144">
                  <c:v>17684</c:v>
                </c:pt>
                <c:pt idx="145">
                  <c:v>17684</c:v>
                </c:pt>
                <c:pt idx="146">
                  <c:v>17684</c:v>
                </c:pt>
                <c:pt idx="147">
                  <c:v>17684</c:v>
                </c:pt>
                <c:pt idx="148">
                  <c:v>17684</c:v>
                </c:pt>
                <c:pt idx="149">
                  <c:v>17684</c:v>
                </c:pt>
                <c:pt idx="150">
                  <c:v>17684</c:v>
                </c:pt>
                <c:pt idx="151">
                  <c:v>17684</c:v>
                </c:pt>
                <c:pt idx="152">
                  <c:v>17684</c:v>
                </c:pt>
                <c:pt idx="153">
                  <c:v>17684</c:v>
                </c:pt>
                <c:pt idx="154">
                  <c:v>17684</c:v>
                </c:pt>
                <c:pt idx="155">
                  <c:v>17684</c:v>
                </c:pt>
                <c:pt idx="156">
                  <c:v>17684</c:v>
                </c:pt>
                <c:pt idx="157">
                  <c:v>17684</c:v>
                </c:pt>
                <c:pt idx="158">
                  <c:v>17684</c:v>
                </c:pt>
                <c:pt idx="159">
                  <c:v>17684</c:v>
                </c:pt>
                <c:pt idx="160">
                  <c:v>17684</c:v>
                </c:pt>
                <c:pt idx="161">
                  <c:v>17684</c:v>
                </c:pt>
                <c:pt idx="162">
                  <c:v>17684</c:v>
                </c:pt>
                <c:pt idx="163">
                  <c:v>17684</c:v>
                </c:pt>
                <c:pt idx="164">
                  <c:v>17684</c:v>
                </c:pt>
                <c:pt idx="165">
                  <c:v>17684</c:v>
                </c:pt>
                <c:pt idx="166">
                  <c:v>17684</c:v>
                </c:pt>
                <c:pt idx="167">
                  <c:v>17684</c:v>
                </c:pt>
                <c:pt idx="168">
                  <c:v>17684</c:v>
                </c:pt>
                <c:pt idx="169">
                  <c:v>17684</c:v>
                </c:pt>
                <c:pt idx="170">
                  <c:v>17684</c:v>
                </c:pt>
                <c:pt idx="171">
                  <c:v>17684</c:v>
                </c:pt>
                <c:pt idx="172">
                  <c:v>17684</c:v>
                </c:pt>
                <c:pt idx="173">
                  <c:v>17684</c:v>
                </c:pt>
                <c:pt idx="174">
                  <c:v>17684</c:v>
                </c:pt>
                <c:pt idx="175">
                  <c:v>17684</c:v>
                </c:pt>
                <c:pt idx="176">
                  <c:v>17684</c:v>
                </c:pt>
                <c:pt idx="177">
                  <c:v>17684</c:v>
                </c:pt>
                <c:pt idx="178">
                  <c:v>17684</c:v>
                </c:pt>
                <c:pt idx="179">
                  <c:v>17684</c:v>
                </c:pt>
                <c:pt idx="180">
                  <c:v>17684</c:v>
                </c:pt>
                <c:pt idx="181">
                  <c:v>17684</c:v>
                </c:pt>
                <c:pt idx="182">
                  <c:v>17684</c:v>
                </c:pt>
                <c:pt idx="183">
                  <c:v>17684</c:v>
                </c:pt>
                <c:pt idx="184">
                  <c:v>17684</c:v>
                </c:pt>
                <c:pt idx="185">
                  <c:v>17684</c:v>
                </c:pt>
                <c:pt idx="186">
                  <c:v>17684</c:v>
                </c:pt>
                <c:pt idx="187">
                  <c:v>17684</c:v>
                </c:pt>
                <c:pt idx="188">
                  <c:v>17684</c:v>
                </c:pt>
                <c:pt idx="189">
                  <c:v>17684</c:v>
                </c:pt>
                <c:pt idx="190">
                  <c:v>17684</c:v>
                </c:pt>
                <c:pt idx="191">
                  <c:v>17684</c:v>
                </c:pt>
                <c:pt idx="192">
                  <c:v>17684</c:v>
                </c:pt>
                <c:pt idx="193">
                  <c:v>17684</c:v>
                </c:pt>
                <c:pt idx="194">
                  <c:v>17684</c:v>
                </c:pt>
                <c:pt idx="195">
                  <c:v>17684</c:v>
                </c:pt>
                <c:pt idx="196">
                  <c:v>17684</c:v>
                </c:pt>
                <c:pt idx="197">
                  <c:v>17684</c:v>
                </c:pt>
                <c:pt idx="198">
                  <c:v>17684</c:v>
                </c:pt>
                <c:pt idx="199">
                  <c:v>17684</c:v>
                </c:pt>
                <c:pt idx="200">
                  <c:v>17684</c:v>
                </c:pt>
                <c:pt idx="201">
                  <c:v>17684</c:v>
                </c:pt>
                <c:pt idx="202">
                  <c:v>17684</c:v>
                </c:pt>
                <c:pt idx="203">
                  <c:v>17684</c:v>
                </c:pt>
                <c:pt idx="204">
                  <c:v>17684</c:v>
                </c:pt>
                <c:pt idx="205">
                  <c:v>17684</c:v>
                </c:pt>
                <c:pt idx="206">
                  <c:v>17684</c:v>
                </c:pt>
                <c:pt idx="207">
                  <c:v>17684</c:v>
                </c:pt>
                <c:pt idx="208">
                  <c:v>17684</c:v>
                </c:pt>
                <c:pt idx="209">
                  <c:v>17684</c:v>
                </c:pt>
                <c:pt idx="210">
                  <c:v>17684</c:v>
                </c:pt>
                <c:pt idx="211">
                  <c:v>17684</c:v>
                </c:pt>
                <c:pt idx="212">
                  <c:v>17684</c:v>
                </c:pt>
                <c:pt idx="213">
                  <c:v>17684</c:v>
                </c:pt>
                <c:pt idx="214">
                  <c:v>17684</c:v>
                </c:pt>
                <c:pt idx="215">
                  <c:v>17684</c:v>
                </c:pt>
                <c:pt idx="216">
                  <c:v>17684</c:v>
                </c:pt>
                <c:pt idx="217">
                  <c:v>17684</c:v>
                </c:pt>
                <c:pt idx="218">
                  <c:v>17684</c:v>
                </c:pt>
                <c:pt idx="219">
                  <c:v>17684</c:v>
                </c:pt>
                <c:pt idx="220">
                  <c:v>17684</c:v>
                </c:pt>
                <c:pt idx="221">
                  <c:v>17684</c:v>
                </c:pt>
                <c:pt idx="222">
                  <c:v>17684</c:v>
                </c:pt>
                <c:pt idx="223">
                  <c:v>17684</c:v>
                </c:pt>
                <c:pt idx="224">
                  <c:v>17684</c:v>
                </c:pt>
                <c:pt idx="225">
                  <c:v>17684</c:v>
                </c:pt>
                <c:pt idx="226">
                  <c:v>17684</c:v>
                </c:pt>
                <c:pt idx="227">
                  <c:v>17684</c:v>
                </c:pt>
                <c:pt idx="228">
                  <c:v>17684</c:v>
                </c:pt>
                <c:pt idx="229">
                  <c:v>17684</c:v>
                </c:pt>
                <c:pt idx="230">
                  <c:v>17684</c:v>
                </c:pt>
                <c:pt idx="231">
                  <c:v>17684</c:v>
                </c:pt>
                <c:pt idx="232">
                  <c:v>17684</c:v>
                </c:pt>
                <c:pt idx="233">
                  <c:v>17684</c:v>
                </c:pt>
                <c:pt idx="234">
                  <c:v>17684</c:v>
                </c:pt>
                <c:pt idx="235">
                  <c:v>17684</c:v>
                </c:pt>
                <c:pt idx="236">
                  <c:v>17684</c:v>
                </c:pt>
                <c:pt idx="237">
                  <c:v>17684</c:v>
                </c:pt>
                <c:pt idx="238">
                  <c:v>17684</c:v>
                </c:pt>
                <c:pt idx="239">
                  <c:v>17684</c:v>
                </c:pt>
                <c:pt idx="240">
                  <c:v>17684</c:v>
                </c:pt>
                <c:pt idx="241">
                  <c:v>17684</c:v>
                </c:pt>
                <c:pt idx="242">
                  <c:v>17684</c:v>
                </c:pt>
                <c:pt idx="243">
                  <c:v>17684</c:v>
                </c:pt>
                <c:pt idx="244">
                  <c:v>17684</c:v>
                </c:pt>
                <c:pt idx="245">
                  <c:v>17684</c:v>
                </c:pt>
                <c:pt idx="246">
                  <c:v>17684</c:v>
                </c:pt>
                <c:pt idx="247">
                  <c:v>17684</c:v>
                </c:pt>
                <c:pt idx="248">
                  <c:v>17684</c:v>
                </c:pt>
                <c:pt idx="249">
                  <c:v>17684</c:v>
                </c:pt>
                <c:pt idx="250">
                  <c:v>17684</c:v>
                </c:pt>
                <c:pt idx="251">
                  <c:v>17684</c:v>
                </c:pt>
                <c:pt idx="252">
                  <c:v>17684</c:v>
                </c:pt>
                <c:pt idx="253">
                  <c:v>17684</c:v>
                </c:pt>
                <c:pt idx="254">
                  <c:v>17684</c:v>
                </c:pt>
                <c:pt idx="255">
                  <c:v>17684</c:v>
                </c:pt>
                <c:pt idx="256">
                  <c:v>17684</c:v>
                </c:pt>
                <c:pt idx="257">
                  <c:v>17684</c:v>
                </c:pt>
                <c:pt idx="258">
                  <c:v>17684</c:v>
                </c:pt>
                <c:pt idx="259">
                  <c:v>17684</c:v>
                </c:pt>
                <c:pt idx="260">
                  <c:v>17684</c:v>
                </c:pt>
                <c:pt idx="261">
                  <c:v>17684</c:v>
                </c:pt>
                <c:pt idx="262">
                  <c:v>17684</c:v>
                </c:pt>
                <c:pt idx="263">
                  <c:v>17684</c:v>
                </c:pt>
                <c:pt idx="264">
                  <c:v>17684</c:v>
                </c:pt>
                <c:pt idx="265">
                  <c:v>17684</c:v>
                </c:pt>
                <c:pt idx="266">
                  <c:v>17684</c:v>
                </c:pt>
                <c:pt idx="267">
                  <c:v>17684</c:v>
                </c:pt>
                <c:pt idx="268">
                  <c:v>17684</c:v>
                </c:pt>
                <c:pt idx="269">
                  <c:v>17684</c:v>
                </c:pt>
                <c:pt idx="270">
                  <c:v>17684</c:v>
                </c:pt>
                <c:pt idx="271">
                  <c:v>17684</c:v>
                </c:pt>
                <c:pt idx="272">
                  <c:v>17684</c:v>
                </c:pt>
                <c:pt idx="273">
                  <c:v>17684</c:v>
                </c:pt>
                <c:pt idx="274">
                  <c:v>17684</c:v>
                </c:pt>
                <c:pt idx="275">
                  <c:v>17684</c:v>
                </c:pt>
                <c:pt idx="276">
                  <c:v>17684</c:v>
                </c:pt>
                <c:pt idx="277">
                  <c:v>17684</c:v>
                </c:pt>
                <c:pt idx="278">
                  <c:v>17684</c:v>
                </c:pt>
                <c:pt idx="279">
                  <c:v>17684</c:v>
                </c:pt>
                <c:pt idx="280">
                  <c:v>17684</c:v>
                </c:pt>
                <c:pt idx="281">
                  <c:v>17684</c:v>
                </c:pt>
                <c:pt idx="282">
                  <c:v>17684</c:v>
                </c:pt>
                <c:pt idx="283">
                  <c:v>17684</c:v>
                </c:pt>
                <c:pt idx="284">
                  <c:v>17684</c:v>
                </c:pt>
                <c:pt idx="285">
                  <c:v>17684</c:v>
                </c:pt>
                <c:pt idx="286">
                  <c:v>17684</c:v>
                </c:pt>
                <c:pt idx="287">
                  <c:v>17684</c:v>
                </c:pt>
                <c:pt idx="288">
                  <c:v>17684</c:v>
                </c:pt>
                <c:pt idx="289">
                  <c:v>17684</c:v>
                </c:pt>
                <c:pt idx="290">
                  <c:v>17684</c:v>
                </c:pt>
                <c:pt idx="291">
                  <c:v>17684</c:v>
                </c:pt>
                <c:pt idx="292">
                  <c:v>17684</c:v>
                </c:pt>
                <c:pt idx="293">
                  <c:v>17684</c:v>
                </c:pt>
                <c:pt idx="294">
                  <c:v>17684</c:v>
                </c:pt>
                <c:pt idx="295">
                  <c:v>17684</c:v>
                </c:pt>
                <c:pt idx="296">
                  <c:v>17684</c:v>
                </c:pt>
                <c:pt idx="297">
                  <c:v>17684</c:v>
                </c:pt>
                <c:pt idx="298">
                  <c:v>17684</c:v>
                </c:pt>
                <c:pt idx="299">
                  <c:v>17684</c:v>
                </c:pt>
                <c:pt idx="300">
                  <c:v>17684</c:v>
                </c:pt>
                <c:pt idx="301">
                  <c:v>17684</c:v>
                </c:pt>
                <c:pt idx="302">
                  <c:v>17684</c:v>
                </c:pt>
                <c:pt idx="303">
                  <c:v>17684</c:v>
                </c:pt>
                <c:pt idx="304">
                  <c:v>17684</c:v>
                </c:pt>
                <c:pt idx="305">
                  <c:v>17684</c:v>
                </c:pt>
                <c:pt idx="306">
                  <c:v>17684</c:v>
                </c:pt>
                <c:pt idx="307">
                  <c:v>17684</c:v>
                </c:pt>
                <c:pt idx="308">
                  <c:v>17684</c:v>
                </c:pt>
                <c:pt idx="309">
                  <c:v>17684</c:v>
                </c:pt>
                <c:pt idx="310">
                  <c:v>17684</c:v>
                </c:pt>
                <c:pt idx="311">
                  <c:v>17684</c:v>
                </c:pt>
                <c:pt idx="312">
                  <c:v>17684</c:v>
                </c:pt>
                <c:pt idx="313">
                  <c:v>17684</c:v>
                </c:pt>
                <c:pt idx="314">
                  <c:v>17684</c:v>
                </c:pt>
                <c:pt idx="315">
                  <c:v>17684</c:v>
                </c:pt>
                <c:pt idx="316">
                  <c:v>17684</c:v>
                </c:pt>
                <c:pt idx="317">
                  <c:v>17684</c:v>
                </c:pt>
                <c:pt idx="318">
                  <c:v>17684</c:v>
                </c:pt>
                <c:pt idx="319">
                  <c:v>17684</c:v>
                </c:pt>
                <c:pt idx="320">
                  <c:v>17684</c:v>
                </c:pt>
                <c:pt idx="321">
                  <c:v>17684</c:v>
                </c:pt>
                <c:pt idx="322">
                  <c:v>17684</c:v>
                </c:pt>
                <c:pt idx="323">
                  <c:v>17684</c:v>
                </c:pt>
                <c:pt idx="324">
                  <c:v>17684</c:v>
                </c:pt>
                <c:pt idx="325">
                  <c:v>17684</c:v>
                </c:pt>
                <c:pt idx="326">
                  <c:v>17684</c:v>
                </c:pt>
                <c:pt idx="327">
                  <c:v>17684</c:v>
                </c:pt>
                <c:pt idx="328">
                  <c:v>17684</c:v>
                </c:pt>
                <c:pt idx="329">
                  <c:v>17684</c:v>
                </c:pt>
                <c:pt idx="330">
                  <c:v>17684</c:v>
                </c:pt>
                <c:pt idx="331">
                  <c:v>17684</c:v>
                </c:pt>
                <c:pt idx="332">
                  <c:v>17684</c:v>
                </c:pt>
                <c:pt idx="333">
                  <c:v>17684</c:v>
                </c:pt>
                <c:pt idx="334">
                  <c:v>17684</c:v>
                </c:pt>
                <c:pt idx="335">
                  <c:v>17684</c:v>
                </c:pt>
                <c:pt idx="336">
                  <c:v>17684</c:v>
                </c:pt>
                <c:pt idx="337">
                  <c:v>17684</c:v>
                </c:pt>
                <c:pt idx="338">
                  <c:v>17684</c:v>
                </c:pt>
                <c:pt idx="339">
                  <c:v>17684</c:v>
                </c:pt>
                <c:pt idx="340">
                  <c:v>17684</c:v>
                </c:pt>
                <c:pt idx="341">
                  <c:v>17684</c:v>
                </c:pt>
                <c:pt idx="342">
                  <c:v>17684</c:v>
                </c:pt>
                <c:pt idx="343">
                  <c:v>17684</c:v>
                </c:pt>
                <c:pt idx="344">
                  <c:v>17684</c:v>
                </c:pt>
                <c:pt idx="345">
                  <c:v>17684</c:v>
                </c:pt>
                <c:pt idx="346">
                  <c:v>17684</c:v>
                </c:pt>
                <c:pt idx="347">
                  <c:v>17684</c:v>
                </c:pt>
                <c:pt idx="348">
                  <c:v>17684</c:v>
                </c:pt>
                <c:pt idx="349">
                  <c:v>17684</c:v>
                </c:pt>
                <c:pt idx="350">
                  <c:v>17684</c:v>
                </c:pt>
                <c:pt idx="351">
                  <c:v>17684</c:v>
                </c:pt>
                <c:pt idx="352">
                  <c:v>17684</c:v>
                </c:pt>
                <c:pt idx="353">
                  <c:v>17684</c:v>
                </c:pt>
                <c:pt idx="354">
                  <c:v>17684</c:v>
                </c:pt>
                <c:pt idx="355">
                  <c:v>17684</c:v>
                </c:pt>
                <c:pt idx="356">
                  <c:v>17684</c:v>
                </c:pt>
                <c:pt idx="357">
                  <c:v>17684</c:v>
                </c:pt>
                <c:pt idx="358">
                  <c:v>17684</c:v>
                </c:pt>
                <c:pt idx="359">
                  <c:v>17684</c:v>
                </c:pt>
                <c:pt idx="360">
                  <c:v>17684</c:v>
                </c:pt>
                <c:pt idx="361">
                  <c:v>17684</c:v>
                </c:pt>
                <c:pt idx="362">
                  <c:v>17684</c:v>
                </c:pt>
                <c:pt idx="363">
                  <c:v>17684</c:v>
                </c:pt>
                <c:pt idx="364">
                  <c:v>17684</c:v>
                </c:pt>
                <c:pt idx="365">
                  <c:v>17684</c:v>
                </c:pt>
                <c:pt idx="366">
                  <c:v>17684</c:v>
                </c:pt>
                <c:pt idx="367">
                  <c:v>17684</c:v>
                </c:pt>
                <c:pt idx="368">
                  <c:v>17684</c:v>
                </c:pt>
                <c:pt idx="369">
                  <c:v>17684</c:v>
                </c:pt>
                <c:pt idx="370">
                  <c:v>17684</c:v>
                </c:pt>
                <c:pt idx="371">
                  <c:v>17684</c:v>
                </c:pt>
                <c:pt idx="372">
                  <c:v>17684</c:v>
                </c:pt>
                <c:pt idx="373">
                  <c:v>17684</c:v>
                </c:pt>
                <c:pt idx="374">
                  <c:v>17684</c:v>
                </c:pt>
                <c:pt idx="375">
                  <c:v>17684</c:v>
                </c:pt>
                <c:pt idx="376">
                  <c:v>17684</c:v>
                </c:pt>
                <c:pt idx="377">
                  <c:v>17684</c:v>
                </c:pt>
                <c:pt idx="378">
                  <c:v>17684</c:v>
                </c:pt>
                <c:pt idx="379">
                  <c:v>17684</c:v>
                </c:pt>
                <c:pt idx="380">
                  <c:v>17684</c:v>
                </c:pt>
                <c:pt idx="381">
                  <c:v>17684</c:v>
                </c:pt>
                <c:pt idx="382">
                  <c:v>17684</c:v>
                </c:pt>
                <c:pt idx="383">
                  <c:v>17684</c:v>
                </c:pt>
                <c:pt idx="384">
                  <c:v>17684</c:v>
                </c:pt>
                <c:pt idx="385">
                  <c:v>17684</c:v>
                </c:pt>
                <c:pt idx="386">
                  <c:v>17684</c:v>
                </c:pt>
                <c:pt idx="387">
                  <c:v>17684</c:v>
                </c:pt>
                <c:pt idx="388">
                  <c:v>17684</c:v>
                </c:pt>
                <c:pt idx="389">
                  <c:v>17684</c:v>
                </c:pt>
                <c:pt idx="390">
                  <c:v>17684</c:v>
                </c:pt>
                <c:pt idx="391">
                  <c:v>17684</c:v>
                </c:pt>
                <c:pt idx="392">
                  <c:v>17684</c:v>
                </c:pt>
                <c:pt idx="393">
                  <c:v>17684</c:v>
                </c:pt>
                <c:pt idx="394">
                  <c:v>17684</c:v>
                </c:pt>
                <c:pt idx="395">
                  <c:v>17684</c:v>
                </c:pt>
                <c:pt idx="396">
                  <c:v>17684</c:v>
                </c:pt>
                <c:pt idx="397">
                  <c:v>17684</c:v>
                </c:pt>
                <c:pt idx="398">
                  <c:v>17684</c:v>
                </c:pt>
                <c:pt idx="399">
                  <c:v>17684</c:v>
                </c:pt>
                <c:pt idx="400">
                  <c:v>17684</c:v>
                </c:pt>
                <c:pt idx="401">
                  <c:v>17684</c:v>
                </c:pt>
                <c:pt idx="402">
                  <c:v>17684</c:v>
                </c:pt>
                <c:pt idx="403">
                  <c:v>17684</c:v>
                </c:pt>
                <c:pt idx="404">
                  <c:v>17684</c:v>
                </c:pt>
                <c:pt idx="405">
                  <c:v>17684</c:v>
                </c:pt>
                <c:pt idx="406">
                  <c:v>17684</c:v>
                </c:pt>
                <c:pt idx="407">
                  <c:v>17684</c:v>
                </c:pt>
                <c:pt idx="408">
                  <c:v>17684</c:v>
                </c:pt>
                <c:pt idx="409">
                  <c:v>17684</c:v>
                </c:pt>
                <c:pt idx="410">
                  <c:v>17684</c:v>
                </c:pt>
                <c:pt idx="411">
                  <c:v>17684</c:v>
                </c:pt>
                <c:pt idx="412">
                  <c:v>17684</c:v>
                </c:pt>
                <c:pt idx="413">
                  <c:v>17684</c:v>
                </c:pt>
                <c:pt idx="414">
                  <c:v>17684</c:v>
                </c:pt>
                <c:pt idx="415">
                  <c:v>17684</c:v>
                </c:pt>
                <c:pt idx="416">
                  <c:v>17684</c:v>
                </c:pt>
                <c:pt idx="417">
                  <c:v>17684</c:v>
                </c:pt>
                <c:pt idx="418">
                  <c:v>17684</c:v>
                </c:pt>
                <c:pt idx="419">
                  <c:v>17684</c:v>
                </c:pt>
                <c:pt idx="420">
                  <c:v>17684</c:v>
                </c:pt>
                <c:pt idx="421">
                  <c:v>17684</c:v>
                </c:pt>
                <c:pt idx="422">
                  <c:v>17684</c:v>
                </c:pt>
                <c:pt idx="423">
                  <c:v>17684</c:v>
                </c:pt>
                <c:pt idx="424">
                  <c:v>17684</c:v>
                </c:pt>
                <c:pt idx="425">
                  <c:v>17684</c:v>
                </c:pt>
                <c:pt idx="426">
                  <c:v>17684</c:v>
                </c:pt>
                <c:pt idx="427">
                  <c:v>17684</c:v>
                </c:pt>
                <c:pt idx="428">
                  <c:v>17684</c:v>
                </c:pt>
                <c:pt idx="429">
                  <c:v>17684</c:v>
                </c:pt>
                <c:pt idx="430">
                  <c:v>17684</c:v>
                </c:pt>
                <c:pt idx="431">
                  <c:v>17684</c:v>
                </c:pt>
                <c:pt idx="432">
                  <c:v>17684</c:v>
                </c:pt>
                <c:pt idx="433">
                  <c:v>17684</c:v>
                </c:pt>
                <c:pt idx="434">
                  <c:v>17684</c:v>
                </c:pt>
                <c:pt idx="435">
                  <c:v>17684</c:v>
                </c:pt>
                <c:pt idx="436">
                  <c:v>17684</c:v>
                </c:pt>
                <c:pt idx="437">
                  <c:v>17684</c:v>
                </c:pt>
                <c:pt idx="438">
                  <c:v>17684</c:v>
                </c:pt>
                <c:pt idx="439">
                  <c:v>17684</c:v>
                </c:pt>
                <c:pt idx="440">
                  <c:v>17684</c:v>
                </c:pt>
                <c:pt idx="441">
                  <c:v>17684</c:v>
                </c:pt>
                <c:pt idx="442">
                  <c:v>17684</c:v>
                </c:pt>
                <c:pt idx="443">
                  <c:v>17684</c:v>
                </c:pt>
                <c:pt idx="444">
                  <c:v>17684</c:v>
                </c:pt>
                <c:pt idx="445">
                  <c:v>17684</c:v>
                </c:pt>
                <c:pt idx="446">
                  <c:v>17684</c:v>
                </c:pt>
                <c:pt idx="447">
                  <c:v>17684</c:v>
                </c:pt>
                <c:pt idx="448">
                  <c:v>17684</c:v>
                </c:pt>
                <c:pt idx="449">
                  <c:v>17684</c:v>
                </c:pt>
                <c:pt idx="450">
                  <c:v>17684</c:v>
                </c:pt>
                <c:pt idx="451">
                  <c:v>17684</c:v>
                </c:pt>
                <c:pt idx="452">
                  <c:v>17684</c:v>
                </c:pt>
                <c:pt idx="453">
                  <c:v>17684</c:v>
                </c:pt>
                <c:pt idx="454">
                  <c:v>17684</c:v>
                </c:pt>
                <c:pt idx="455">
                  <c:v>17684</c:v>
                </c:pt>
                <c:pt idx="456">
                  <c:v>17684</c:v>
                </c:pt>
                <c:pt idx="457">
                  <c:v>17684</c:v>
                </c:pt>
                <c:pt idx="458">
                  <c:v>17684</c:v>
                </c:pt>
                <c:pt idx="459">
                  <c:v>17684</c:v>
                </c:pt>
                <c:pt idx="460">
                  <c:v>17684</c:v>
                </c:pt>
                <c:pt idx="461">
                  <c:v>17684</c:v>
                </c:pt>
                <c:pt idx="462">
                  <c:v>17684</c:v>
                </c:pt>
                <c:pt idx="463">
                  <c:v>17684</c:v>
                </c:pt>
                <c:pt idx="464">
                  <c:v>17684</c:v>
                </c:pt>
                <c:pt idx="465">
                  <c:v>17684</c:v>
                </c:pt>
                <c:pt idx="466">
                  <c:v>17684</c:v>
                </c:pt>
                <c:pt idx="467">
                  <c:v>17684</c:v>
                </c:pt>
                <c:pt idx="468">
                  <c:v>17684</c:v>
                </c:pt>
                <c:pt idx="469">
                  <c:v>17684</c:v>
                </c:pt>
                <c:pt idx="470">
                  <c:v>17684</c:v>
                </c:pt>
                <c:pt idx="471">
                  <c:v>17684</c:v>
                </c:pt>
                <c:pt idx="472">
                  <c:v>17684</c:v>
                </c:pt>
                <c:pt idx="473">
                  <c:v>17684</c:v>
                </c:pt>
                <c:pt idx="474">
                  <c:v>17684</c:v>
                </c:pt>
                <c:pt idx="475">
                  <c:v>17684</c:v>
                </c:pt>
                <c:pt idx="476">
                  <c:v>17684</c:v>
                </c:pt>
                <c:pt idx="477">
                  <c:v>17684</c:v>
                </c:pt>
                <c:pt idx="478">
                  <c:v>17684</c:v>
                </c:pt>
                <c:pt idx="479">
                  <c:v>17684</c:v>
                </c:pt>
                <c:pt idx="480">
                  <c:v>17684</c:v>
                </c:pt>
                <c:pt idx="481">
                  <c:v>17684</c:v>
                </c:pt>
                <c:pt idx="482">
                  <c:v>17684</c:v>
                </c:pt>
                <c:pt idx="483">
                  <c:v>17684</c:v>
                </c:pt>
                <c:pt idx="484">
                  <c:v>17684</c:v>
                </c:pt>
                <c:pt idx="485">
                  <c:v>17684</c:v>
                </c:pt>
                <c:pt idx="486">
                  <c:v>17684</c:v>
                </c:pt>
                <c:pt idx="487">
                  <c:v>17684</c:v>
                </c:pt>
                <c:pt idx="488">
                  <c:v>17684</c:v>
                </c:pt>
                <c:pt idx="489">
                  <c:v>17684</c:v>
                </c:pt>
                <c:pt idx="490">
                  <c:v>17684</c:v>
                </c:pt>
                <c:pt idx="491">
                  <c:v>17684</c:v>
                </c:pt>
                <c:pt idx="492">
                  <c:v>17684</c:v>
                </c:pt>
                <c:pt idx="493">
                  <c:v>17684</c:v>
                </c:pt>
                <c:pt idx="494">
                  <c:v>17684</c:v>
                </c:pt>
                <c:pt idx="495">
                  <c:v>17684</c:v>
                </c:pt>
                <c:pt idx="496">
                  <c:v>17684</c:v>
                </c:pt>
                <c:pt idx="497">
                  <c:v>17684</c:v>
                </c:pt>
                <c:pt idx="498">
                  <c:v>17684</c:v>
                </c:pt>
                <c:pt idx="499">
                  <c:v>17684</c:v>
                </c:pt>
                <c:pt idx="500">
                  <c:v>17684</c:v>
                </c:pt>
                <c:pt idx="501">
                  <c:v>17684</c:v>
                </c:pt>
                <c:pt idx="502">
                  <c:v>17684</c:v>
                </c:pt>
                <c:pt idx="503">
                  <c:v>17684</c:v>
                </c:pt>
                <c:pt idx="504">
                  <c:v>17684</c:v>
                </c:pt>
                <c:pt idx="505">
                  <c:v>17684</c:v>
                </c:pt>
                <c:pt idx="506">
                  <c:v>17684</c:v>
                </c:pt>
                <c:pt idx="507">
                  <c:v>17684</c:v>
                </c:pt>
                <c:pt idx="508">
                  <c:v>17684</c:v>
                </c:pt>
                <c:pt idx="509">
                  <c:v>17684</c:v>
                </c:pt>
                <c:pt idx="510">
                  <c:v>17684</c:v>
                </c:pt>
                <c:pt idx="511">
                  <c:v>17684</c:v>
                </c:pt>
                <c:pt idx="512">
                  <c:v>17684</c:v>
                </c:pt>
                <c:pt idx="513">
                  <c:v>17684</c:v>
                </c:pt>
                <c:pt idx="514">
                  <c:v>17684</c:v>
                </c:pt>
                <c:pt idx="515">
                  <c:v>17684</c:v>
                </c:pt>
                <c:pt idx="516">
                  <c:v>17684</c:v>
                </c:pt>
                <c:pt idx="517">
                  <c:v>17684</c:v>
                </c:pt>
                <c:pt idx="518">
                  <c:v>17684</c:v>
                </c:pt>
                <c:pt idx="519">
                  <c:v>17684</c:v>
                </c:pt>
                <c:pt idx="520">
                  <c:v>17684</c:v>
                </c:pt>
                <c:pt idx="521">
                  <c:v>17684</c:v>
                </c:pt>
                <c:pt idx="522">
                  <c:v>17684</c:v>
                </c:pt>
                <c:pt idx="523">
                  <c:v>17684</c:v>
                </c:pt>
                <c:pt idx="524">
                  <c:v>17684</c:v>
                </c:pt>
                <c:pt idx="525">
                  <c:v>17684</c:v>
                </c:pt>
                <c:pt idx="526">
                  <c:v>17684</c:v>
                </c:pt>
                <c:pt idx="527">
                  <c:v>17684</c:v>
                </c:pt>
                <c:pt idx="528">
                  <c:v>17684</c:v>
                </c:pt>
                <c:pt idx="529">
                  <c:v>17684</c:v>
                </c:pt>
                <c:pt idx="530">
                  <c:v>17684</c:v>
                </c:pt>
                <c:pt idx="531">
                  <c:v>17684</c:v>
                </c:pt>
                <c:pt idx="532">
                  <c:v>17684</c:v>
                </c:pt>
                <c:pt idx="533">
                  <c:v>17684</c:v>
                </c:pt>
                <c:pt idx="534">
                  <c:v>17684</c:v>
                </c:pt>
                <c:pt idx="535">
                  <c:v>17684</c:v>
                </c:pt>
                <c:pt idx="536">
                  <c:v>17684</c:v>
                </c:pt>
                <c:pt idx="537">
                  <c:v>17684</c:v>
                </c:pt>
                <c:pt idx="538">
                  <c:v>17684</c:v>
                </c:pt>
                <c:pt idx="539">
                  <c:v>17684</c:v>
                </c:pt>
                <c:pt idx="540">
                  <c:v>17684</c:v>
                </c:pt>
                <c:pt idx="541">
                  <c:v>17684</c:v>
                </c:pt>
                <c:pt idx="542">
                  <c:v>17684</c:v>
                </c:pt>
                <c:pt idx="543">
                  <c:v>17684</c:v>
                </c:pt>
                <c:pt idx="544">
                  <c:v>17684</c:v>
                </c:pt>
                <c:pt idx="545">
                  <c:v>17684</c:v>
                </c:pt>
                <c:pt idx="546">
                  <c:v>17684</c:v>
                </c:pt>
                <c:pt idx="547">
                  <c:v>17684</c:v>
                </c:pt>
                <c:pt idx="548">
                  <c:v>17684</c:v>
                </c:pt>
                <c:pt idx="549">
                  <c:v>17684</c:v>
                </c:pt>
                <c:pt idx="550">
                  <c:v>17684</c:v>
                </c:pt>
                <c:pt idx="551">
                  <c:v>17684</c:v>
                </c:pt>
                <c:pt idx="552">
                  <c:v>17684</c:v>
                </c:pt>
                <c:pt idx="553">
                  <c:v>17684</c:v>
                </c:pt>
                <c:pt idx="554">
                  <c:v>17684</c:v>
                </c:pt>
                <c:pt idx="555">
                  <c:v>17684</c:v>
                </c:pt>
                <c:pt idx="556">
                  <c:v>17684</c:v>
                </c:pt>
                <c:pt idx="557">
                  <c:v>17684</c:v>
                </c:pt>
                <c:pt idx="558">
                  <c:v>17684</c:v>
                </c:pt>
                <c:pt idx="559">
                  <c:v>17684</c:v>
                </c:pt>
                <c:pt idx="560">
                  <c:v>17684</c:v>
                </c:pt>
                <c:pt idx="561">
                  <c:v>17684</c:v>
                </c:pt>
                <c:pt idx="562">
                  <c:v>17684</c:v>
                </c:pt>
                <c:pt idx="563">
                  <c:v>17684</c:v>
                </c:pt>
                <c:pt idx="564">
                  <c:v>17684</c:v>
                </c:pt>
                <c:pt idx="565">
                  <c:v>17684</c:v>
                </c:pt>
                <c:pt idx="566">
                  <c:v>17684</c:v>
                </c:pt>
                <c:pt idx="567">
                  <c:v>17684</c:v>
                </c:pt>
                <c:pt idx="568">
                  <c:v>17684</c:v>
                </c:pt>
                <c:pt idx="569">
                  <c:v>17684</c:v>
                </c:pt>
                <c:pt idx="570">
                  <c:v>17684</c:v>
                </c:pt>
                <c:pt idx="571">
                  <c:v>17684</c:v>
                </c:pt>
                <c:pt idx="572">
                  <c:v>17684</c:v>
                </c:pt>
                <c:pt idx="573">
                  <c:v>17684</c:v>
                </c:pt>
                <c:pt idx="574">
                  <c:v>17684</c:v>
                </c:pt>
                <c:pt idx="575">
                  <c:v>17684</c:v>
                </c:pt>
                <c:pt idx="576">
                  <c:v>17684</c:v>
                </c:pt>
                <c:pt idx="577">
                  <c:v>17684</c:v>
                </c:pt>
                <c:pt idx="578">
                  <c:v>17684</c:v>
                </c:pt>
                <c:pt idx="579">
                  <c:v>17684</c:v>
                </c:pt>
                <c:pt idx="580">
                  <c:v>17684</c:v>
                </c:pt>
                <c:pt idx="581">
                  <c:v>17684</c:v>
                </c:pt>
                <c:pt idx="582">
                  <c:v>17684</c:v>
                </c:pt>
                <c:pt idx="583">
                  <c:v>17684</c:v>
                </c:pt>
                <c:pt idx="584">
                  <c:v>17684</c:v>
                </c:pt>
                <c:pt idx="585">
                  <c:v>17684</c:v>
                </c:pt>
                <c:pt idx="586">
                  <c:v>17684</c:v>
                </c:pt>
                <c:pt idx="587">
                  <c:v>17684</c:v>
                </c:pt>
                <c:pt idx="588">
                  <c:v>17684</c:v>
                </c:pt>
                <c:pt idx="589">
                  <c:v>17684</c:v>
                </c:pt>
                <c:pt idx="590">
                  <c:v>17684</c:v>
                </c:pt>
                <c:pt idx="591">
                  <c:v>17684</c:v>
                </c:pt>
                <c:pt idx="592">
                  <c:v>17684</c:v>
                </c:pt>
                <c:pt idx="593">
                  <c:v>17684</c:v>
                </c:pt>
                <c:pt idx="594">
                  <c:v>17684</c:v>
                </c:pt>
                <c:pt idx="595">
                  <c:v>17684</c:v>
                </c:pt>
                <c:pt idx="596">
                  <c:v>17684</c:v>
                </c:pt>
                <c:pt idx="597">
                  <c:v>17684</c:v>
                </c:pt>
                <c:pt idx="598">
                  <c:v>17684</c:v>
                </c:pt>
                <c:pt idx="599">
                  <c:v>17684</c:v>
                </c:pt>
                <c:pt idx="600">
                  <c:v>17684</c:v>
                </c:pt>
                <c:pt idx="601">
                  <c:v>17684</c:v>
                </c:pt>
                <c:pt idx="602">
                  <c:v>17684</c:v>
                </c:pt>
                <c:pt idx="603">
                  <c:v>17684</c:v>
                </c:pt>
                <c:pt idx="604">
                  <c:v>17684</c:v>
                </c:pt>
                <c:pt idx="605">
                  <c:v>17684</c:v>
                </c:pt>
                <c:pt idx="606">
                  <c:v>17684</c:v>
                </c:pt>
                <c:pt idx="607">
                  <c:v>17684</c:v>
                </c:pt>
                <c:pt idx="608">
                  <c:v>17684</c:v>
                </c:pt>
                <c:pt idx="609">
                  <c:v>17684</c:v>
                </c:pt>
                <c:pt idx="610">
                  <c:v>17684</c:v>
                </c:pt>
                <c:pt idx="611">
                  <c:v>17684</c:v>
                </c:pt>
                <c:pt idx="612">
                  <c:v>17684</c:v>
                </c:pt>
                <c:pt idx="613">
                  <c:v>17684</c:v>
                </c:pt>
                <c:pt idx="614">
                  <c:v>17684</c:v>
                </c:pt>
                <c:pt idx="615">
                  <c:v>17684</c:v>
                </c:pt>
                <c:pt idx="616">
                  <c:v>17684</c:v>
                </c:pt>
                <c:pt idx="617">
                  <c:v>17684</c:v>
                </c:pt>
                <c:pt idx="618">
                  <c:v>17684</c:v>
                </c:pt>
                <c:pt idx="619">
                  <c:v>17684</c:v>
                </c:pt>
                <c:pt idx="620">
                  <c:v>17684</c:v>
                </c:pt>
                <c:pt idx="621">
                  <c:v>17684</c:v>
                </c:pt>
                <c:pt idx="622">
                  <c:v>17684</c:v>
                </c:pt>
                <c:pt idx="623">
                  <c:v>17684</c:v>
                </c:pt>
                <c:pt idx="624">
                  <c:v>17684</c:v>
                </c:pt>
                <c:pt idx="625">
                  <c:v>17684</c:v>
                </c:pt>
                <c:pt idx="626">
                  <c:v>17684</c:v>
                </c:pt>
                <c:pt idx="627">
                  <c:v>17684</c:v>
                </c:pt>
                <c:pt idx="628">
                  <c:v>17684</c:v>
                </c:pt>
                <c:pt idx="629">
                  <c:v>17684</c:v>
                </c:pt>
                <c:pt idx="630">
                  <c:v>17684</c:v>
                </c:pt>
                <c:pt idx="631">
                  <c:v>17684</c:v>
                </c:pt>
                <c:pt idx="632">
                  <c:v>17684</c:v>
                </c:pt>
                <c:pt idx="633">
                  <c:v>17684</c:v>
                </c:pt>
                <c:pt idx="634">
                  <c:v>17684</c:v>
                </c:pt>
                <c:pt idx="635">
                  <c:v>17684</c:v>
                </c:pt>
                <c:pt idx="636">
                  <c:v>17684</c:v>
                </c:pt>
                <c:pt idx="637">
                  <c:v>17684</c:v>
                </c:pt>
                <c:pt idx="638">
                  <c:v>17684</c:v>
                </c:pt>
                <c:pt idx="639">
                  <c:v>17684</c:v>
                </c:pt>
                <c:pt idx="640">
                  <c:v>17684</c:v>
                </c:pt>
                <c:pt idx="641">
                  <c:v>17684</c:v>
                </c:pt>
                <c:pt idx="642">
                  <c:v>17684</c:v>
                </c:pt>
                <c:pt idx="643">
                  <c:v>17684</c:v>
                </c:pt>
                <c:pt idx="644">
                  <c:v>17684</c:v>
                </c:pt>
                <c:pt idx="645">
                  <c:v>17684</c:v>
                </c:pt>
                <c:pt idx="646">
                  <c:v>17684</c:v>
                </c:pt>
                <c:pt idx="647">
                  <c:v>17684</c:v>
                </c:pt>
                <c:pt idx="648">
                  <c:v>17684</c:v>
                </c:pt>
                <c:pt idx="649">
                  <c:v>17684</c:v>
                </c:pt>
                <c:pt idx="650">
                  <c:v>17684</c:v>
                </c:pt>
                <c:pt idx="651">
                  <c:v>17684</c:v>
                </c:pt>
                <c:pt idx="652">
                  <c:v>17684</c:v>
                </c:pt>
                <c:pt idx="653">
                  <c:v>17684</c:v>
                </c:pt>
                <c:pt idx="654">
                  <c:v>17684</c:v>
                </c:pt>
                <c:pt idx="655">
                  <c:v>17684</c:v>
                </c:pt>
                <c:pt idx="656">
                  <c:v>17684</c:v>
                </c:pt>
                <c:pt idx="657">
                  <c:v>17684</c:v>
                </c:pt>
                <c:pt idx="658">
                  <c:v>17684</c:v>
                </c:pt>
                <c:pt idx="659">
                  <c:v>17684</c:v>
                </c:pt>
                <c:pt idx="660">
                  <c:v>17684</c:v>
                </c:pt>
                <c:pt idx="661">
                  <c:v>17684</c:v>
                </c:pt>
                <c:pt idx="662">
                  <c:v>17684</c:v>
                </c:pt>
                <c:pt idx="663">
                  <c:v>17684</c:v>
                </c:pt>
                <c:pt idx="664">
                  <c:v>17684</c:v>
                </c:pt>
                <c:pt idx="665">
                  <c:v>17684</c:v>
                </c:pt>
                <c:pt idx="666">
                  <c:v>17684</c:v>
                </c:pt>
                <c:pt idx="667">
                  <c:v>17684</c:v>
                </c:pt>
                <c:pt idx="668">
                  <c:v>17684</c:v>
                </c:pt>
                <c:pt idx="669">
                  <c:v>17684</c:v>
                </c:pt>
                <c:pt idx="670">
                  <c:v>17684</c:v>
                </c:pt>
                <c:pt idx="671">
                  <c:v>17684</c:v>
                </c:pt>
                <c:pt idx="672">
                  <c:v>17684</c:v>
                </c:pt>
                <c:pt idx="673">
                  <c:v>17684</c:v>
                </c:pt>
                <c:pt idx="674">
                  <c:v>17684</c:v>
                </c:pt>
                <c:pt idx="675">
                  <c:v>17684</c:v>
                </c:pt>
                <c:pt idx="676">
                  <c:v>17684</c:v>
                </c:pt>
                <c:pt idx="677">
                  <c:v>17684</c:v>
                </c:pt>
                <c:pt idx="678">
                  <c:v>17684</c:v>
                </c:pt>
                <c:pt idx="679">
                  <c:v>17684</c:v>
                </c:pt>
                <c:pt idx="680">
                  <c:v>17684</c:v>
                </c:pt>
                <c:pt idx="681">
                  <c:v>17684</c:v>
                </c:pt>
                <c:pt idx="682">
                  <c:v>17684</c:v>
                </c:pt>
                <c:pt idx="683">
                  <c:v>17684</c:v>
                </c:pt>
                <c:pt idx="684">
                  <c:v>17684</c:v>
                </c:pt>
                <c:pt idx="685">
                  <c:v>17684</c:v>
                </c:pt>
                <c:pt idx="686">
                  <c:v>17684</c:v>
                </c:pt>
                <c:pt idx="687">
                  <c:v>17684</c:v>
                </c:pt>
                <c:pt idx="688">
                  <c:v>17684</c:v>
                </c:pt>
                <c:pt idx="689">
                  <c:v>17684</c:v>
                </c:pt>
                <c:pt idx="690">
                  <c:v>17684</c:v>
                </c:pt>
                <c:pt idx="691">
                  <c:v>17684</c:v>
                </c:pt>
                <c:pt idx="692">
                  <c:v>17684</c:v>
                </c:pt>
                <c:pt idx="693">
                  <c:v>17684</c:v>
                </c:pt>
                <c:pt idx="694">
                  <c:v>17684</c:v>
                </c:pt>
                <c:pt idx="695">
                  <c:v>17684</c:v>
                </c:pt>
                <c:pt idx="696">
                  <c:v>17684</c:v>
                </c:pt>
                <c:pt idx="697">
                  <c:v>17684</c:v>
                </c:pt>
                <c:pt idx="698">
                  <c:v>17684</c:v>
                </c:pt>
                <c:pt idx="699">
                  <c:v>17684</c:v>
                </c:pt>
                <c:pt idx="700">
                  <c:v>17684</c:v>
                </c:pt>
                <c:pt idx="701">
                  <c:v>17684</c:v>
                </c:pt>
                <c:pt idx="702">
                  <c:v>17684</c:v>
                </c:pt>
                <c:pt idx="703">
                  <c:v>17684</c:v>
                </c:pt>
                <c:pt idx="704">
                  <c:v>17684</c:v>
                </c:pt>
                <c:pt idx="705">
                  <c:v>17684</c:v>
                </c:pt>
                <c:pt idx="706">
                  <c:v>17684</c:v>
                </c:pt>
                <c:pt idx="707">
                  <c:v>17684</c:v>
                </c:pt>
                <c:pt idx="708">
                  <c:v>17684</c:v>
                </c:pt>
                <c:pt idx="709">
                  <c:v>17684</c:v>
                </c:pt>
                <c:pt idx="710">
                  <c:v>17684</c:v>
                </c:pt>
                <c:pt idx="711">
                  <c:v>17684</c:v>
                </c:pt>
                <c:pt idx="712">
                  <c:v>17684</c:v>
                </c:pt>
                <c:pt idx="713">
                  <c:v>17684</c:v>
                </c:pt>
                <c:pt idx="714">
                  <c:v>17684</c:v>
                </c:pt>
                <c:pt idx="715">
                  <c:v>17684</c:v>
                </c:pt>
                <c:pt idx="716">
                  <c:v>17684</c:v>
                </c:pt>
                <c:pt idx="717">
                  <c:v>17684</c:v>
                </c:pt>
                <c:pt idx="718">
                  <c:v>17684</c:v>
                </c:pt>
                <c:pt idx="719">
                  <c:v>17684</c:v>
                </c:pt>
                <c:pt idx="720">
                  <c:v>17684</c:v>
                </c:pt>
                <c:pt idx="721">
                  <c:v>17684</c:v>
                </c:pt>
                <c:pt idx="722">
                  <c:v>17684</c:v>
                </c:pt>
                <c:pt idx="723">
                  <c:v>17684</c:v>
                </c:pt>
                <c:pt idx="724">
                  <c:v>17684</c:v>
                </c:pt>
                <c:pt idx="725">
                  <c:v>17684</c:v>
                </c:pt>
                <c:pt idx="726">
                  <c:v>17684</c:v>
                </c:pt>
                <c:pt idx="727">
                  <c:v>17684</c:v>
                </c:pt>
                <c:pt idx="728">
                  <c:v>17684</c:v>
                </c:pt>
                <c:pt idx="729">
                  <c:v>17684</c:v>
                </c:pt>
                <c:pt idx="730">
                  <c:v>17684</c:v>
                </c:pt>
                <c:pt idx="731">
                  <c:v>17684</c:v>
                </c:pt>
                <c:pt idx="732">
                  <c:v>17684</c:v>
                </c:pt>
                <c:pt idx="733">
                  <c:v>17684</c:v>
                </c:pt>
                <c:pt idx="734">
                  <c:v>17684</c:v>
                </c:pt>
                <c:pt idx="735">
                  <c:v>17684</c:v>
                </c:pt>
                <c:pt idx="736">
                  <c:v>17684</c:v>
                </c:pt>
                <c:pt idx="737">
                  <c:v>17684</c:v>
                </c:pt>
                <c:pt idx="738">
                  <c:v>17684</c:v>
                </c:pt>
                <c:pt idx="739">
                  <c:v>17684</c:v>
                </c:pt>
                <c:pt idx="740">
                  <c:v>17684</c:v>
                </c:pt>
                <c:pt idx="741">
                  <c:v>17684</c:v>
                </c:pt>
                <c:pt idx="742">
                  <c:v>17684</c:v>
                </c:pt>
                <c:pt idx="743">
                  <c:v>17684</c:v>
                </c:pt>
                <c:pt idx="744">
                  <c:v>17684</c:v>
                </c:pt>
                <c:pt idx="745">
                  <c:v>17684</c:v>
                </c:pt>
                <c:pt idx="746">
                  <c:v>17684</c:v>
                </c:pt>
                <c:pt idx="747">
                  <c:v>17684</c:v>
                </c:pt>
                <c:pt idx="748">
                  <c:v>17684</c:v>
                </c:pt>
                <c:pt idx="749">
                  <c:v>17684</c:v>
                </c:pt>
                <c:pt idx="750">
                  <c:v>17684</c:v>
                </c:pt>
                <c:pt idx="751">
                  <c:v>17684</c:v>
                </c:pt>
                <c:pt idx="752">
                  <c:v>17684</c:v>
                </c:pt>
                <c:pt idx="753">
                  <c:v>17684</c:v>
                </c:pt>
                <c:pt idx="754">
                  <c:v>17684</c:v>
                </c:pt>
                <c:pt idx="755">
                  <c:v>17684</c:v>
                </c:pt>
                <c:pt idx="756">
                  <c:v>17684</c:v>
                </c:pt>
                <c:pt idx="757">
                  <c:v>17684</c:v>
                </c:pt>
                <c:pt idx="758">
                  <c:v>17684</c:v>
                </c:pt>
                <c:pt idx="759">
                  <c:v>17684</c:v>
                </c:pt>
                <c:pt idx="760">
                  <c:v>17684</c:v>
                </c:pt>
                <c:pt idx="761">
                  <c:v>17684</c:v>
                </c:pt>
                <c:pt idx="762">
                  <c:v>17684</c:v>
                </c:pt>
                <c:pt idx="763">
                  <c:v>17684</c:v>
                </c:pt>
                <c:pt idx="764">
                  <c:v>17684</c:v>
                </c:pt>
                <c:pt idx="765">
                  <c:v>17684</c:v>
                </c:pt>
                <c:pt idx="766">
                  <c:v>17684</c:v>
                </c:pt>
                <c:pt idx="767">
                  <c:v>17684</c:v>
                </c:pt>
                <c:pt idx="768">
                  <c:v>17684</c:v>
                </c:pt>
                <c:pt idx="769">
                  <c:v>17684</c:v>
                </c:pt>
                <c:pt idx="770">
                  <c:v>17684</c:v>
                </c:pt>
                <c:pt idx="771">
                  <c:v>17684</c:v>
                </c:pt>
                <c:pt idx="772">
                  <c:v>17684</c:v>
                </c:pt>
                <c:pt idx="773">
                  <c:v>17684</c:v>
                </c:pt>
                <c:pt idx="774">
                  <c:v>17684</c:v>
                </c:pt>
                <c:pt idx="775">
                  <c:v>17684</c:v>
                </c:pt>
                <c:pt idx="776">
                  <c:v>17684</c:v>
                </c:pt>
                <c:pt idx="777">
                  <c:v>17684</c:v>
                </c:pt>
                <c:pt idx="778">
                  <c:v>17684</c:v>
                </c:pt>
                <c:pt idx="779">
                  <c:v>17684</c:v>
                </c:pt>
                <c:pt idx="780">
                  <c:v>17684</c:v>
                </c:pt>
                <c:pt idx="781">
                  <c:v>17684</c:v>
                </c:pt>
                <c:pt idx="782">
                  <c:v>17684</c:v>
                </c:pt>
                <c:pt idx="783">
                  <c:v>17684</c:v>
                </c:pt>
                <c:pt idx="784">
                  <c:v>17684</c:v>
                </c:pt>
                <c:pt idx="785">
                  <c:v>17684</c:v>
                </c:pt>
                <c:pt idx="786">
                  <c:v>17684</c:v>
                </c:pt>
                <c:pt idx="787">
                  <c:v>17684</c:v>
                </c:pt>
                <c:pt idx="788">
                  <c:v>17684</c:v>
                </c:pt>
                <c:pt idx="789">
                  <c:v>17684</c:v>
                </c:pt>
                <c:pt idx="790">
                  <c:v>17684</c:v>
                </c:pt>
                <c:pt idx="791">
                  <c:v>17684</c:v>
                </c:pt>
                <c:pt idx="792">
                  <c:v>17684</c:v>
                </c:pt>
                <c:pt idx="793">
                  <c:v>17684</c:v>
                </c:pt>
                <c:pt idx="794">
                  <c:v>17684</c:v>
                </c:pt>
                <c:pt idx="795">
                  <c:v>17684</c:v>
                </c:pt>
                <c:pt idx="796">
                  <c:v>17684</c:v>
                </c:pt>
                <c:pt idx="797">
                  <c:v>17684</c:v>
                </c:pt>
                <c:pt idx="798">
                  <c:v>17684</c:v>
                </c:pt>
                <c:pt idx="799">
                  <c:v>17684</c:v>
                </c:pt>
                <c:pt idx="800">
                  <c:v>17684</c:v>
                </c:pt>
                <c:pt idx="801">
                  <c:v>17684</c:v>
                </c:pt>
                <c:pt idx="802">
                  <c:v>17684</c:v>
                </c:pt>
                <c:pt idx="803">
                  <c:v>17684</c:v>
                </c:pt>
                <c:pt idx="804">
                  <c:v>17684</c:v>
                </c:pt>
                <c:pt idx="805">
                  <c:v>17684</c:v>
                </c:pt>
                <c:pt idx="806">
                  <c:v>17684</c:v>
                </c:pt>
                <c:pt idx="807">
                  <c:v>17684</c:v>
                </c:pt>
                <c:pt idx="808">
                  <c:v>17684</c:v>
                </c:pt>
                <c:pt idx="809">
                  <c:v>17684</c:v>
                </c:pt>
                <c:pt idx="810">
                  <c:v>17684</c:v>
                </c:pt>
                <c:pt idx="811">
                  <c:v>17684</c:v>
                </c:pt>
                <c:pt idx="812">
                  <c:v>17684</c:v>
                </c:pt>
                <c:pt idx="813">
                  <c:v>17684</c:v>
                </c:pt>
                <c:pt idx="814">
                  <c:v>17684</c:v>
                </c:pt>
                <c:pt idx="815">
                  <c:v>17684</c:v>
                </c:pt>
                <c:pt idx="816">
                  <c:v>17684</c:v>
                </c:pt>
                <c:pt idx="817">
                  <c:v>17684</c:v>
                </c:pt>
                <c:pt idx="818">
                  <c:v>17684</c:v>
                </c:pt>
                <c:pt idx="819">
                  <c:v>17684</c:v>
                </c:pt>
                <c:pt idx="820">
                  <c:v>17684</c:v>
                </c:pt>
                <c:pt idx="821">
                  <c:v>17684</c:v>
                </c:pt>
                <c:pt idx="822">
                  <c:v>17684</c:v>
                </c:pt>
                <c:pt idx="823">
                  <c:v>17684</c:v>
                </c:pt>
                <c:pt idx="824">
                  <c:v>17684</c:v>
                </c:pt>
                <c:pt idx="825">
                  <c:v>17684</c:v>
                </c:pt>
                <c:pt idx="826">
                  <c:v>17684</c:v>
                </c:pt>
                <c:pt idx="827">
                  <c:v>17684</c:v>
                </c:pt>
                <c:pt idx="828">
                  <c:v>17684</c:v>
                </c:pt>
                <c:pt idx="829">
                  <c:v>17684</c:v>
                </c:pt>
                <c:pt idx="830">
                  <c:v>17684</c:v>
                </c:pt>
                <c:pt idx="831">
                  <c:v>17684</c:v>
                </c:pt>
                <c:pt idx="832">
                  <c:v>17684</c:v>
                </c:pt>
                <c:pt idx="833">
                  <c:v>17684</c:v>
                </c:pt>
                <c:pt idx="834">
                  <c:v>17684</c:v>
                </c:pt>
                <c:pt idx="835">
                  <c:v>17684</c:v>
                </c:pt>
                <c:pt idx="836">
                  <c:v>17684</c:v>
                </c:pt>
                <c:pt idx="837">
                  <c:v>17684</c:v>
                </c:pt>
                <c:pt idx="838">
                  <c:v>17684</c:v>
                </c:pt>
                <c:pt idx="839">
                  <c:v>17684</c:v>
                </c:pt>
                <c:pt idx="840">
                  <c:v>17684</c:v>
                </c:pt>
                <c:pt idx="841">
                  <c:v>17684</c:v>
                </c:pt>
                <c:pt idx="842">
                  <c:v>17684</c:v>
                </c:pt>
                <c:pt idx="843">
                  <c:v>17684</c:v>
                </c:pt>
                <c:pt idx="844">
                  <c:v>17684</c:v>
                </c:pt>
                <c:pt idx="845">
                  <c:v>17684</c:v>
                </c:pt>
                <c:pt idx="846">
                  <c:v>17684</c:v>
                </c:pt>
                <c:pt idx="847">
                  <c:v>17684</c:v>
                </c:pt>
                <c:pt idx="848">
                  <c:v>17684</c:v>
                </c:pt>
                <c:pt idx="849">
                  <c:v>17684</c:v>
                </c:pt>
                <c:pt idx="850">
                  <c:v>17684</c:v>
                </c:pt>
                <c:pt idx="851">
                  <c:v>17684</c:v>
                </c:pt>
                <c:pt idx="852">
                  <c:v>17684</c:v>
                </c:pt>
                <c:pt idx="853">
                  <c:v>17684</c:v>
                </c:pt>
                <c:pt idx="854">
                  <c:v>17684</c:v>
                </c:pt>
                <c:pt idx="855">
                  <c:v>17684</c:v>
                </c:pt>
                <c:pt idx="856">
                  <c:v>17684</c:v>
                </c:pt>
                <c:pt idx="857">
                  <c:v>17684</c:v>
                </c:pt>
                <c:pt idx="858">
                  <c:v>17684</c:v>
                </c:pt>
                <c:pt idx="859">
                  <c:v>17684</c:v>
                </c:pt>
                <c:pt idx="860">
                  <c:v>17684</c:v>
                </c:pt>
                <c:pt idx="861">
                  <c:v>17684</c:v>
                </c:pt>
                <c:pt idx="862">
                  <c:v>17684</c:v>
                </c:pt>
                <c:pt idx="863">
                  <c:v>17684</c:v>
                </c:pt>
                <c:pt idx="864">
                  <c:v>17684</c:v>
                </c:pt>
                <c:pt idx="865">
                  <c:v>17684</c:v>
                </c:pt>
                <c:pt idx="866">
                  <c:v>17684</c:v>
                </c:pt>
                <c:pt idx="867">
                  <c:v>17684</c:v>
                </c:pt>
                <c:pt idx="868">
                  <c:v>17684</c:v>
                </c:pt>
                <c:pt idx="869">
                  <c:v>17684</c:v>
                </c:pt>
                <c:pt idx="870">
                  <c:v>17684</c:v>
                </c:pt>
                <c:pt idx="871">
                  <c:v>17684</c:v>
                </c:pt>
                <c:pt idx="872">
                  <c:v>17684</c:v>
                </c:pt>
                <c:pt idx="873">
                  <c:v>17684</c:v>
                </c:pt>
                <c:pt idx="874">
                  <c:v>17684</c:v>
                </c:pt>
                <c:pt idx="875">
                  <c:v>17684</c:v>
                </c:pt>
                <c:pt idx="876">
                  <c:v>17684</c:v>
                </c:pt>
                <c:pt idx="877">
                  <c:v>17684</c:v>
                </c:pt>
                <c:pt idx="878">
                  <c:v>17684</c:v>
                </c:pt>
                <c:pt idx="879">
                  <c:v>17684</c:v>
                </c:pt>
                <c:pt idx="880">
                  <c:v>17684</c:v>
                </c:pt>
                <c:pt idx="881">
                  <c:v>17684</c:v>
                </c:pt>
                <c:pt idx="882">
                  <c:v>17684</c:v>
                </c:pt>
                <c:pt idx="883">
                  <c:v>17684</c:v>
                </c:pt>
                <c:pt idx="884">
                  <c:v>17684</c:v>
                </c:pt>
                <c:pt idx="885">
                  <c:v>17684</c:v>
                </c:pt>
                <c:pt idx="886">
                  <c:v>17684</c:v>
                </c:pt>
                <c:pt idx="887">
                  <c:v>17684</c:v>
                </c:pt>
                <c:pt idx="888">
                  <c:v>17684</c:v>
                </c:pt>
                <c:pt idx="889">
                  <c:v>17684</c:v>
                </c:pt>
                <c:pt idx="890">
                  <c:v>17684</c:v>
                </c:pt>
                <c:pt idx="891">
                  <c:v>17684</c:v>
                </c:pt>
                <c:pt idx="892">
                  <c:v>17684</c:v>
                </c:pt>
                <c:pt idx="893">
                  <c:v>17684</c:v>
                </c:pt>
                <c:pt idx="894">
                  <c:v>17684</c:v>
                </c:pt>
                <c:pt idx="895">
                  <c:v>17684</c:v>
                </c:pt>
                <c:pt idx="896">
                  <c:v>17684</c:v>
                </c:pt>
                <c:pt idx="897">
                  <c:v>17684</c:v>
                </c:pt>
                <c:pt idx="898">
                  <c:v>17684</c:v>
                </c:pt>
                <c:pt idx="899">
                  <c:v>17684</c:v>
                </c:pt>
                <c:pt idx="900">
                  <c:v>17684</c:v>
                </c:pt>
                <c:pt idx="901">
                  <c:v>17684</c:v>
                </c:pt>
                <c:pt idx="902">
                  <c:v>17684</c:v>
                </c:pt>
                <c:pt idx="903">
                  <c:v>17684</c:v>
                </c:pt>
                <c:pt idx="904">
                  <c:v>17684</c:v>
                </c:pt>
                <c:pt idx="905">
                  <c:v>17684</c:v>
                </c:pt>
                <c:pt idx="906">
                  <c:v>17684</c:v>
                </c:pt>
                <c:pt idx="907">
                  <c:v>17684</c:v>
                </c:pt>
                <c:pt idx="908">
                  <c:v>17684</c:v>
                </c:pt>
                <c:pt idx="909">
                  <c:v>17684</c:v>
                </c:pt>
                <c:pt idx="910">
                  <c:v>17684</c:v>
                </c:pt>
                <c:pt idx="911">
                  <c:v>17684</c:v>
                </c:pt>
                <c:pt idx="912">
                  <c:v>17684</c:v>
                </c:pt>
                <c:pt idx="913">
                  <c:v>17684</c:v>
                </c:pt>
                <c:pt idx="914">
                  <c:v>17684</c:v>
                </c:pt>
                <c:pt idx="915">
                  <c:v>17684</c:v>
                </c:pt>
                <c:pt idx="916">
                  <c:v>17684</c:v>
                </c:pt>
                <c:pt idx="917">
                  <c:v>17684</c:v>
                </c:pt>
                <c:pt idx="918">
                  <c:v>17684</c:v>
                </c:pt>
                <c:pt idx="919">
                  <c:v>17684</c:v>
                </c:pt>
                <c:pt idx="920">
                  <c:v>17684</c:v>
                </c:pt>
                <c:pt idx="921">
                  <c:v>17684</c:v>
                </c:pt>
                <c:pt idx="922">
                  <c:v>17684</c:v>
                </c:pt>
                <c:pt idx="923">
                  <c:v>17684</c:v>
                </c:pt>
                <c:pt idx="924">
                  <c:v>17684</c:v>
                </c:pt>
                <c:pt idx="925">
                  <c:v>17684</c:v>
                </c:pt>
                <c:pt idx="926">
                  <c:v>17684</c:v>
                </c:pt>
                <c:pt idx="927">
                  <c:v>17684</c:v>
                </c:pt>
                <c:pt idx="928">
                  <c:v>17684</c:v>
                </c:pt>
                <c:pt idx="929">
                  <c:v>17684</c:v>
                </c:pt>
                <c:pt idx="930">
                  <c:v>17684</c:v>
                </c:pt>
                <c:pt idx="931">
                  <c:v>17684</c:v>
                </c:pt>
                <c:pt idx="932">
                  <c:v>17684</c:v>
                </c:pt>
                <c:pt idx="933">
                  <c:v>17684</c:v>
                </c:pt>
                <c:pt idx="934">
                  <c:v>17684</c:v>
                </c:pt>
                <c:pt idx="935">
                  <c:v>17684</c:v>
                </c:pt>
                <c:pt idx="936">
                  <c:v>17684</c:v>
                </c:pt>
                <c:pt idx="937">
                  <c:v>17684</c:v>
                </c:pt>
                <c:pt idx="938">
                  <c:v>17684</c:v>
                </c:pt>
                <c:pt idx="939">
                  <c:v>17684</c:v>
                </c:pt>
                <c:pt idx="940">
                  <c:v>17684</c:v>
                </c:pt>
                <c:pt idx="941">
                  <c:v>17684</c:v>
                </c:pt>
                <c:pt idx="942">
                  <c:v>17684</c:v>
                </c:pt>
                <c:pt idx="943">
                  <c:v>17684</c:v>
                </c:pt>
                <c:pt idx="944">
                  <c:v>17684</c:v>
                </c:pt>
                <c:pt idx="945">
                  <c:v>17684</c:v>
                </c:pt>
                <c:pt idx="946">
                  <c:v>17684</c:v>
                </c:pt>
                <c:pt idx="947">
                  <c:v>17684</c:v>
                </c:pt>
                <c:pt idx="948">
                  <c:v>17684</c:v>
                </c:pt>
                <c:pt idx="949">
                  <c:v>17684</c:v>
                </c:pt>
                <c:pt idx="950">
                  <c:v>17684</c:v>
                </c:pt>
                <c:pt idx="951">
                  <c:v>17684</c:v>
                </c:pt>
                <c:pt idx="952">
                  <c:v>17684</c:v>
                </c:pt>
                <c:pt idx="953">
                  <c:v>17684</c:v>
                </c:pt>
                <c:pt idx="954">
                  <c:v>17684</c:v>
                </c:pt>
                <c:pt idx="955">
                  <c:v>17684</c:v>
                </c:pt>
                <c:pt idx="956">
                  <c:v>17684</c:v>
                </c:pt>
                <c:pt idx="957">
                  <c:v>17684</c:v>
                </c:pt>
                <c:pt idx="958">
                  <c:v>17684</c:v>
                </c:pt>
                <c:pt idx="959">
                  <c:v>17684</c:v>
                </c:pt>
                <c:pt idx="960">
                  <c:v>17684</c:v>
                </c:pt>
                <c:pt idx="961">
                  <c:v>17684</c:v>
                </c:pt>
                <c:pt idx="962">
                  <c:v>17684</c:v>
                </c:pt>
                <c:pt idx="963">
                  <c:v>17684</c:v>
                </c:pt>
                <c:pt idx="964">
                  <c:v>17684</c:v>
                </c:pt>
                <c:pt idx="965">
                  <c:v>17684</c:v>
                </c:pt>
                <c:pt idx="966">
                  <c:v>17684</c:v>
                </c:pt>
                <c:pt idx="967">
                  <c:v>17684</c:v>
                </c:pt>
                <c:pt idx="968">
                  <c:v>17684</c:v>
                </c:pt>
                <c:pt idx="969">
                  <c:v>17684</c:v>
                </c:pt>
                <c:pt idx="970">
                  <c:v>17684</c:v>
                </c:pt>
                <c:pt idx="971">
                  <c:v>17684</c:v>
                </c:pt>
                <c:pt idx="972">
                  <c:v>17684</c:v>
                </c:pt>
                <c:pt idx="973">
                  <c:v>17684</c:v>
                </c:pt>
                <c:pt idx="974">
                  <c:v>17684</c:v>
                </c:pt>
                <c:pt idx="975">
                  <c:v>17684</c:v>
                </c:pt>
                <c:pt idx="976">
                  <c:v>17684</c:v>
                </c:pt>
                <c:pt idx="977">
                  <c:v>17684</c:v>
                </c:pt>
                <c:pt idx="978">
                  <c:v>17684</c:v>
                </c:pt>
                <c:pt idx="979">
                  <c:v>17684</c:v>
                </c:pt>
                <c:pt idx="980">
                  <c:v>17684</c:v>
                </c:pt>
                <c:pt idx="981">
                  <c:v>17684</c:v>
                </c:pt>
                <c:pt idx="982">
                  <c:v>17684</c:v>
                </c:pt>
                <c:pt idx="983">
                  <c:v>17684</c:v>
                </c:pt>
                <c:pt idx="984">
                  <c:v>17684</c:v>
                </c:pt>
                <c:pt idx="985">
                  <c:v>17684</c:v>
                </c:pt>
                <c:pt idx="986">
                  <c:v>17684</c:v>
                </c:pt>
                <c:pt idx="987">
                  <c:v>17684</c:v>
                </c:pt>
                <c:pt idx="988">
                  <c:v>17684</c:v>
                </c:pt>
                <c:pt idx="989">
                  <c:v>17684</c:v>
                </c:pt>
                <c:pt idx="990">
                  <c:v>17684</c:v>
                </c:pt>
                <c:pt idx="991">
                  <c:v>17684</c:v>
                </c:pt>
                <c:pt idx="992">
                  <c:v>17684</c:v>
                </c:pt>
                <c:pt idx="993">
                  <c:v>17684</c:v>
                </c:pt>
                <c:pt idx="994">
                  <c:v>17684</c:v>
                </c:pt>
                <c:pt idx="995">
                  <c:v>17684</c:v>
                </c:pt>
                <c:pt idx="996">
                  <c:v>17684</c:v>
                </c:pt>
                <c:pt idx="997">
                  <c:v>17684</c:v>
                </c:pt>
                <c:pt idx="998">
                  <c:v>17684</c:v>
                </c:pt>
                <c:pt idx="999">
                  <c:v>17684</c:v>
                </c:pt>
              </c:numCache>
            </c:numRef>
          </c:val>
          <c:smooth val="0"/>
        </c:ser>
        <c:ser>
          <c:idx val="7"/>
          <c:order val="7"/>
          <c:tx>
            <c:v>Off Point</c:v>
          </c:tx>
          <c:marker>
            <c:symbol val="none"/>
          </c:marker>
          <c:val>
            <c:numRef>
              <c:f>'3_3_11_15'!$J$6:$J$1005</c:f>
              <c:numCache>
                <c:formatCode>General</c:formatCode>
                <c:ptCount val="1000"/>
                <c:pt idx="0">
                  <c:v>17591</c:v>
                </c:pt>
                <c:pt idx="1">
                  <c:v>17591</c:v>
                </c:pt>
                <c:pt idx="2">
                  <c:v>17591</c:v>
                </c:pt>
                <c:pt idx="3">
                  <c:v>17591</c:v>
                </c:pt>
                <c:pt idx="4">
                  <c:v>17591</c:v>
                </c:pt>
                <c:pt idx="5">
                  <c:v>17591</c:v>
                </c:pt>
                <c:pt idx="6">
                  <c:v>17591</c:v>
                </c:pt>
                <c:pt idx="7">
                  <c:v>17591</c:v>
                </c:pt>
                <c:pt idx="8">
                  <c:v>17591</c:v>
                </c:pt>
                <c:pt idx="9">
                  <c:v>17591</c:v>
                </c:pt>
                <c:pt idx="10">
                  <c:v>17591</c:v>
                </c:pt>
                <c:pt idx="11">
                  <c:v>17591</c:v>
                </c:pt>
                <c:pt idx="12">
                  <c:v>17591</c:v>
                </c:pt>
                <c:pt idx="13">
                  <c:v>17591</c:v>
                </c:pt>
                <c:pt idx="14">
                  <c:v>17591</c:v>
                </c:pt>
                <c:pt idx="15">
                  <c:v>17591</c:v>
                </c:pt>
                <c:pt idx="16">
                  <c:v>17591</c:v>
                </c:pt>
                <c:pt idx="17">
                  <c:v>17591</c:v>
                </c:pt>
                <c:pt idx="18">
                  <c:v>17591</c:v>
                </c:pt>
                <c:pt idx="19">
                  <c:v>17591</c:v>
                </c:pt>
                <c:pt idx="20">
                  <c:v>17591</c:v>
                </c:pt>
                <c:pt idx="21">
                  <c:v>17591</c:v>
                </c:pt>
                <c:pt idx="22">
                  <c:v>17591</c:v>
                </c:pt>
                <c:pt idx="23">
                  <c:v>17591</c:v>
                </c:pt>
                <c:pt idx="24">
                  <c:v>17591</c:v>
                </c:pt>
                <c:pt idx="25">
                  <c:v>17591</c:v>
                </c:pt>
                <c:pt idx="26">
                  <c:v>17591</c:v>
                </c:pt>
                <c:pt idx="27">
                  <c:v>17591</c:v>
                </c:pt>
                <c:pt idx="28">
                  <c:v>17591</c:v>
                </c:pt>
                <c:pt idx="29">
                  <c:v>17591</c:v>
                </c:pt>
                <c:pt idx="30">
                  <c:v>17591</c:v>
                </c:pt>
                <c:pt idx="31">
                  <c:v>17591</c:v>
                </c:pt>
                <c:pt idx="32">
                  <c:v>17591</c:v>
                </c:pt>
                <c:pt idx="33">
                  <c:v>17591</c:v>
                </c:pt>
                <c:pt idx="34">
                  <c:v>17591</c:v>
                </c:pt>
                <c:pt idx="35">
                  <c:v>17591</c:v>
                </c:pt>
                <c:pt idx="36">
                  <c:v>17591</c:v>
                </c:pt>
                <c:pt idx="37">
                  <c:v>17591</c:v>
                </c:pt>
                <c:pt idx="38">
                  <c:v>17591</c:v>
                </c:pt>
                <c:pt idx="39">
                  <c:v>17591</c:v>
                </c:pt>
                <c:pt idx="40">
                  <c:v>17591</c:v>
                </c:pt>
                <c:pt idx="41">
                  <c:v>17591</c:v>
                </c:pt>
                <c:pt idx="42">
                  <c:v>17591</c:v>
                </c:pt>
                <c:pt idx="43">
                  <c:v>17591</c:v>
                </c:pt>
                <c:pt idx="44">
                  <c:v>17591</c:v>
                </c:pt>
                <c:pt idx="45">
                  <c:v>17591</c:v>
                </c:pt>
                <c:pt idx="46">
                  <c:v>17591</c:v>
                </c:pt>
                <c:pt idx="47">
                  <c:v>17591</c:v>
                </c:pt>
                <c:pt idx="48">
                  <c:v>17591</c:v>
                </c:pt>
                <c:pt idx="49">
                  <c:v>17591</c:v>
                </c:pt>
                <c:pt idx="50">
                  <c:v>17591</c:v>
                </c:pt>
                <c:pt idx="51">
                  <c:v>17591</c:v>
                </c:pt>
                <c:pt idx="52">
                  <c:v>17591</c:v>
                </c:pt>
                <c:pt idx="53">
                  <c:v>17591</c:v>
                </c:pt>
                <c:pt idx="54">
                  <c:v>17591</c:v>
                </c:pt>
                <c:pt idx="55">
                  <c:v>17591</c:v>
                </c:pt>
                <c:pt idx="56">
                  <c:v>17591</c:v>
                </c:pt>
                <c:pt idx="57">
                  <c:v>17591</c:v>
                </c:pt>
                <c:pt idx="58">
                  <c:v>17591</c:v>
                </c:pt>
                <c:pt idx="59">
                  <c:v>17591</c:v>
                </c:pt>
                <c:pt idx="60">
                  <c:v>17591</c:v>
                </c:pt>
                <c:pt idx="61">
                  <c:v>17591</c:v>
                </c:pt>
                <c:pt idx="62">
                  <c:v>17591</c:v>
                </c:pt>
                <c:pt idx="63">
                  <c:v>17591</c:v>
                </c:pt>
                <c:pt idx="64">
                  <c:v>17591</c:v>
                </c:pt>
                <c:pt idx="65">
                  <c:v>17591</c:v>
                </c:pt>
                <c:pt idx="66">
                  <c:v>17591</c:v>
                </c:pt>
                <c:pt idx="67">
                  <c:v>17591</c:v>
                </c:pt>
                <c:pt idx="68">
                  <c:v>17591</c:v>
                </c:pt>
                <c:pt idx="69">
                  <c:v>17591</c:v>
                </c:pt>
                <c:pt idx="70">
                  <c:v>17591</c:v>
                </c:pt>
                <c:pt idx="71">
                  <c:v>17591</c:v>
                </c:pt>
                <c:pt idx="72">
                  <c:v>17591</c:v>
                </c:pt>
                <c:pt idx="73">
                  <c:v>17591</c:v>
                </c:pt>
                <c:pt idx="74">
                  <c:v>17591</c:v>
                </c:pt>
                <c:pt idx="75">
                  <c:v>17591</c:v>
                </c:pt>
                <c:pt idx="76">
                  <c:v>17591</c:v>
                </c:pt>
                <c:pt idx="77">
                  <c:v>17591</c:v>
                </c:pt>
                <c:pt idx="78">
                  <c:v>17591</c:v>
                </c:pt>
                <c:pt idx="79">
                  <c:v>17591</c:v>
                </c:pt>
                <c:pt idx="80">
                  <c:v>17591</c:v>
                </c:pt>
                <c:pt idx="81">
                  <c:v>17591</c:v>
                </c:pt>
                <c:pt idx="82">
                  <c:v>17591</c:v>
                </c:pt>
                <c:pt idx="83">
                  <c:v>17591</c:v>
                </c:pt>
                <c:pt idx="84">
                  <c:v>17591</c:v>
                </c:pt>
                <c:pt idx="85">
                  <c:v>17591</c:v>
                </c:pt>
                <c:pt idx="86">
                  <c:v>17591</c:v>
                </c:pt>
                <c:pt idx="87">
                  <c:v>17591</c:v>
                </c:pt>
                <c:pt idx="88">
                  <c:v>17591</c:v>
                </c:pt>
                <c:pt idx="89">
                  <c:v>17591</c:v>
                </c:pt>
                <c:pt idx="90">
                  <c:v>17591</c:v>
                </c:pt>
                <c:pt idx="91">
                  <c:v>17591</c:v>
                </c:pt>
                <c:pt idx="92">
                  <c:v>17591</c:v>
                </c:pt>
                <c:pt idx="93">
                  <c:v>17591</c:v>
                </c:pt>
                <c:pt idx="94">
                  <c:v>17591</c:v>
                </c:pt>
                <c:pt idx="95">
                  <c:v>17591</c:v>
                </c:pt>
                <c:pt idx="96">
                  <c:v>17591</c:v>
                </c:pt>
                <c:pt idx="97">
                  <c:v>17591</c:v>
                </c:pt>
                <c:pt idx="98">
                  <c:v>17591</c:v>
                </c:pt>
                <c:pt idx="99">
                  <c:v>17591</c:v>
                </c:pt>
                <c:pt idx="100">
                  <c:v>17591</c:v>
                </c:pt>
                <c:pt idx="101">
                  <c:v>17591</c:v>
                </c:pt>
                <c:pt idx="102">
                  <c:v>17591</c:v>
                </c:pt>
                <c:pt idx="103">
                  <c:v>17591</c:v>
                </c:pt>
                <c:pt idx="104">
                  <c:v>17591</c:v>
                </c:pt>
                <c:pt idx="105">
                  <c:v>17591</c:v>
                </c:pt>
                <c:pt idx="106">
                  <c:v>17591</c:v>
                </c:pt>
                <c:pt idx="107">
                  <c:v>17591</c:v>
                </c:pt>
                <c:pt idx="108">
                  <c:v>17591</c:v>
                </c:pt>
                <c:pt idx="109">
                  <c:v>17591</c:v>
                </c:pt>
                <c:pt idx="110">
                  <c:v>17591</c:v>
                </c:pt>
                <c:pt idx="111">
                  <c:v>17591</c:v>
                </c:pt>
                <c:pt idx="112">
                  <c:v>17591</c:v>
                </c:pt>
                <c:pt idx="113">
                  <c:v>17591</c:v>
                </c:pt>
                <c:pt idx="114">
                  <c:v>17591</c:v>
                </c:pt>
                <c:pt idx="115">
                  <c:v>17591</c:v>
                </c:pt>
                <c:pt idx="116">
                  <c:v>17591</c:v>
                </c:pt>
                <c:pt idx="117">
                  <c:v>17591</c:v>
                </c:pt>
                <c:pt idx="118">
                  <c:v>17591</c:v>
                </c:pt>
                <c:pt idx="119">
                  <c:v>17591</c:v>
                </c:pt>
                <c:pt idx="120">
                  <c:v>17591</c:v>
                </c:pt>
                <c:pt idx="121">
                  <c:v>17591</c:v>
                </c:pt>
                <c:pt idx="122">
                  <c:v>17591</c:v>
                </c:pt>
                <c:pt idx="123">
                  <c:v>17591</c:v>
                </c:pt>
                <c:pt idx="124">
                  <c:v>17591</c:v>
                </c:pt>
                <c:pt idx="125">
                  <c:v>17591</c:v>
                </c:pt>
                <c:pt idx="126">
                  <c:v>17591</c:v>
                </c:pt>
                <c:pt idx="127">
                  <c:v>17591</c:v>
                </c:pt>
                <c:pt idx="128">
                  <c:v>17591</c:v>
                </c:pt>
                <c:pt idx="129">
                  <c:v>17591</c:v>
                </c:pt>
                <c:pt idx="130">
                  <c:v>17591</c:v>
                </c:pt>
                <c:pt idx="131">
                  <c:v>17591</c:v>
                </c:pt>
                <c:pt idx="132">
                  <c:v>17591</c:v>
                </c:pt>
                <c:pt idx="133">
                  <c:v>17591</c:v>
                </c:pt>
                <c:pt idx="134">
                  <c:v>17591</c:v>
                </c:pt>
                <c:pt idx="135">
                  <c:v>17591</c:v>
                </c:pt>
                <c:pt idx="136">
                  <c:v>17591</c:v>
                </c:pt>
                <c:pt idx="137">
                  <c:v>17591</c:v>
                </c:pt>
                <c:pt idx="138">
                  <c:v>17591</c:v>
                </c:pt>
                <c:pt idx="139">
                  <c:v>17591</c:v>
                </c:pt>
                <c:pt idx="140">
                  <c:v>17591</c:v>
                </c:pt>
                <c:pt idx="141">
                  <c:v>17591</c:v>
                </c:pt>
                <c:pt idx="142">
                  <c:v>17591</c:v>
                </c:pt>
                <c:pt idx="143">
                  <c:v>17591</c:v>
                </c:pt>
                <c:pt idx="144">
                  <c:v>17591</c:v>
                </c:pt>
                <c:pt idx="145">
                  <c:v>17591</c:v>
                </c:pt>
                <c:pt idx="146">
                  <c:v>17591</c:v>
                </c:pt>
                <c:pt idx="147">
                  <c:v>17591</c:v>
                </c:pt>
                <c:pt idx="148">
                  <c:v>17591</c:v>
                </c:pt>
                <c:pt idx="149">
                  <c:v>17591</c:v>
                </c:pt>
                <c:pt idx="150">
                  <c:v>17591</c:v>
                </c:pt>
                <c:pt idx="151">
                  <c:v>17591</c:v>
                </c:pt>
                <c:pt idx="152">
                  <c:v>17591</c:v>
                </c:pt>
                <c:pt idx="153">
                  <c:v>17591</c:v>
                </c:pt>
                <c:pt idx="154">
                  <c:v>17591</c:v>
                </c:pt>
                <c:pt idx="155">
                  <c:v>17591</c:v>
                </c:pt>
                <c:pt idx="156">
                  <c:v>17591</c:v>
                </c:pt>
                <c:pt idx="157">
                  <c:v>17591</c:v>
                </c:pt>
                <c:pt idx="158">
                  <c:v>17591</c:v>
                </c:pt>
                <c:pt idx="159">
                  <c:v>17591</c:v>
                </c:pt>
                <c:pt idx="160">
                  <c:v>17591</c:v>
                </c:pt>
                <c:pt idx="161">
                  <c:v>17591</c:v>
                </c:pt>
                <c:pt idx="162">
                  <c:v>17591</c:v>
                </c:pt>
                <c:pt idx="163">
                  <c:v>17591</c:v>
                </c:pt>
                <c:pt idx="164">
                  <c:v>17591</c:v>
                </c:pt>
                <c:pt idx="165">
                  <c:v>17591</c:v>
                </c:pt>
                <c:pt idx="166">
                  <c:v>17591</c:v>
                </c:pt>
                <c:pt idx="167">
                  <c:v>17591</c:v>
                </c:pt>
                <c:pt idx="168">
                  <c:v>17591</c:v>
                </c:pt>
                <c:pt idx="169">
                  <c:v>17591</c:v>
                </c:pt>
                <c:pt idx="170">
                  <c:v>17591</c:v>
                </c:pt>
                <c:pt idx="171">
                  <c:v>17591</c:v>
                </c:pt>
                <c:pt idx="172">
                  <c:v>17591</c:v>
                </c:pt>
                <c:pt idx="173">
                  <c:v>17591</c:v>
                </c:pt>
                <c:pt idx="174">
                  <c:v>17591</c:v>
                </c:pt>
                <c:pt idx="175">
                  <c:v>17591</c:v>
                </c:pt>
                <c:pt idx="176">
                  <c:v>17591</c:v>
                </c:pt>
                <c:pt idx="177">
                  <c:v>17591</c:v>
                </c:pt>
                <c:pt idx="178">
                  <c:v>17591</c:v>
                </c:pt>
                <c:pt idx="179">
                  <c:v>17591</c:v>
                </c:pt>
                <c:pt idx="180">
                  <c:v>17591</c:v>
                </c:pt>
                <c:pt idx="181">
                  <c:v>17591</c:v>
                </c:pt>
                <c:pt idx="182">
                  <c:v>17591</c:v>
                </c:pt>
                <c:pt idx="183">
                  <c:v>17591</c:v>
                </c:pt>
                <c:pt idx="184">
                  <c:v>17591</c:v>
                </c:pt>
                <c:pt idx="185">
                  <c:v>17591</c:v>
                </c:pt>
                <c:pt idx="186">
                  <c:v>17591</c:v>
                </c:pt>
                <c:pt idx="187">
                  <c:v>17591</c:v>
                </c:pt>
                <c:pt idx="188">
                  <c:v>17591</c:v>
                </c:pt>
                <c:pt idx="189">
                  <c:v>17591</c:v>
                </c:pt>
                <c:pt idx="190">
                  <c:v>17591</c:v>
                </c:pt>
                <c:pt idx="191">
                  <c:v>17591</c:v>
                </c:pt>
                <c:pt idx="192">
                  <c:v>17591</c:v>
                </c:pt>
                <c:pt idx="193">
                  <c:v>17591</c:v>
                </c:pt>
                <c:pt idx="194">
                  <c:v>17591</c:v>
                </c:pt>
                <c:pt idx="195">
                  <c:v>17591</c:v>
                </c:pt>
                <c:pt idx="196">
                  <c:v>17591</c:v>
                </c:pt>
                <c:pt idx="197">
                  <c:v>17591</c:v>
                </c:pt>
                <c:pt idx="198">
                  <c:v>17591</c:v>
                </c:pt>
                <c:pt idx="199">
                  <c:v>17591</c:v>
                </c:pt>
                <c:pt idx="200">
                  <c:v>17591</c:v>
                </c:pt>
                <c:pt idx="201">
                  <c:v>17591</c:v>
                </c:pt>
                <c:pt idx="202">
                  <c:v>17591</c:v>
                </c:pt>
                <c:pt idx="203">
                  <c:v>17591</c:v>
                </c:pt>
                <c:pt idx="204">
                  <c:v>17591</c:v>
                </c:pt>
                <c:pt idx="205">
                  <c:v>17591</c:v>
                </c:pt>
                <c:pt idx="206">
                  <c:v>17591</c:v>
                </c:pt>
                <c:pt idx="207">
                  <c:v>17591</c:v>
                </c:pt>
                <c:pt idx="208">
                  <c:v>17591</c:v>
                </c:pt>
                <c:pt idx="209">
                  <c:v>17591</c:v>
                </c:pt>
                <c:pt idx="210">
                  <c:v>17591</c:v>
                </c:pt>
                <c:pt idx="211">
                  <c:v>17591</c:v>
                </c:pt>
                <c:pt idx="212">
                  <c:v>17591</c:v>
                </c:pt>
                <c:pt idx="213">
                  <c:v>17591</c:v>
                </c:pt>
                <c:pt idx="214">
                  <c:v>17591</c:v>
                </c:pt>
                <c:pt idx="215">
                  <c:v>17591</c:v>
                </c:pt>
                <c:pt idx="216">
                  <c:v>17591</c:v>
                </c:pt>
                <c:pt idx="217">
                  <c:v>17591</c:v>
                </c:pt>
                <c:pt idx="218">
                  <c:v>17591</c:v>
                </c:pt>
                <c:pt idx="219">
                  <c:v>17591</c:v>
                </c:pt>
                <c:pt idx="220">
                  <c:v>17591</c:v>
                </c:pt>
                <c:pt idx="221">
                  <c:v>17591</c:v>
                </c:pt>
                <c:pt idx="222">
                  <c:v>17591</c:v>
                </c:pt>
                <c:pt idx="223">
                  <c:v>17591</c:v>
                </c:pt>
                <c:pt idx="224">
                  <c:v>17591</c:v>
                </c:pt>
                <c:pt idx="225">
                  <c:v>17591</c:v>
                </c:pt>
                <c:pt idx="226">
                  <c:v>17591</c:v>
                </c:pt>
                <c:pt idx="227">
                  <c:v>17591</c:v>
                </c:pt>
                <c:pt idx="228">
                  <c:v>17591</c:v>
                </c:pt>
                <c:pt idx="229">
                  <c:v>17591</c:v>
                </c:pt>
                <c:pt idx="230">
                  <c:v>17591</c:v>
                </c:pt>
                <c:pt idx="231">
                  <c:v>17591</c:v>
                </c:pt>
                <c:pt idx="232">
                  <c:v>17591</c:v>
                </c:pt>
                <c:pt idx="233">
                  <c:v>17591</c:v>
                </c:pt>
                <c:pt idx="234">
                  <c:v>17591</c:v>
                </c:pt>
                <c:pt idx="235">
                  <c:v>17591</c:v>
                </c:pt>
                <c:pt idx="236">
                  <c:v>17591</c:v>
                </c:pt>
                <c:pt idx="237">
                  <c:v>17591</c:v>
                </c:pt>
                <c:pt idx="238">
                  <c:v>17591</c:v>
                </c:pt>
                <c:pt idx="239">
                  <c:v>17591</c:v>
                </c:pt>
                <c:pt idx="240">
                  <c:v>17591</c:v>
                </c:pt>
                <c:pt idx="241">
                  <c:v>17591</c:v>
                </c:pt>
                <c:pt idx="242">
                  <c:v>17591</c:v>
                </c:pt>
                <c:pt idx="243">
                  <c:v>17591</c:v>
                </c:pt>
                <c:pt idx="244">
                  <c:v>17591</c:v>
                </c:pt>
                <c:pt idx="245">
                  <c:v>17591</c:v>
                </c:pt>
                <c:pt idx="246">
                  <c:v>17591</c:v>
                </c:pt>
                <c:pt idx="247">
                  <c:v>17591</c:v>
                </c:pt>
                <c:pt idx="248">
                  <c:v>17591</c:v>
                </c:pt>
                <c:pt idx="249">
                  <c:v>17591</c:v>
                </c:pt>
                <c:pt idx="250">
                  <c:v>17591</c:v>
                </c:pt>
                <c:pt idx="251">
                  <c:v>17591</c:v>
                </c:pt>
                <c:pt idx="252">
                  <c:v>17591</c:v>
                </c:pt>
                <c:pt idx="253">
                  <c:v>17591</c:v>
                </c:pt>
                <c:pt idx="254">
                  <c:v>17591</c:v>
                </c:pt>
                <c:pt idx="255">
                  <c:v>17591</c:v>
                </c:pt>
                <c:pt idx="256">
                  <c:v>17591</c:v>
                </c:pt>
                <c:pt idx="257">
                  <c:v>17591</c:v>
                </c:pt>
                <c:pt idx="258">
                  <c:v>17591</c:v>
                </c:pt>
                <c:pt idx="259">
                  <c:v>17591</c:v>
                </c:pt>
                <c:pt idx="260">
                  <c:v>17591</c:v>
                </c:pt>
                <c:pt idx="261">
                  <c:v>17591</c:v>
                </c:pt>
                <c:pt idx="262">
                  <c:v>17591</c:v>
                </c:pt>
                <c:pt idx="263">
                  <c:v>17591</c:v>
                </c:pt>
                <c:pt idx="264">
                  <c:v>17591</c:v>
                </c:pt>
                <c:pt idx="265">
                  <c:v>17591</c:v>
                </c:pt>
                <c:pt idx="266">
                  <c:v>17591</c:v>
                </c:pt>
                <c:pt idx="267">
                  <c:v>17591</c:v>
                </c:pt>
                <c:pt idx="268">
                  <c:v>17591</c:v>
                </c:pt>
                <c:pt idx="269">
                  <c:v>17591</c:v>
                </c:pt>
                <c:pt idx="270">
                  <c:v>17591</c:v>
                </c:pt>
                <c:pt idx="271">
                  <c:v>17591</c:v>
                </c:pt>
                <c:pt idx="272">
                  <c:v>17591</c:v>
                </c:pt>
                <c:pt idx="273">
                  <c:v>17591</c:v>
                </c:pt>
                <c:pt idx="274">
                  <c:v>17591</c:v>
                </c:pt>
                <c:pt idx="275">
                  <c:v>17591</c:v>
                </c:pt>
                <c:pt idx="276">
                  <c:v>17591</c:v>
                </c:pt>
                <c:pt idx="277">
                  <c:v>17591</c:v>
                </c:pt>
                <c:pt idx="278">
                  <c:v>17591</c:v>
                </c:pt>
                <c:pt idx="279">
                  <c:v>17591</c:v>
                </c:pt>
                <c:pt idx="280">
                  <c:v>17591</c:v>
                </c:pt>
                <c:pt idx="281">
                  <c:v>17591</c:v>
                </c:pt>
                <c:pt idx="282">
                  <c:v>17591</c:v>
                </c:pt>
                <c:pt idx="283">
                  <c:v>17591</c:v>
                </c:pt>
                <c:pt idx="284">
                  <c:v>17591</c:v>
                </c:pt>
                <c:pt idx="285">
                  <c:v>17591</c:v>
                </c:pt>
                <c:pt idx="286">
                  <c:v>17591</c:v>
                </c:pt>
                <c:pt idx="287">
                  <c:v>17591</c:v>
                </c:pt>
                <c:pt idx="288">
                  <c:v>17591</c:v>
                </c:pt>
                <c:pt idx="289">
                  <c:v>17591</c:v>
                </c:pt>
                <c:pt idx="290">
                  <c:v>17591</c:v>
                </c:pt>
                <c:pt idx="291">
                  <c:v>17591</c:v>
                </c:pt>
                <c:pt idx="292">
                  <c:v>17591</c:v>
                </c:pt>
                <c:pt idx="293">
                  <c:v>17591</c:v>
                </c:pt>
                <c:pt idx="294">
                  <c:v>17591</c:v>
                </c:pt>
                <c:pt idx="295">
                  <c:v>17591</c:v>
                </c:pt>
                <c:pt idx="296">
                  <c:v>17591</c:v>
                </c:pt>
                <c:pt idx="297">
                  <c:v>17591</c:v>
                </c:pt>
                <c:pt idx="298">
                  <c:v>17591</c:v>
                </c:pt>
                <c:pt idx="299">
                  <c:v>17591</c:v>
                </c:pt>
                <c:pt idx="300">
                  <c:v>17591</c:v>
                </c:pt>
                <c:pt idx="301">
                  <c:v>17591</c:v>
                </c:pt>
                <c:pt idx="302">
                  <c:v>17591</c:v>
                </c:pt>
                <c:pt idx="303">
                  <c:v>17591</c:v>
                </c:pt>
                <c:pt idx="304">
                  <c:v>17591</c:v>
                </c:pt>
                <c:pt idx="305">
                  <c:v>17591</c:v>
                </c:pt>
                <c:pt idx="306">
                  <c:v>17591</c:v>
                </c:pt>
                <c:pt idx="307">
                  <c:v>17591</c:v>
                </c:pt>
                <c:pt idx="308">
                  <c:v>17591</c:v>
                </c:pt>
                <c:pt idx="309">
                  <c:v>17591</c:v>
                </c:pt>
                <c:pt idx="310">
                  <c:v>17591</c:v>
                </c:pt>
                <c:pt idx="311">
                  <c:v>17591</c:v>
                </c:pt>
                <c:pt idx="312">
                  <c:v>17591</c:v>
                </c:pt>
                <c:pt idx="313">
                  <c:v>17591</c:v>
                </c:pt>
                <c:pt idx="314">
                  <c:v>17591</c:v>
                </c:pt>
                <c:pt idx="315">
                  <c:v>17591</c:v>
                </c:pt>
                <c:pt idx="316">
                  <c:v>17591</c:v>
                </c:pt>
                <c:pt idx="317">
                  <c:v>17591</c:v>
                </c:pt>
                <c:pt idx="318">
                  <c:v>17591</c:v>
                </c:pt>
                <c:pt idx="319">
                  <c:v>17591</c:v>
                </c:pt>
                <c:pt idx="320">
                  <c:v>17591</c:v>
                </c:pt>
                <c:pt idx="321">
                  <c:v>17591</c:v>
                </c:pt>
                <c:pt idx="322">
                  <c:v>17591</c:v>
                </c:pt>
                <c:pt idx="323">
                  <c:v>17591</c:v>
                </c:pt>
                <c:pt idx="324">
                  <c:v>17591</c:v>
                </c:pt>
                <c:pt idx="325">
                  <c:v>17591</c:v>
                </c:pt>
                <c:pt idx="326">
                  <c:v>17591</c:v>
                </c:pt>
                <c:pt idx="327">
                  <c:v>17591</c:v>
                </c:pt>
                <c:pt idx="328">
                  <c:v>17591</c:v>
                </c:pt>
                <c:pt idx="329">
                  <c:v>17591</c:v>
                </c:pt>
                <c:pt idx="330">
                  <c:v>17591</c:v>
                </c:pt>
                <c:pt idx="331">
                  <c:v>17591</c:v>
                </c:pt>
                <c:pt idx="332">
                  <c:v>17591</c:v>
                </c:pt>
                <c:pt idx="333">
                  <c:v>17591</c:v>
                </c:pt>
                <c:pt idx="334">
                  <c:v>17591</c:v>
                </c:pt>
                <c:pt idx="335">
                  <c:v>17591</c:v>
                </c:pt>
                <c:pt idx="336">
                  <c:v>17591</c:v>
                </c:pt>
                <c:pt idx="337">
                  <c:v>17591</c:v>
                </c:pt>
                <c:pt idx="338">
                  <c:v>17591</c:v>
                </c:pt>
                <c:pt idx="339">
                  <c:v>17591</c:v>
                </c:pt>
                <c:pt idx="340">
                  <c:v>17591</c:v>
                </c:pt>
                <c:pt idx="341">
                  <c:v>17591</c:v>
                </c:pt>
                <c:pt idx="342">
                  <c:v>17591</c:v>
                </c:pt>
                <c:pt idx="343">
                  <c:v>17591</c:v>
                </c:pt>
                <c:pt idx="344">
                  <c:v>17591</c:v>
                </c:pt>
                <c:pt idx="345">
                  <c:v>17591</c:v>
                </c:pt>
                <c:pt idx="346">
                  <c:v>17591</c:v>
                </c:pt>
                <c:pt idx="347">
                  <c:v>17591</c:v>
                </c:pt>
                <c:pt idx="348">
                  <c:v>17591</c:v>
                </c:pt>
                <c:pt idx="349">
                  <c:v>17591</c:v>
                </c:pt>
                <c:pt idx="350">
                  <c:v>17591</c:v>
                </c:pt>
                <c:pt idx="351">
                  <c:v>17591</c:v>
                </c:pt>
                <c:pt idx="352">
                  <c:v>17591</c:v>
                </c:pt>
                <c:pt idx="353">
                  <c:v>17591</c:v>
                </c:pt>
                <c:pt idx="354">
                  <c:v>17591</c:v>
                </c:pt>
                <c:pt idx="355">
                  <c:v>17591</c:v>
                </c:pt>
                <c:pt idx="356">
                  <c:v>17591</c:v>
                </c:pt>
                <c:pt idx="357">
                  <c:v>17591</c:v>
                </c:pt>
                <c:pt idx="358">
                  <c:v>17591</c:v>
                </c:pt>
                <c:pt idx="359">
                  <c:v>17591</c:v>
                </c:pt>
                <c:pt idx="360">
                  <c:v>17591</c:v>
                </c:pt>
                <c:pt idx="361">
                  <c:v>17591</c:v>
                </c:pt>
                <c:pt idx="362">
                  <c:v>17591</c:v>
                </c:pt>
                <c:pt idx="363">
                  <c:v>17591</c:v>
                </c:pt>
                <c:pt idx="364">
                  <c:v>17591</c:v>
                </c:pt>
                <c:pt idx="365">
                  <c:v>17591</c:v>
                </c:pt>
                <c:pt idx="366">
                  <c:v>17591</c:v>
                </c:pt>
                <c:pt idx="367">
                  <c:v>17591</c:v>
                </c:pt>
                <c:pt idx="368">
                  <c:v>17591</c:v>
                </c:pt>
                <c:pt idx="369">
                  <c:v>17591</c:v>
                </c:pt>
                <c:pt idx="370">
                  <c:v>17591</c:v>
                </c:pt>
                <c:pt idx="371">
                  <c:v>17591</c:v>
                </c:pt>
                <c:pt idx="372">
                  <c:v>17591</c:v>
                </c:pt>
                <c:pt idx="373">
                  <c:v>17591</c:v>
                </c:pt>
                <c:pt idx="374">
                  <c:v>17591</c:v>
                </c:pt>
                <c:pt idx="375">
                  <c:v>17591</c:v>
                </c:pt>
                <c:pt idx="376">
                  <c:v>17591</c:v>
                </c:pt>
                <c:pt idx="377">
                  <c:v>17591</c:v>
                </c:pt>
                <c:pt idx="378">
                  <c:v>17591</c:v>
                </c:pt>
                <c:pt idx="379">
                  <c:v>17591</c:v>
                </c:pt>
                <c:pt idx="380">
                  <c:v>17591</c:v>
                </c:pt>
                <c:pt idx="381">
                  <c:v>17591</c:v>
                </c:pt>
                <c:pt idx="382">
                  <c:v>17591</c:v>
                </c:pt>
                <c:pt idx="383">
                  <c:v>17591</c:v>
                </c:pt>
                <c:pt idx="384">
                  <c:v>17591</c:v>
                </c:pt>
                <c:pt idx="385">
                  <c:v>17591</c:v>
                </c:pt>
                <c:pt idx="386">
                  <c:v>17591</c:v>
                </c:pt>
                <c:pt idx="387">
                  <c:v>17591</c:v>
                </c:pt>
                <c:pt idx="388">
                  <c:v>17591</c:v>
                </c:pt>
                <c:pt idx="389">
                  <c:v>17591</c:v>
                </c:pt>
                <c:pt idx="390">
                  <c:v>17591</c:v>
                </c:pt>
                <c:pt idx="391">
                  <c:v>17591</c:v>
                </c:pt>
                <c:pt idx="392">
                  <c:v>17591</c:v>
                </c:pt>
                <c:pt idx="393">
                  <c:v>17591</c:v>
                </c:pt>
                <c:pt idx="394">
                  <c:v>17591</c:v>
                </c:pt>
                <c:pt idx="395">
                  <c:v>17591</c:v>
                </c:pt>
                <c:pt idx="396">
                  <c:v>17591</c:v>
                </c:pt>
                <c:pt idx="397">
                  <c:v>17591</c:v>
                </c:pt>
                <c:pt idx="398">
                  <c:v>17591</c:v>
                </c:pt>
                <c:pt idx="399">
                  <c:v>17591</c:v>
                </c:pt>
                <c:pt idx="400">
                  <c:v>17591</c:v>
                </c:pt>
                <c:pt idx="401">
                  <c:v>17591</c:v>
                </c:pt>
                <c:pt idx="402">
                  <c:v>17591</c:v>
                </c:pt>
                <c:pt idx="403">
                  <c:v>17591</c:v>
                </c:pt>
                <c:pt idx="404">
                  <c:v>17591</c:v>
                </c:pt>
                <c:pt idx="405">
                  <c:v>17591</c:v>
                </c:pt>
                <c:pt idx="406">
                  <c:v>17591</c:v>
                </c:pt>
                <c:pt idx="407">
                  <c:v>17591</c:v>
                </c:pt>
                <c:pt idx="408">
                  <c:v>17591</c:v>
                </c:pt>
                <c:pt idx="409">
                  <c:v>17591</c:v>
                </c:pt>
                <c:pt idx="410">
                  <c:v>17591</c:v>
                </c:pt>
                <c:pt idx="411">
                  <c:v>17591</c:v>
                </c:pt>
                <c:pt idx="412">
                  <c:v>17591</c:v>
                </c:pt>
                <c:pt idx="413">
                  <c:v>17591</c:v>
                </c:pt>
                <c:pt idx="414">
                  <c:v>17591</c:v>
                </c:pt>
                <c:pt idx="415">
                  <c:v>17591</c:v>
                </c:pt>
                <c:pt idx="416">
                  <c:v>17591</c:v>
                </c:pt>
                <c:pt idx="417">
                  <c:v>17591</c:v>
                </c:pt>
                <c:pt idx="418">
                  <c:v>17591</c:v>
                </c:pt>
                <c:pt idx="419">
                  <c:v>17591</c:v>
                </c:pt>
                <c:pt idx="420">
                  <c:v>17591</c:v>
                </c:pt>
                <c:pt idx="421">
                  <c:v>17591</c:v>
                </c:pt>
                <c:pt idx="422">
                  <c:v>17591</c:v>
                </c:pt>
                <c:pt idx="423">
                  <c:v>17591</c:v>
                </c:pt>
                <c:pt idx="424">
                  <c:v>17591</c:v>
                </c:pt>
                <c:pt idx="425">
                  <c:v>17591</c:v>
                </c:pt>
                <c:pt idx="426">
                  <c:v>17591</c:v>
                </c:pt>
                <c:pt idx="427">
                  <c:v>17591</c:v>
                </c:pt>
                <c:pt idx="428">
                  <c:v>17591</c:v>
                </c:pt>
                <c:pt idx="429">
                  <c:v>17591</c:v>
                </c:pt>
                <c:pt idx="430">
                  <c:v>17591</c:v>
                </c:pt>
                <c:pt idx="431">
                  <c:v>17591</c:v>
                </c:pt>
                <c:pt idx="432">
                  <c:v>17591</c:v>
                </c:pt>
                <c:pt idx="433">
                  <c:v>17591</c:v>
                </c:pt>
                <c:pt idx="434">
                  <c:v>17591</c:v>
                </c:pt>
                <c:pt idx="435">
                  <c:v>17591</c:v>
                </c:pt>
                <c:pt idx="436">
                  <c:v>17591</c:v>
                </c:pt>
                <c:pt idx="437">
                  <c:v>17591</c:v>
                </c:pt>
                <c:pt idx="438">
                  <c:v>17591</c:v>
                </c:pt>
                <c:pt idx="439">
                  <c:v>17591</c:v>
                </c:pt>
                <c:pt idx="440">
                  <c:v>17591</c:v>
                </c:pt>
                <c:pt idx="441">
                  <c:v>17591</c:v>
                </c:pt>
                <c:pt idx="442">
                  <c:v>17591</c:v>
                </c:pt>
                <c:pt idx="443">
                  <c:v>17591</c:v>
                </c:pt>
                <c:pt idx="444">
                  <c:v>17591</c:v>
                </c:pt>
                <c:pt idx="445">
                  <c:v>17591</c:v>
                </c:pt>
                <c:pt idx="446">
                  <c:v>17591</c:v>
                </c:pt>
                <c:pt idx="447">
                  <c:v>17591</c:v>
                </c:pt>
                <c:pt idx="448">
                  <c:v>17591</c:v>
                </c:pt>
                <c:pt idx="449">
                  <c:v>17591</c:v>
                </c:pt>
                <c:pt idx="450">
                  <c:v>17591</c:v>
                </c:pt>
                <c:pt idx="451">
                  <c:v>17591</c:v>
                </c:pt>
                <c:pt idx="452">
                  <c:v>17591</c:v>
                </c:pt>
                <c:pt idx="453">
                  <c:v>17591</c:v>
                </c:pt>
                <c:pt idx="454">
                  <c:v>17591</c:v>
                </c:pt>
                <c:pt idx="455">
                  <c:v>17591</c:v>
                </c:pt>
                <c:pt idx="456">
                  <c:v>17591</c:v>
                </c:pt>
                <c:pt idx="457">
                  <c:v>17591</c:v>
                </c:pt>
                <c:pt idx="458">
                  <c:v>17591</c:v>
                </c:pt>
                <c:pt idx="459">
                  <c:v>17591</c:v>
                </c:pt>
                <c:pt idx="460">
                  <c:v>17591</c:v>
                </c:pt>
                <c:pt idx="461">
                  <c:v>17591</c:v>
                </c:pt>
                <c:pt idx="462">
                  <c:v>17591</c:v>
                </c:pt>
                <c:pt idx="463">
                  <c:v>17591</c:v>
                </c:pt>
                <c:pt idx="464">
                  <c:v>17591</c:v>
                </c:pt>
                <c:pt idx="465">
                  <c:v>17591</c:v>
                </c:pt>
                <c:pt idx="466">
                  <c:v>17591</c:v>
                </c:pt>
                <c:pt idx="467">
                  <c:v>17591</c:v>
                </c:pt>
                <c:pt idx="468">
                  <c:v>17591</c:v>
                </c:pt>
                <c:pt idx="469">
                  <c:v>17591</c:v>
                </c:pt>
                <c:pt idx="470">
                  <c:v>17591</c:v>
                </c:pt>
                <c:pt idx="471">
                  <c:v>17591</c:v>
                </c:pt>
                <c:pt idx="472">
                  <c:v>17591</c:v>
                </c:pt>
                <c:pt idx="473">
                  <c:v>17591</c:v>
                </c:pt>
                <c:pt idx="474">
                  <c:v>17591</c:v>
                </c:pt>
                <c:pt idx="475">
                  <c:v>17591</c:v>
                </c:pt>
                <c:pt idx="476">
                  <c:v>17591</c:v>
                </c:pt>
                <c:pt idx="477">
                  <c:v>17591</c:v>
                </c:pt>
                <c:pt idx="478">
                  <c:v>17591</c:v>
                </c:pt>
                <c:pt idx="479">
                  <c:v>17591</c:v>
                </c:pt>
                <c:pt idx="480">
                  <c:v>17591</c:v>
                </c:pt>
                <c:pt idx="481">
                  <c:v>17591</c:v>
                </c:pt>
                <c:pt idx="482">
                  <c:v>17591</c:v>
                </c:pt>
                <c:pt idx="483">
                  <c:v>17591</c:v>
                </c:pt>
                <c:pt idx="484">
                  <c:v>17591</c:v>
                </c:pt>
                <c:pt idx="485">
                  <c:v>17591</c:v>
                </c:pt>
                <c:pt idx="486">
                  <c:v>17591</c:v>
                </c:pt>
                <c:pt idx="487">
                  <c:v>17591</c:v>
                </c:pt>
                <c:pt idx="488">
                  <c:v>17591</c:v>
                </c:pt>
                <c:pt idx="489">
                  <c:v>17591</c:v>
                </c:pt>
                <c:pt idx="490">
                  <c:v>17591</c:v>
                </c:pt>
                <c:pt idx="491">
                  <c:v>17591</c:v>
                </c:pt>
                <c:pt idx="492">
                  <c:v>17591</c:v>
                </c:pt>
                <c:pt idx="493">
                  <c:v>17591</c:v>
                </c:pt>
                <c:pt idx="494">
                  <c:v>17591</c:v>
                </c:pt>
                <c:pt idx="495">
                  <c:v>17591</c:v>
                </c:pt>
                <c:pt idx="496">
                  <c:v>17591</c:v>
                </c:pt>
                <c:pt idx="497">
                  <c:v>17591</c:v>
                </c:pt>
                <c:pt idx="498">
                  <c:v>17591</c:v>
                </c:pt>
                <c:pt idx="499">
                  <c:v>17591</c:v>
                </c:pt>
                <c:pt idx="500">
                  <c:v>17591</c:v>
                </c:pt>
                <c:pt idx="501">
                  <c:v>17591</c:v>
                </c:pt>
                <c:pt idx="502">
                  <c:v>17591</c:v>
                </c:pt>
                <c:pt idx="503">
                  <c:v>17591</c:v>
                </c:pt>
                <c:pt idx="504">
                  <c:v>17591</c:v>
                </c:pt>
                <c:pt idx="505">
                  <c:v>17591</c:v>
                </c:pt>
                <c:pt idx="506">
                  <c:v>17591</c:v>
                </c:pt>
                <c:pt idx="507">
                  <c:v>17591</c:v>
                </c:pt>
                <c:pt idx="508">
                  <c:v>17591</c:v>
                </c:pt>
                <c:pt idx="509">
                  <c:v>17591</c:v>
                </c:pt>
                <c:pt idx="510">
                  <c:v>17591</c:v>
                </c:pt>
                <c:pt idx="511">
                  <c:v>17591</c:v>
                </c:pt>
                <c:pt idx="512">
                  <c:v>17591</c:v>
                </c:pt>
                <c:pt idx="513">
                  <c:v>17591</c:v>
                </c:pt>
                <c:pt idx="514">
                  <c:v>17591</c:v>
                </c:pt>
                <c:pt idx="515">
                  <c:v>17591</c:v>
                </c:pt>
                <c:pt idx="516">
                  <c:v>17591</c:v>
                </c:pt>
                <c:pt idx="517">
                  <c:v>17591</c:v>
                </c:pt>
                <c:pt idx="518">
                  <c:v>17591</c:v>
                </c:pt>
                <c:pt idx="519">
                  <c:v>17591</c:v>
                </c:pt>
                <c:pt idx="520">
                  <c:v>17591</c:v>
                </c:pt>
                <c:pt idx="521">
                  <c:v>17591</c:v>
                </c:pt>
                <c:pt idx="522">
                  <c:v>17591</c:v>
                </c:pt>
                <c:pt idx="523">
                  <c:v>17591</c:v>
                </c:pt>
                <c:pt idx="524">
                  <c:v>17591</c:v>
                </c:pt>
                <c:pt idx="525">
                  <c:v>17591</c:v>
                </c:pt>
                <c:pt idx="526">
                  <c:v>17591</c:v>
                </c:pt>
                <c:pt idx="527">
                  <c:v>17591</c:v>
                </c:pt>
                <c:pt idx="528">
                  <c:v>17591</c:v>
                </c:pt>
                <c:pt idx="529">
                  <c:v>17591</c:v>
                </c:pt>
                <c:pt idx="530">
                  <c:v>17591</c:v>
                </c:pt>
                <c:pt idx="531">
                  <c:v>17591</c:v>
                </c:pt>
                <c:pt idx="532">
                  <c:v>17591</c:v>
                </c:pt>
                <c:pt idx="533">
                  <c:v>17591</c:v>
                </c:pt>
                <c:pt idx="534">
                  <c:v>17591</c:v>
                </c:pt>
                <c:pt idx="535">
                  <c:v>17591</c:v>
                </c:pt>
                <c:pt idx="536">
                  <c:v>17591</c:v>
                </c:pt>
                <c:pt idx="537">
                  <c:v>17591</c:v>
                </c:pt>
                <c:pt idx="538">
                  <c:v>17591</c:v>
                </c:pt>
                <c:pt idx="539">
                  <c:v>17591</c:v>
                </c:pt>
                <c:pt idx="540">
                  <c:v>17591</c:v>
                </c:pt>
                <c:pt idx="541">
                  <c:v>17591</c:v>
                </c:pt>
                <c:pt idx="542">
                  <c:v>17591</c:v>
                </c:pt>
                <c:pt idx="543">
                  <c:v>17591</c:v>
                </c:pt>
                <c:pt idx="544">
                  <c:v>17591</c:v>
                </c:pt>
                <c:pt idx="545">
                  <c:v>17591</c:v>
                </c:pt>
                <c:pt idx="546">
                  <c:v>17591</c:v>
                </c:pt>
                <c:pt idx="547">
                  <c:v>17591</c:v>
                </c:pt>
                <c:pt idx="548">
                  <c:v>17591</c:v>
                </c:pt>
                <c:pt idx="549">
                  <c:v>17591</c:v>
                </c:pt>
                <c:pt idx="550">
                  <c:v>17591</c:v>
                </c:pt>
                <c:pt idx="551">
                  <c:v>17591</c:v>
                </c:pt>
                <c:pt idx="552">
                  <c:v>17591</c:v>
                </c:pt>
                <c:pt idx="553">
                  <c:v>17591</c:v>
                </c:pt>
                <c:pt idx="554">
                  <c:v>17591</c:v>
                </c:pt>
                <c:pt idx="555">
                  <c:v>17591</c:v>
                </c:pt>
                <c:pt idx="556">
                  <c:v>17591</c:v>
                </c:pt>
                <c:pt idx="557">
                  <c:v>17591</c:v>
                </c:pt>
                <c:pt idx="558">
                  <c:v>17591</c:v>
                </c:pt>
                <c:pt idx="559">
                  <c:v>17591</c:v>
                </c:pt>
                <c:pt idx="560">
                  <c:v>17591</c:v>
                </c:pt>
                <c:pt idx="561">
                  <c:v>17591</c:v>
                </c:pt>
                <c:pt idx="562">
                  <c:v>17591</c:v>
                </c:pt>
                <c:pt idx="563">
                  <c:v>17591</c:v>
                </c:pt>
                <c:pt idx="564">
                  <c:v>17591</c:v>
                </c:pt>
                <c:pt idx="565">
                  <c:v>17591</c:v>
                </c:pt>
                <c:pt idx="566">
                  <c:v>17591</c:v>
                </c:pt>
                <c:pt idx="567">
                  <c:v>17591</c:v>
                </c:pt>
                <c:pt idx="568">
                  <c:v>17591</c:v>
                </c:pt>
                <c:pt idx="569">
                  <c:v>17591</c:v>
                </c:pt>
                <c:pt idx="570">
                  <c:v>17591</c:v>
                </c:pt>
                <c:pt idx="571">
                  <c:v>17591</c:v>
                </c:pt>
                <c:pt idx="572">
                  <c:v>17591</c:v>
                </c:pt>
                <c:pt idx="573">
                  <c:v>17591</c:v>
                </c:pt>
                <c:pt idx="574">
                  <c:v>17591</c:v>
                </c:pt>
                <c:pt idx="575">
                  <c:v>17591</c:v>
                </c:pt>
                <c:pt idx="576">
                  <c:v>17591</c:v>
                </c:pt>
                <c:pt idx="577">
                  <c:v>17591</c:v>
                </c:pt>
                <c:pt idx="578">
                  <c:v>17591</c:v>
                </c:pt>
                <c:pt idx="579">
                  <c:v>17591</c:v>
                </c:pt>
                <c:pt idx="580">
                  <c:v>17591</c:v>
                </c:pt>
                <c:pt idx="581">
                  <c:v>17591</c:v>
                </c:pt>
                <c:pt idx="582">
                  <c:v>17591</c:v>
                </c:pt>
                <c:pt idx="583">
                  <c:v>17591</c:v>
                </c:pt>
                <c:pt idx="584">
                  <c:v>17591</c:v>
                </c:pt>
                <c:pt idx="585">
                  <c:v>17591</c:v>
                </c:pt>
                <c:pt idx="586">
                  <c:v>17591</c:v>
                </c:pt>
                <c:pt idx="587">
                  <c:v>17591</c:v>
                </c:pt>
                <c:pt idx="588">
                  <c:v>17591</c:v>
                </c:pt>
                <c:pt idx="589">
                  <c:v>17591</c:v>
                </c:pt>
                <c:pt idx="590">
                  <c:v>17591</c:v>
                </c:pt>
                <c:pt idx="591">
                  <c:v>17591</c:v>
                </c:pt>
                <c:pt idx="592">
                  <c:v>17591</c:v>
                </c:pt>
                <c:pt idx="593">
                  <c:v>17591</c:v>
                </c:pt>
                <c:pt idx="594">
                  <c:v>17591</c:v>
                </c:pt>
                <c:pt idx="595">
                  <c:v>17591</c:v>
                </c:pt>
                <c:pt idx="596">
                  <c:v>17591</c:v>
                </c:pt>
                <c:pt idx="597">
                  <c:v>17591</c:v>
                </c:pt>
                <c:pt idx="598">
                  <c:v>17591</c:v>
                </c:pt>
                <c:pt idx="599">
                  <c:v>17591</c:v>
                </c:pt>
                <c:pt idx="600">
                  <c:v>17591</c:v>
                </c:pt>
                <c:pt idx="601">
                  <c:v>17591</c:v>
                </c:pt>
                <c:pt idx="602">
                  <c:v>17591</c:v>
                </c:pt>
                <c:pt idx="603">
                  <c:v>17591</c:v>
                </c:pt>
                <c:pt idx="604">
                  <c:v>17591</c:v>
                </c:pt>
                <c:pt idx="605">
                  <c:v>17591</c:v>
                </c:pt>
                <c:pt idx="606">
                  <c:v>17591</c:v>
                </c:pt>
                <c:pt idx="607">
                  <c:v>17591</c:v>
                </c:pt>
                <c:pt idx="608">
                  <c:v>17591</c:v>
                </c:pt>
                <c:pt idx="609">
                  <c:v>17591</c:v>
                </c:pt>
                <c:pt idx="610">
                  <c:v>17591</c:v>
                </c:pt>
                <c:pt idx="611">
                  <c:v>17591</c:v>
                </c:pt>
                <c:pt idx="612">
                  <c:v>17591</c:v>
                </c:pt>
                <c:pt idx="613">
                  <c:v>17591</c:v>
                </c:pt>
                <c:pt idx="614">
                  <c:v>17591</c:v>
                </c:pt>
                <c:pt idx="615">
                  <c:v>17591</c:v>
                </c:pt>
                <c:pt idx="616">
                  <c:v>17591</c:v>
                </c:pt>
                <c:pt idx="617">
                  <c:v>17591</c:v>
                </c:pt>
                <c:pt idx="618">
                  <c:v>17591</c:v>
                </c:pt>
                <c:pt idx="619">
                  <c:v>17591</c:v>
                </c:pt>
                <c:pt idx="620">
                  <c:v>17591</c:v>
                </c:pt>
                <c:pt idx="621">
                  <c:v>17591</c:v>
                </c:pt>
                <c:pt idx="622">
                  <c:v>17591</c:v>
                </c:pt>
                <c:pt idx="623">
                  <c:v>17591</c:v>
                </c:pt>
                <c:pt idx="624">
                  <c:v>17591</c:v>
                </c:pt>
                <c:pt idx="625">
                  <c:v>17591</c:v>
                </c:pt>
                <c:pt idx="626">
                  <c:v>17591</c:v>
                </c:pt>
                <c:pt idx="627">
                  <c:v>17591</c:v>
                </c:pt>
                <c:pt idx="628">
                  <c:v>17591</c:v>
                </c:pt>
                <c:pt idx="629">
                  <c:v>17591</c:v>
                </c:pt>
                <c:pt idx="630">
                  <c:v>17591</c:v>
                </c:pt>
                <c:pt idx="631">
                  <c:v>17591</c:v>
                </c:pt>
                <c:pt idx="632">
                  <c:v>17591</c:v>
                </c:pt>
                <c:pt idx="633">
                  <c:v>17591</c:v>
                </c:pt>
                <c:pt idx="634">
                  <c:v>17591</c:v>
                </c:pt>
                <c:pt idx="635">
                  <c:v>17591</c:v>
                </c:pt>
                <c:pt idx="636">
                  <c:v>17591</c:v>
                </c:pt>
                <c:pt idx="637">
                  <c:v>17591</c:v>
                </c:pt>
                <c:pt idx="638">
                  <c:v>17591</c:v>
                </c:pt>
                <c:pt idx="639">
                  <c:v>17591</c:v>
                </c:pt>
                <c:pt idx="640">
                  <c:v>17591</c:v>
                </c:pt>
                <c:pt idx="641">
                  <c:v>17591</c:v>
                </c:pt>
                <c:pt idx="642">
                  <c:v>17591</c:v>
                </c:pt>
                <c:pt idx="643">
                  <c:v>17591</c:v>
                </c:pt>
                <c:pt idx="644">
                  <c:v>17591</c:v>
                </c:pt>
                <c:pt idx="645">
                  <c:v>17591</c:v>
                </c:pt>
                <c:pt idx="646">
                  <c:v>17591</c:v>
                </c:pt>
                <c:pt idx="647">
                  <c:v>17591</c:v>
                </c:pt>
                <c:pt idx="648">
                  <c:v>17591</c:v>
                </c:pt>
                <c:pt idx="649">
                  <c:v>17591</c:v>
                </c:pt>
                <c:pt idx="650">
                  <c:v>17591</c:v>
                </c:pt>
                <c:pt idx="651">
                  <c:v>17591</c:v>
                </c:pt>
                <c:pt idx="652">
                  <c:v>17591</c:v>
                </c:pt>
                <c:pt idx="653">
                  <c:v>17591</c:v>
                </c:pt>
                <c:pt idx="654">
                  <c:v>17591</c:v>
                </c:pt>
                <c:pt idx="655">
                  <c:v>17591</c:v>
                </c:pt>
                <c:pt idx="656">
                  <c:v>17591</c:v>
                </c:pt>
                <c:pt idx="657">
                  <c:v>17591</c:v>
                </c:pt>
                <c:pt idx="658">
                  <c:v>17591</c:v>
                </c:pt>
                <c:pt idx="659">
                  <c:v>17591</c:v>
                </c:pt>
                <c:pt idx="660">
                  <c:v>17591</c:v>
                </c:pt>
                <c:pt idx="661">
                  <c:v>17591</c:v>
                </c:pt>
                <c:pt idx="662">
                  <c:v>17591</c:v>
                </c:pt>
                <c:pt idx="663">
                  <c:v>17591</c:v>
                </c:pt>
                <c:pt idx="664">
                  <c:v>17591</c:v>
                </c:pt>
                <c:pt idx="665">
                  <c:v>17591</c:v>
                </c:pt>
                <c:pt idx="666">
                  <c:v>17591</c:v>
                </c:pt>
                <c:pt idx="667">
                  <c:v>17591</c:v>
                </c:pt>
                <c:pt idx="668">
                  <c:v>17591</c:v>
                </c:pt>
                <c:pt idx="669">
                  <c:v>17591</c:v>
                </c:pt>
                <c:pt idx="670">
                  <c:v>17591</c:v>
                </c:pt>
                <c:pt idx="671">
                  <c:v>17591</c:v>
                </c:pt>
                <c:pt idx="672">
                  <c:v>17591</c:v>
                </c:pt>
                <c:pt idx="673">
                  <c:v>17591</c:v>
                </c:pt>
                <c:pt idx="674">
                  <c:v>17591</c:v>
                </c:pt>
                <c:pt idx="675">
                  <c:v>17591</c:v>
                </c:pt>
                <c:pt idx="676">
                  <c:v>17591</c:v>
                </c:pt>
                <c:pt idx="677">
                  <c:v>17591</c:v>
                </c:pt>
                <c:pt idx="678">
                  <c:v>17591</c:v>
                </c:pt>
                <c:pt idx="679">
                  <c:v>17591</c:v>
                </c:pt>
                <c:pt idx="680">
                  <c:v>17591</c:v>
                </c:pt>
                <c:pt idx="681">
                  <c:v>17591</c:v>
                </c:pt>
                <c:pt idx="682">
                  <c:v>17591</c:v>
                </c:pt>
                <c:pt idx="683">
                  <c:v>17591</c:v>
                </c:pt>
                <c:pt idx="684">
                  <c:v>17591</c:v>
                </c:pt>
                <c:pt idx="685">
                  <c:v>17591</c:v>
                </c:pt>
                <c:pt idx="686">
                  <c:v>17591</c:v>
                </c:pt>
                <c:pt idx="687">
                  <c:v>17591</c:v>
                </c:pt>
                <c:pt idx="688">
                  <c:v>17591</c:v>
                </c:pt>
                <c:pt idx="689">
                  <c:v>17591</c:v>
                </c:pt>
                <c:pt idx="690">
                  <c:v>17591</c:v>
                </c:pt>
                <c:pt idx="691">
                  <c:v>17591</c:v>
                </c:pt>
                <c:pt idx="692">
                  <c:v>17591</c:v>
                </c:pt>
                <c:pt idx="693">
                  <c:v>17591</c:v>
                </c:pt>
                <c:pt idx="694">
                  <c:v>17591</c:v>
                </c:pt>
                <c:pt idx="695">
                  <c:v>17591</c:v>
                </c:pt>
                <c:pt idx="696">
                  <c:v>17591</c:v>
                </c:pt>
                <c:pt idx="697">
                  <c:v>17591</c:v>
                </c:pt>
                <c:pt idx="698">
                  <c:v>17591</c:v>
                </c:pt>
                <c:pt idx="699">
                  <c:v>17591</c:v>
                </c:pt>
                <c:pt idx="700">
                  <c:v>17591</c:v>
                </c:pt>
                <c:pt idx="701">
                  <c:v>17591</c:v>
                </c:pt>
                <c:pt idx="702">
                  <c:v>17591</c:v>
                </c:pt>
                <c:pt idx="703">
                  <c:v>17591</c:v>
                </c:pt>
                <c:pt idx="704">
                  <c:v>17591</c:v>
                </c:pt>
                <c:pt idx="705">
                  <c:v>17591</c:v>
                </c:pt>
                <c:pt idx="706">
                  <c:v>17591</c:v>
                </c:pt>
                <c:pt idx="707">
                  <c:v>17591</c:v>
                </c:pt>
                <c:pt idx="708">
                  <c:v>17591</c:v>
                </c:pt>
                <c:pt idx="709">
                  <c:v>17591</c:v>
                </c:pt>
                <c:pt idx="710">
                  <c:v>17591</c:v>
                </c:pt>
                <c:pt idx="711">
                  <c:v>17591</c:v>
                </c:pt>
                <c:pt idx="712">
                  <c:v>17591</c:v>
                </c:pt>
                <c:pt idx="713">
                  <c:v>17591</c:v>
                </c:pt>
                <c:pt idx="714">
                  <c:v>17591</c:v>
                </c:pt>
                <c:pt idx="715">
                  <c:v>17591</c:v>
                </c:pt>
                <c:pt idx="716">
                  <c:v>17591</c:v>
                </c:pt>
                <c:pt idx="717">
                  <c:v>17591</c:v>
                </c:pt>
                <c:pt idx="718">
                  <c:v>17591</c:v>
                </c:pt>
                <c:pt idx="719">
                  <c:v>17591</c:v>
                </c:pt>
                <c:pt idx="720">
                  <c:v>17591</c:v>
                </c:pt>
                <c:pt idx="721">
                  <c:v>17591</c:v>
                </c:pt>
                <c:pt idx="722">
                  <c:v>17591</c:v>
                </c:pt>
                <c:pt idx="723">
                  <c:v>17591</c:v>
                </c:pt>
                <c:pt idx="724">
                  <c:v>17591</c:v>
                </c:pt>
                <c:pt idx="725">
                  <c:v>17591</c:v>
                </c:pt>
                <c:pt idx="726">
                  <c:v>17591</c:v>
                </c:pt>
                <c:pt idx="727">
                  <c:v>17591</c:v>
                </c:pt>
                <c:pt idx="728">
                  <c:v>17591</c:v>
                </c:pt>
                <c:pt idx="729">
                  <c:v>17591</c:v>
                </c:pt>
                <c:pt idx="730">
                  <c:v>17591</c:v>
                </c:pt>
                <c:pt idx="731">
                  <c:v>17591</c:v>
                </c:pt>
                <c:pt idx="732">
                  <c:v>17591</c:v>
                </c:pt>
                <c:pt idx="733">
                  <c:v>17591</c:v>
                </c:pt>
                <c:pt idx="734">
                  <c:v>17591</c:v>
                </c:pt>
                <c:pt idx="735">
                  <c:v>17591</c:v>
                </c:pt>
                <c:pt idx="736">
                  <c:v>17591</c:v>
                </c:pt>
                <c:pt idx="737">
                  <c:v>17591</c:v>
                </c:pt>
                <c:pt idx="738">
                  <c:v>17591</c:v>
                </c:pt>
                <c:pt idx="739">
                  <c:v>17591</c:v>
                </c:pt>
                <c:pt idx="740">
                  <c:v>17591</c:v>
                </c:pt>
                <c:pt idx="741">
                  <c:v>17591</c:v>
                </c:pt>
                <c:pt idx="742">
                  <c:v>17591</c:v>
                </c:pt>
                <c:pt idx="743">
                  <c:v>17591</c:v>
                </c:pt>
                <c:pt idx="744">
                  <c:v>17591</c:v>
                </c:pt>
                <c:pt idx="745">
                  <c:v>17591</c:v>
                </c:pt>
                <c:pt idx="746">
                  <c:v>17591</c:v>
                </c:pt>
                <c:pt idx="747">
                  <c:v>17591</c:v>
                </c:pt>
                <c:pt idx="748">
                  <c:v>17591</c:v>
                </c:pt>
                <c:pt idx="749">
                  <c:v>17591</c:v>
                </c:pt>
                <c:pt idx="750">
                  <c:v>17591</c:v>
                </c:pt>
                <c:pt idx="751">
                  <c:v>17591</c:v>
                </c:pt>
                <c:pt idx="752">
                  <c:v>17591</c:v>
                </c:pt>
                <c:pt idx="753">
                  <c:v>17591</c:v>
                </c:pt>
                <c:pt idx="754">
                  <c:v>17591</c:v>
                </c:pt>
                <c:pt idx="755">
                  <c:v>17591</c:v>
                </c:pt>
                <c:pt idx="756">
                  <c:v>17591</c:v>
                </c:pt>
                <c:pt idx="757">
                  <c:v>17591</c:v>
                </c:pt>
                <c:pt idx="758">
                  <c:v>17591</c:v>
                </c:pt>
                <c:pt idx="759">
                  <c:v>17591</c:v>
                </c:pt>
                <c:pt idx="760">
                  <c:v>17591</c:v>
                </c:pt>
                <c:pt idx="761">
                  <c:v>17591</c:v>
                </c:pt>
                <c:pt idx="762">
                  <c:v>17591</c:v>
                </c:pt>
                <c:pt idx="763">
                  <c:v>17591</c:v>
                </c:pt>
                <c:pt idx="764">
                  <c:v>17591</c:v>
                </c:pt>
                <c:pt idx="765">
                  <c:v>17591</c:v>
                </c:pt>
                <c:pt idx="766">
                  <c:v>17591</c:v>
                </c:pt>
                <c:pt idx="767">
                  <c:v>17591</c:v>
                </c:pt>
                <c:pt idx="768">
                  <c:v>17591</c:v>
                </c:pt>
                <c:pt idx="769">
                  <c:v>17591</c:v>
                </c:pt>
                <c:pt idx="770">
                  <c:v>17591</c:v>
                </c:pt>
                <c:pt idx="771">
                  <c:v>17591</c:v>
                </c:pt>
                <c:pt idx="772">
                  <c:v>17591</c:v>
                </c:pt>
                <c:pt idx="773">
                  <c:v>17591</c:v>
                </c:pt>
                <c:pt idx="774">
                  <c:v>17591</c:v>
                </c:pt>
                <c:pt idx="775">
                  <c:v>17591</c:v>
                </c:pt>
                <c:pt idx="776">
                  <c:v>17591</c:v>
                </c:pt>
                <c:pt idx="777">
                  <c:v>17591</c:v>
                </c:pt>
                <c:pt idx="778">
                  <c:v>17591</c:v>
                </c:pt>
                <c:pt idx="779">
                  <c:v>17591</c:v>
                </c:pt>
                <c:pt idx="780">
                  <c:v>17591</c:v>
                </c:pt>
                <c:pt idx="781">
                  <c:v>17591</c:v>
                </c:pt>
                <c:pt idx="782">
                  <c:v>17591</c:v>
                </c:pt>
                <c:pt idx="783">
                  <c:v>17591</c:v>
                </c:pt>
                <c:pt idx="784">
                  <c:v>17591</c:v>
                </c:pt>
                <c:pt idx="785">
                  <c:v>17591</c:v>
                </c:pt>
                <c:pt idx="786">
                  <c:v>17591</c:v>
                </c:pt>
                <c:pt idx="787">
                  <c:v>17591</c:v>
                </c:pt>
                <c:pt idx="788">
                  <c:v>17591</c:v>
                </c:pt>
                <c:pt idx="789">
                  <c:v>17591</c:v>
                </c:pt>
                <c:pt idx="790">
                  <c:v>17591</c:v>
                </c:pt>
                <c:pt idx="791">
                  <c:v>17591</c:v>
                </c:pt>
                <c:pt idx="792">
                  <c:v>17591</c:v>
                </c:pt>
                <c:pt idx="793">
                  <c:v>17591</c:v>
                </c:pt>
                <c:pt idx="794">
                  <c:v>17591</c:v>
                </c:pt>
                <c:pt idx="795">
                  <c:v>17591</c:v>
                </c:pt>
                <c:pt idx="796">
                  <c:v>17591</c:v>
                </c:pt>
                <c:pt idx="797">
                  <c:v>17591</c:v>
                </c:pt>
                <c:pt idx="798">
                  <c:v>17591</c:v>
                </c:pt>
                <c:pt idx="799">
                  <c:v>17591</c:v>
                </c:pt>
                <c:pt idx="800">
                  <c:v>17591</c:v>
                </c:pt>
                <c:pt idx="801">
                  <c:v>17591</c:v>
                </c:pt>
                <c:pt idx="802">
                  <c:v>17591</c:v>
                </c:pt>
                <c:pt idx="803">
                  <c:v>17591</c:v>
                </c:pt>
                <c:pt idx="804">
                  <c:v>17591</c:v>
                </c:pt>
                <c:pt idx="805">
                  <c:v>17591</c:v>
                </c:pt>
                <c:pt idx="806">
                  <c:v>17591</c:v>
                </c:pt>
                <c:pt idx="807">
                  <c:v>17591</c:v>
                </c:pt>
                <c:pt idx="808">
                  <c:v>17591</c:v>
                </c:pt>
                <c:pt idx="809">
                  <c:v>17591</c:v>
                </c:pt>
                <c:pt idx="810">
                  <c:v>17591</c:v>
                </c:pt>
                <c:pt idx="811">
                  <c:v>17591</c:v>
                </c:pt>
                <c:pt idx="812">
                  <c:v>17591</c:v>
                </c:pt>
                <c:pt idx="813">
                  <c:v>17591</c:v>
                </c:pt>
                <c:pt idx="814">
                  <c:v>17591</c:v>
                </c:pt>
                <c:pt idx="815">
                  <c:v>17591</c:v>
                </c:pt>
                <c:pt idx="816">
                  <c:v>17591</c:v>
                </c:pt>
                <c:pt idx="817">
                  <c:v>17591</c:v>
                </c:pt>
                <c:pt idx="818">
                  <c:v>17591</c:v>
                </c:pt>
                <c:pt idx="819">
                  <c:v>17591</c:v>
                </c:pt>
                <c:pt idx="820">
                  <c:v>17591</c:v>
                </c:pt>
                <c:pt idx="821">
                  <c:v>17591</c:v>
                </c:pt>
                <c:pt idx="822">
                  <c:v>17591</c:v>
                </c:pt>
                <c:pt idx="823">
                  <c:v>17591</c:v>
                </c:pt>
                <c:pt idx="824">
                  <c:v>17591</c:v>
                </c:pt>
                <c:pt idx="825">
                  <c:v>17591</c:v>
                </c:pt>
                <c:pt idx="826">
                  <c:v>17591</c:v>
                </c:pt>
                <c:pt idx="827">
                  <c:v>17591</c:v>
                </c:pt>
                <c:pt idx="828">
                  <c:v>17591</c:v>
                </c:pt>
                <c:pt idx="829">
                  <c:v>17591</c:v>
                </c:pt>
                <c:pt idx="830">
                  <c:v>17591</c:v>
                </c:pt>
                <c:pt idx="831">
                  <c:v>17591</c:v>
                </c:pt>
                <c:pt idx="832">
                  <c:v>17591</c:v>
                </c:pt>
                <c:pt idx="833">
                  <c:v>17591</c:v>
                </c:pt>
                <c:pt idx="834">
                  <c:v>17591</c:v>
                </c:pt>
                <c:pt idx="835">
                  <c:v>17591</c:v>
                </c:pt>
                <c:pt idx="836">
                  <c:v>17591</c:v>
                </c:pt>
                <c:pt idx="837">
                  <c:v>17591</c:v>
                </c:pt>
                <c:pt idx="838">
                  <c:v>17591</c:v>
                </c:pt>
                <c:pt idx="839">
                  <c:v>17591</c:v>
                </c:pt>
                <c:pt idx="840">
                  <c:v>17591</c:v>
                </c:pt>
                <c:pt idx="841">
                  <c:v>17591</c:v>
                </c:pt>
                <c:pt idx="842">
                  <c:v>17591</c:v>
                </c:pt>
                <c:pt idx="843">
                  <c:v>17591</c:v>
                </c:pt>
                <c:pt idx="844">
                  <c:v>17591</c:v>
                </c:pt>
                <c:pt idx="845">
                  <c:v>17591</c:v>
                </c:pt>
                <c:pt idx="846">
                  <c:v>17591</c:v>
                </c:pt>
                <c:pt idx="847">
                  <c:v>17591</c:v>
                </c:pt>
                <c:pt idx="848">
                  <c:v>17591</c:v>
                </c:pt>
                <c:pt idx="849">
                  <c:v>17591</c:v>
                </c:pt>
                <c:pt idx="850">
                  <c:v>17591</c:v>
                </c:pt>
                <c:pt idx="851">
                  <c:v>17591</c:v>
                </c:pt>
                <c:pt idx="852">
                  <c:v>17591</c:v>
                </c:pt>
                <c:pt idx="853">
                  <c:v>17591</c:v>
                </c:pt>
                <c:pt idx="854">
                  <c:v>17591</c:v>
                </c:pt>
                <c:pt idx="855">
                  <c:v>17591</c:v>
                </c:pt>
                <c:pt idx="856">
                  <c:v>17591</c:v>
                </c:pt>
                <c:pt idx="857">
                  <c:v>17591</c:v>
                </c:pt>
                <c:pt idx="858">
                  <c:v>17591</c:v>
                </c:pt>
                <c:pt idx="859">
                  <c:v>17591</c:v>
                </c:pt>
                <c:pt idx="860">
                  <c:v>17591</c:v>
                </c:pt>
                <c:pt idx="861">
                  <c:v>17591</c:v>
                </c:pt>
                <c:pt idx="862">
                  <c:v>17591</c:v>
                </c:pt>
                <c:pt idx="863">
                  <c:v>17591</c:v>
                </c:pt>
                <c:pt idx="864">
                  <c:v>17591</c:v>
                </c:pt>
                <c:pt idx="865">
                  <c:v>17591</c:v>
                </c:pt>
                <c:pt idx="866">
                  <c:v>17591</c:v>
                </c:pt>
                <c:pt idx="867">
                  <c:v>17591</c:v>
                </c:pt>
                <c:pt idx="868">
                  <c:v>17591</c:v>
                </c:pt>
                <c:pt idx="869">
                  <c:v>17591</c:v>
                </c:pt>
                <c:pt idx="870">
                  <c:v>17591</c:v>
                </c:pt>
                <c:pt idx="871">
                  <c:v>17591</c:v>
                </c:pt>
                <c:pt idx="872">
                  <c:v>17591</c:v>
                </c:pt>
                <c:pt idx="873">
                  <c:v>17591</c:v>
                </c:pt>
                <c:pt idx="874">
                  <c:v>17591</c:v>
                </c:pt>
                <c:pt idx="875">
                  <c:v>17591</c:v>
                </c:pt>
                <c:pt idx="876">
                  <c:v>17591</c:v>
                </c:pt>
                <c:pt idx="877">
                  <c:v>17591</c:v>
                </c:pt>
                <c:pt idx="878">
                  <c:v>17591</c:v>
                </c:pt>
                <c:pt idx="879">
                  <c:v>17591</c:v>
                </c:pt>
                <c:pt idx="880">
                  <c:v>17591</c:v>
                </c:pt>
                <c:pt idx="881">
                  <c:v>17591</c:v>
                </c:pt>
                <c:pt idx="882">
                  <c:v>17591</c:v>
                </c:pt>
                <c:pt idx="883">
                  <c:v>17591</c:v>
                </c:pt>
                <c:pt idx="884">
                  <c:v>17591</c:v>
                </c:pt>
                <c:pt idx="885">
                  <c:v>17591</c:v>
                </c:pt>
                <c:pt idx="886">
                  <c:v>17591</c:v>
                </c:pt>
                <c:pt idx="887">
                  <c:v>17591</c:v>
                </c:pt>
                <c:pt idx="888">
                  <c:v>17591</c:v>
                </c:pt>
                <c:pt idx="889">
                  <c:v>17591</c:v>
                </c:pt>
                <c:pt idx="890">
                  <c:v>17591</c:v>
                </c:pt>
                <c:pt idx="891">
                  <c:v>17591</c:v>
                </c:pt>
                <c:pt idx="892">
                  <c:v>17591</c:v>
                </c:pt>
                <c:pt idx="893">
                  <c:v>17591</c:v>
                </c:pt>
                <c:pt idx="894">
                  <c:v>17591</c:v>
                </c:pt>
                <c:pt idx="895">
                  <c:v>17591</c:v>
                </c:pt>
                <c:pt idx="896">
                  <c:v>17591</c:v>
                </c:pt>
                <c:pt idx="897">
                  <c:v>17591</c:v>
                </c:pt>
                <c:pt idx="898">
                  <c:v>17591</c:v>
                </c:pt>
                <c:pt idx="899">
                  <c:v>17591</c:v>
                </c:pt>
                <c:pt idx="900">
                  <c:v>17591</c:v>
                </c:pt>
                <c:pt idx="901">
                  <c:v>17591</c:v>
                </c:pt>
                <c:pt idx="902">
                  <c:v>17591</c:v>
                </c:pt>
                <c:pt idx="903">
                  <c:v>17591</c:v>
                </c:pt>
                <c:pt idx="904">
                  <c:v>17591</c:v>
                </c:pt>
                <c:pt idx="905">
                  <c:v>17591</c:v>
                </c:pt>
                <c:pt idx="906">
                  <c:v>17591</c:v>
                </c:pt>
                <c:pt idx="907">
                  <c:v>17591</c:v>
                </c:pt>
                <c:pt idx="908">
                  <c:v>17591</c:v>
                </c:pt>
                <c:pt idx="909">
                  <c:v>17591</c:v>
                </c:pt>
                <c:pt idx="910">
                  <c:v>17591</c:v>
                </c:pt>
                <c:pt idx="911">
                  <c:v>17591</c:v>
                </c:pt>
                <c:pt idx="912">
                  <c:v>17591</c:v>
                </c:pt>
                <c:pt idx="913">
                  <c:v>17591</c:v>
                </c:pt>
                <c:pt idx="914">
                  <c:v>17591</c:v>
                </c:pt>
                <c:pt idx="915">
                  <c:v>17591</c:v>
                </c:pt>
                <c:pt idx="916">
                  <c:v>17591</c:v>
                </c:pt>
                <c:pt idx="917">
                  <c:v>17591</c:v>
                </c:pt>
                <c:pt idx="918">
                  <c:v>17591</c:v>
                </c:pt>
                <c:pt idx="919">
                  <c:v>17591</c:v>
                </c:pt>
                <c:pt idx="920">
                  <c:v>17591</c:v>
                </c:pt>
                <c:pt idx="921">
                  <c:v>17591</c:v>
                </c:pt>
                <c:pt idx="922">
                  <c:v>17591</c:v>
                </c:pt>
                <c:pt idx="923">
                  <c:v>17591</c:v>
                </c:pt>
                <c:pt idx="924">
                  <c:v>17591</c:v>
                </c:pt>
                <c:pt idx="925">
                  <c:v>17591</c:v>
                </c:pt>
                <c:pt idx="926">
                  <c:v>17591</c:v>
                </c:pt>
                <c:pt idx="927">
                  <c:v>17591</c:v>
                </c:pt>
                <c:pt idx="928">
                  <c:v>17591</c:v>
                </c:pt>
                <c:pt idx="929">
                  <c:v>17591</c:v>
                </c:pt>
                <c:pt idx="930">
                  <c:v>17591</c:v>
                </c:pt>
                <c:pt idx="931">
                  <c:v>17591</c:v>
                </c:pt>
                <c:pt idx="932">
                  <c:v>17591</c:v>
                </c:pt>
                <c:pt idx="933">
                  <c:v>17591</c:v>
                </c:pt>
                <c:pt idx="934">
                  <c:v>17591</c:v>
                </c:pt>
                <c:pt idx="935">
                  <c:v>17591</c:v>
                </c:pt>
                <c:pt idx="936">
                  <c:v>17591</c:v>
                </c:pt>
                <c:pt idx="937">
                  <c:v>17591</c:v>
                </c:pt>
                <c:pt idx="938">
                  <c:v>17591</c:v>
                </c:pt>
                <c:pt idx="939">
                  <c:v>17591</c:v>
                </c:pt>
                <c:pt idx="940">
                  <c:v>17591</c:v>
                </c:pt>
                <c:pt idx="941">
                  <c:v>17591</c:v>
                </c:pt>
                <c:pt idx="942">
                  <c:v>17591</c:v>
                </c:pt>
                <c:pt idx="943">
                  <c:v>17591</c:v>
                </c:pt>
                <c:pt idx="944">
                  <c:v>17591</c:v>
                </c:pt>
                <c:pt idx="945">
                  <c:v>17591</c:v>
                </c:pt>
                <c:pt idx="946">
                  <c:v>17591</c:v>
                </c:pt>
                <c:pt idx="947">
                  <c:v>17591</c:v>
                </c:pt>
                <c:pt idx="948">
                  <c:v>17591</c:v>
                </c:pt>
                <c:pt idx="949">
                  <c:v>17591</c:v>
                </c:pt>
                <c:pt idx="950">
                  <c:v>17591</c:v>
                </c:pt>
                <c:pt idx="951">
                  <c:v>17591</c:v>
                </c:pt>
                <c:pt idx="952">
                  <c:v>17591</c:v>
                </c:pt>
                <c:pt idx="953">
                  <c:v>17591</c:v>
                </c:pt>
                <c:pt idx="954">
                  <c:v>17591</c:v>
                </c:pt>
                <c:pt idx="955">
                  <c:v>17591</c:v>
                </c:pt>
                <c:pt idx="956">
                  <c:v>17591</c:v>
                </c:pt>
                <c:pt idx="957">
                  <c:v>17591</c:v>
                </c:pt>
                <c:pt idx="958">
                  <c:v>17591</c:v>
                </c:pt>
                <c:pt idx="959">
                  <c:v>17591</c:v>
                </c:pt>
                <c:pt idx="960">
                  <c:v>17591</c:v>
                </c:pt>
                <c:pt idx="961">
                  <c:v>17591</c:v>
                </c:pt>
                <c:pt idx="962">
                  <c:v>17591</c:v>
                </c:pt>
                <c:pt idx="963">
                  <c:v>17591</c:v>
                </c:pt>
                <c:pt idx="964">
                  <c:v>17591</c:v>
                </c:pt>
                <c:pt idx="965">
                  <c:v>17591</c:v>
                </c:pt>
                <c:pt idx="966">
                  <c:v>17591</c:v>
                </c:pt>
                <c:pt idx="967">
                  <c:v>17591</c:v>
                </c:pt>
                <c:pt idx="968">
                  <c:v>17591</c:v>
                </c:pt>
                <c:pt idx="969">
                  <c:v>17591</c:v>
                </c:pt>
                <c:pt idx="970">
                  <c:v>17591</c:v>
                </c:pt>
                <c:pt idx="971">
                  <c:v>17591</c:v>
                </c:pt>
                <c:pt idx="972">
                  <c:v>17591</c:v>
                </c:pt>
                <c:pt idx="973">
                  <c:v>17591</c:v>
                </c:pt>
                <c:pt idx="974">
                  <c:v>17591</c:v>
                </c:pt>
                <c:pt idx="975">
                  <c:v>17591</c:v>
                </c:pt>
                <c:pt idx="976">
                  <c:v>17591</c:v>
                </c:pt>
                <c:pt idx="977">
                  <c:v>17591</c:v>
                </c:pt>
                <c:pt idx="978">
                  <c:v>17591</c:v>
                </c:pt>
                <c:pt idx="979">
                  <c:v>17591</c:v>
                </c:pt>
                <c:pt idx="980">
                  <c:v>17591</c:v>
                </c:pt>
                <c:pt idx="981">
                  <c:v>17591</c:v>
                </c:pt>
                <c:pt idx="982">
                  <c:v>17591</c:v>
                </c:pt>
                <c:pt idx="983">
                  <c:v>17591</c:v>
                </c:pt>
                <c:pt idx="984">
                  <c:v>17591</c:v>
                </c:pt>
                <c:pt idx="985">
                  <c:v>17591</c:v>
                </c:pt>
                <c:pt idx="986">
                  <c:v>17591</c:v>
                </c:pt>
                <c:pt idx="987">
                  <c:v>17591</c:v>
                </c:pt>
                <c:pt idx="988">
                  <c:v>17591</c:v>
                </c:pt>
                <c:pt idx="989">
                  <c:v>17591</c:v>
                </c:pt>
                <c:pt idx="990">
                  <c:v>17591</c:v>
                </c:pt>
                <c:pt idx="991">
                  <c:v>17591</c:v>
                </c:pt>
                <c:pt idx="992">
                  <c:v>17591</c:v>
                </c:pt>
                <c:pt idx="993">
                  <c:v>17591</c:v>
                </c:pt>
                <c:pt idx="994">
                  <c:v>17591</c:v>
                </c:pt>
                <c:pt idx="995">
                  <c:v>17591</c:v>
                </c:pt>
                <c:pt idx="996">
                  <c:v>17591</c:v>
                </c:pt>
                <c:pt idx="997">
                  <c:v>17591</c:v>
                </c:pt>
                <c:pt idx="998">
                  <c:v>17591</c:v>
                </c:pt>
                <c:pt idx="999">
                  <c:v>17591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14112"/>
        <c:axId val="199140480"/>
      </c:lineChart>
      <c:catAx>
        <c:axId val="19911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9140480"/>
        <c:crosses val="autoZero"/>
        <c:auto val="1"/>
        <c:lblAlgn val="ctr"/>
        <c:lblOffset val="100"/>
        <c:noMultiLvlLbl val="0"/>
      </c:catAx>
      <c:valAx>
        <c:axId val="19914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11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4951881014872"/>
          <c:y val="2.8252405949256341E-2"/>
          <c:w val="0.65333048993875764"/>
          <c:h val="0.81870771361913097"/>
        </c:manualLayout>
      </c:layout>
      <c:lineChart>
        <c:grouping val="standard"/>
        <c:varyColors val="0"/>
        <c:ser>
          <c:idx val="0"/>
          <c:order val="0"/>
          <c:tx>
            <c:v>3mm1</c:v>
          </c:tx>
          <c:marker>
            <c:symbol val="none"/>
          </c:marker>
          <c:val>
            <c:numRef>
              <c:f>'3mm_11_15-1'!$B$6:$B$1005</c:f>
              <c:numCache>
                <c:formatCode>General</c:formatCode>
                <c:ptCount val="1000"/>
                <c:pt idx="0">
                  <c:v>17646</c:v>
                </c:pt>
                <c:pt idx="1">
                  <c:v>17644</c:v>
                </c:pt>
                <c:pt idx="2">
                  <c:v>17632</c:v>
                </c:pt>
                <c:pt idx="3">
                  <c:v>17634</c:v>
                </c:pt>
                <c:pt idx="4">
                  <c:v>17640</c:v>
                </c:pt>
                <c:pt idx="5">
                  <c:v>17640</c:v>
                </c:pt>
                <c:pt idx="6">
                  <c:v>17645</c:v>
                </c:pt>
                <c:pt idx="7">
                  <c:v>17644</c:v>
                </c:pt>
                <c:pt idx="8">
                  <c:v>17648</c:v>
                </c:pt>
                <c:pt idx="9">
                  <c:v>17653</c:v>
                </c:pt>
                <c:pt idx="10">
                  <c:v>17645</c:v>
                </c:pt>
                <c:pt idx="11">
                  <c:v>17643</c:v>
                </c:pt>
                <c:pt idx="12">
                  <c:v>17646</c:v>
                </c:pt>
                <c:pt idx="13">
                  <c:v>17643</c:v>
                </c:pt>
                <c:pt idx="14">
                  <c:v>17638</c:v>
                </c:pt>
                <c:pt idx="15">
                  <c:v>17643</c:v>
                </c:pt>
                <c:pt idx="16">
                  <c:v>17634</c:v>
                </c:pt>
                <c:pt idx="17">
                  <c:v>17636</c:v>
                </c:pt>
                <c:pt idx="18">
                  <c:v>17636</c:v>
                </c:pt>
                <c:pt idx="19">
                  <c:v>17636</c:v>
                </c:pt>
                <c:pt idx="20">
                  <c:v>17640</c:v>
                </c:pt>
                <c:pt idx="21">
                  <c:v>17638</c:v>
                </c:pt>
                <c:pt idx="22">
                  <c:v>17635</c:v>
                </c:pt>
                <c:pt idx="23">
                  <c:v>17632</c:v>
                </c:pt>
                <c:pt idx="24">
                  <c:v>17630</c:v>
                </c:pt>
                <c:pt idx="25">
                  <c:v>17637</c:v>
                </c:pt>
                <c:pt idx="26">
                  <c:v>17630</c:v>
                </c:pt>
                <c:pt idx="27">
                  <c:v>17630</c:v>
                </c:pt>
                <c:pt idx="28">
                  <c:v>17632</c:v>
                </c:pt>
                <c:pt idx="29">
                  <c:v>17632</c:v>
                </c:pt>
                <c:pt idx="30">
                  <c:v>17631</c:v>
                </c:pt>
                <c:pt idx="31">
                  <c:v>17637</c:v>
                </c:pt>
                <c:pt idx="32">
                  <c:v>17640</c:v>
                </c:pt>
                <c:pt idx="33">
                  <c:v>17640</c:v>
                </c:pt>
                <c:pt idx="34">
                  <c:v>17630</c:v>
                </c:pt>
                <c:pt idx="35">
                  <c:v>17631</c:v>
                </c:pt>
                <c:pt idx="36">
                  <c:v>17630</c:v>
                </c:pt>
                <c:pt idx="37">
                  <c:v>17626</c:v>
                </c:pt>
                <c:pt idx="38">
                  <c:v>17627</c:v>
                </c:pt>
                <c:pt idx="39">
                  <c:v>17622</c:v>
                </c:pt>
                <c:pt idx="40">
                  <c:v>17620</c:v>
                </c:pt>
                <c:pt idx="41">
                  <c:v>17632</c:v>
                </c:pt>
                <c:pt idx="42">
                  <c:v>17630</c:v>
                </c:pt>
                <c:pt idx="43">
                  <c:v>17627</c:v>
                </c:pt>
                <c:pt idx="44">
                  <c:v>17628</c:v>
                </c:pt>
                <c:pt idx="45">
                  <c:v>17624</c:v>
                </c:pt>
                <c:pt idx="46">
                  <c:v>17635</c:v>
                </c:pt>
                <c:pt idx="47">
                  <c:v>17635</c:v>
                </c:pt>
                <c:pt idx="48">
                  <c:v>17636</c:v>
                </c:pt>
                <c:pt idx="49">
                  <c:v>17639</c:v>
                </c:pt>
                <c:pt idx="50">
                  <c:v>17645</c:v>
                </c:pt>
                <c:pt idx="51">
                  <c:v>17641</c:v>
                </c:pt>
                <c:pt idx="52">
                  <c:v>17641</c:v>
                </c:pt>
                <c:pt idx="53">
                  <c:v>17648</c:v>
                </c:pt>
                <c:pt idx="54">
                  <c:v>17644</c:v>
                </c:pt>
                <c:pt idx="55">
                  <c:v>17639</c:v>
                </c:pt>
                <c:pt idx="56">
                  <c:v>17633</c:v>
                </c:pt>
                <c:pt idx="57">
                  <c:v>17626</c:v>
                </c:pt>
                <c:pt idx="58">
                  <c:v>17633</c:v>
                </c:pt>
                <c:pt idx="59">
                  <c:v>17640</c:v>
                </c:pt>
                <c:pt idx="60">
                  <c:v>17633</c:v>
                </c:pt>
                <c:pt idx="61">
                  <c:v>17633</c:v>
                </c:pt>
                <c:pt idx="62">
                  <c:v>17623</c:v>
                </c:pt>
                <c:pt idx="63">
                  <c:v>17632</c:v>
                </c:pt>
                <c:pt idx="64">
                  <c:v>17631</c:v>
                </c:pt>
                <c:pt idx="65">
                  <c:v>17631</c:v>
                </c:pt>
                <c:pt idx="66">
                  <c:v>17637</c:v>
                </c:pt>
                <c:pt idx="67">
                  <c:v>17643</c:v>
                </c:pt>
                <c:pt idx="68">
                  <c:v>17640</c:v>
                </c:pt>
                <c:pt idx="69">
                  <c:v>17636</c:v>
                </c:pt>
                <c:pt idx="70">
                  <c:v>17635</c:v>
                </c:pt>
                <c:pt idx="71">
                  <c:v>17634</c:v>
                </c:pt>
                <c:pt idx="72">
                  <c:v>17635</c:v>
                </c:pt>
                <c:pt idx="73">
                  <c:v>17636</c:v>
                </c:pt>
                <c:pt idx="74">
                  <c:v>17637</c:v>
                </c:pt>
                <c:pt idx="75">
                  <c:v>17637</c:v>
                </c:pt>
                <c:pt idx="76">
                  <c:v>17632</c:v>
                </c:pt>
                <c:pt idx="77">
                  <c:v>17633</c:v>
                </c:pt>
                <c:pt idx="78">
                  <c:v>17633</c:v>
                </c:pt>
                <c:pt idx="79">
                  <c:v>17630</c:v>
                </c:pt>
                <c:pt idx="80">
                  <c:v>17623</c:v>
                </c:pt>
                <c:pt idx="81">
                  <c:v>17617</c:v>
                </c:pt>
                <c:pt idx="82">
                  <c:v>17620</c:v>
                </c:pt>
                <c:pt idx="83">
                  <c:v>17620</c:v>
                </c:pt>
                <c:pt idx="84">
                  <c:v>17628</c:v>
                </c:pt>
                <c:pt idx="85">
                  <c:v>17631</c:v>
                </c:pt>
                <c:pt idx="86">
                  <c:v>17633</c:v>
                </c:pt>
                <c:pt idx="87">
                  <c:v>17627</c:v>
                </c:pt>
                <c:pt idx="88">
                  <c:v>17630</c:v>
                </c:pt>
                <c:pt idx="89">
                  <c:v>17630</c:v>
                </c:pt>
                <c:pt idx="90">
                  <c:v>17630</c:v>
                </c:pt>
                <c:pt idx="91">
                  <c:v>17628</c:v>
                </c:pt>
                <c:pt idx="92">
                  <c:v>17630</c:v>
                </c:pt>
                <c:pt idx="93">
                  <c:v>17628</c:v>
                </c:pt>
                <c:pt idx="94">
                  <c:v>17622</c:v>
                </c:pt>
                <c:pt idx="95">
                  <c:v>17635</c:v>
                </c:pt>
                <c:pt idx="96">
                  <c:v>17639</c:v>
                </c:pt>
                <c:pt idx="97">
                  <c:v>17649</c:v>
                </c:pt>
                <c:pt idx="98">
                  <c:v>17647</c:v>
                </c:pt>
                <c:pt idx="99">
                  <c:v>17637</c:v>
                </c:pt>
                <c:pt idx="100">
                  <c:v>17635</c:v>
                </c:pt>
                <c:pt idx="101">
                  <c:v>17635</c:v>
                </c:pt>
                <c:pt idx="102">
                  <c:v>17629</c:v>
                </c:pt>
                <c:pt idx="103">
                  <c:v>17629</c:v>
                </c:pt>
                <c:pt idx="104">
                  <c:v>17636</c:v>
                </c:pt>
                <c:pt idx="105">
                  <c:v>17647</c:v>
                </c:pt>
                <c:pt idx="106">
                  <c:v>17656</c:v>
                </c:pt>
                <c:pt idx="107">
                  <c:v>17637</c:v>
                </c:pt>
                <c:pt idx="108">
                  <c:v>17630</c:v>
                </c:pt>
                <c:pt idx="109">
                  <c:v>17630</c:v>
                </c:pt>
                <c:pt idx="110">
                  <c:v>17632</c:v>
                </c:pt>
                <c:pt idx="111">
                  <c:v>17640</c:v>
                </c:pt>
                <c:pt idx="112">
                  <c:v>17640</c:v>
                </c:pt>
                <c:pt idx="113">
                  <c:v>17633</c:v>
                </c:pt>
                <c:pt idx="114">
                  <c:v>17629</c:v>
                </c:pt>
                <c:pt idx="115">
                  <c:v>17631</c:v>
                </c:pt>
                <c:pt idx="116">
                  <c:v>17638</c:v>
                </c:pt>
                <c:pt idx="117">
                  <c:v>17638</c:v>
                </c:pt>
                <c:pt idx="118">
                  <c:v>17635</c:v>
                </c:pt>
                <c:pt idx="119">
                  <c:v>17627</c:v>
                </c:pt>
                <c:pt idx="120">
                  <c:v>17628</c:v>
                </c:pt>
                <c:pt idx="121">
                  <c:v>17628</c:v>
                </c:pt>
                <c:pt idx="122">
                  <c:v>17623</c:v>
                </c:pt>
                <c:pt idx="123">
                  <c:v>17632</c:v>
                </c:pt>
                <c:pt idx="124">
                  <c:v>17634</c:v>
                </c:pt>
                <c:pt idx="125">
                  <c:v>17632</c:v>
                </c:pt>
                <c:pt idx="126">
                  <c:v>17637</c:v>
                </c:pt>
                <c:pt idx="127">
                  <c:v>17643</c:v>
                </c:pt>
                <c:pt idx="128">
                  <c:v>17643</c:v>
                </c:pt>
                <c:pt idx="129">
                  <c:v>17631</c:v>
                </c:pt>
                <c:pt idx="130">
                  <c:v>17629</c:v>
                </c:pt>
                <c:pt idx="131">
                  <c:v>17629</c:v>
                </c:pt>
                <c:pt idx="132">
                  <c:v>17638</c:v>
                </c:pt>
                <c:pt idx="133">
                  <c:v>17641</c:v>
                </c:pt>
                <c:pt idx="134">
                  <c:v>17634</c:v>
                </c:pt>
                <c:pt idx="135">
                  <c:v>17641</c:v>
                </c:pt>
                <c:pt idx="136">
                  <c:v>17645</c:v>
                </c:pt>
                <c:pt idx="137">
                  <c:v>17637</c:v>
                </c:pt>
                <c:pt idx="138">
                  <c:v>17637</c:v>
                </c:pt>
                <c:pt idx="139">
                  <c:v>17643</c:v>
                </c:pt>
                <c:pt idx="140">
                  <c:v>17638</c:v>
                </c:pt>
                <c:pt idx="141">
                  <c:v>17637</c:v>
                </c:pt>
                <c:pt idx="142">
                  <c:v>17640</c:v>
                </c:pt>
                <c:pt idx="143">
                  <c:v>17638</c:v>
                </c:pt>
                <c:pt idx="144">
                  <c:v>17640</c:v>
                </c:pt>
                <c:pt idx="145">
                  <c:v>17640</c:v>
                </c:pt>
                <c:pt idx="146">
                  <c:v>17647</c:v>
                </c:pt>
                <c:pt idx="147">
                  <c:v>17643</c:v>
                </c:pt>
                <c:pt idx="148">
                  <c:v>17640</c:v>
                </c:pt>
                <c:pt idx="149">
                  <c:v>17637</c:v>
                </c:pt>
                <c:pt idx="150">
                  <c:v>17639</c:v>
                </c:pt>
                <c:pt idx="151">
                  <c:v>17640</c:v>
                </c:pt>
                <c:pt idx="152">
                  <c:v>17637</c:v>
                </c:pt>
                <c:pt idx="153">
                  <c:v>17649</c:v>
                </c:pt>
                <c:pt idx="154">
                  <c:v>17647</c:v>
                </c:pt>
                <c:pt idx="155">
                  <c:v>17640</c:v>
                </c:pt>
                <c:pt idx="156">
                  <c:v>17637</c:v>
                </c:pt>
                <c:pt idx="157">
                  <c:v>17638</c:v>
                </c:pt>
                <c:pt idx="158">
                  <c:v>17635</c:v>
                </c:pt>
                <c:pt idx="159">
                  <c:v>17635</c:v>
                </c:pt>
                <c:pt idx="160">
                  <c:v>17635</c:v>
                </c:pt>
                <c:pt idx="161">
                  <c:v>17645</c:v>
                </c:pt>
                <c:pt idx="162">
                  <c:v>17648</c:v>
                </c:pt>
                <c:pt idx="163">
                  <c:v>17662</c:v>
                </c:pt>
                <c:pt idx="164">
                  <c:v>17660</c:v>
                </c:pt>
                <c:pt idx="165">
                  <c:v>17658</c:v>
                </c:pt>
                <c:pt idx="166">
                  <c:v>17647</c:v>
                </c:pt>
                <c:pt idx="167">
                  <c:v>17641</c:v>
                </c:pt>
                <c:pt idx="168">
                  <c:v>17642</c:v>
                </c:pt>
                <c:pt idx="169">
                  <c:v>17649</c:v>
                </c:pt>
                <c:pt idx="170">
                  <c:v>17653</c:v>
                </c:pt>
                <c:pt idx="171">
                  <c:v>17654</c:v>
                </c:pt>
                <c:pt idx="172">
                  <c:v>17642</c:v>
                </c:pt>
                <c:pt idx="173">
                  <c:v>17642</c:v>
                </c:pt>
                <c:pt idx="174">
                  <c:v>17637</c:v>
                </c:pt>
                <c:pt idx="175">
                  <c:v>17632</c:v>
                </c:pt>
                <c:pt idx="176">
                  <c:v>17635</c:v>
                </c:pt>
                <c:pt idx="177">
                  <c:v>17638</c:v>
                </c:pt>
                <c:pt idx="178">
                  <c:v>17635</c:v>
                </c:pt>
                <c:pt idx="179">
                  <c:v>17646</c:v>
                </c:pt>
                <c:pt idx="180">
                  <c:v>17640</c:v>
                </c:pt>
                <c:pt idx="181">
                  <c:v>17638</c:v>
                </c:pt>
                <c:pt idx="182">
                  <c:v>17645</c:v>
                </c:pt>
                <c:pt idx="183">
                  <c:v>17649</c:v>
                </c:pt>
                <c:pt idx="184">
                  <c:v>17658</c:v>
                </c:pt>
                <c:pt idx="185">
                  <c:v>17650</c:v>
                </c:pt>
                <c:pt idx="186">
                  <c:v>17636</c:v>
                </c:pt>
                <c:pt idx="187">
                  <c:v>17636</c:v>
                </c:pt>
                <c:pt idx="188">
                  <c:v>17638</c:v>
                </c:pt>
                <c:pt idx="189">
                  <c:v>17652</c:v>
                </c:pt>
                <c:pt idx="190">
                  <c:v>17650</c:v>
                </c:pt>
                <c:pt idx="191">
                  <c:v>17638</c:v>
                </c:pt>
                <c:pt idx="192">
                  <c:v>17633</c:v>
                </c:pt>
                <c:pt idx="193">
                  <c:v>17638</c:v>
                </c:pt>
                <c:pt idx="194">
                  <c:v>17638</c:v>
                </c:pt>
                <c:pt idx="195">
                  <c:v>17631</c:v>
                </c:pt>
                <c:pt idx="196">
                  <c:v>17636</c:v>
                </c:pt>
                <c:pt idx="197">
                  <c:v>17638</c:v>
                </c:pt>
                <c:pt idx="198">
                  <c:v>17619</c:v>
                </c:pt>
                <c:pt idx="199">
                  <c:v>17619</c:v>
                </c:pt>
                <c:pt idx="200">
                  <c:v>17623</c:v>
                </c:pt>
                <c:pt idx="201">
                  <c:v>17623</c:v>
                </c:pt>
                <c:pt idx="202">
                  <c:v>17623</c:v>
                </c:pt>
                <c:pt idx="203">
                  <c:v>17624</c:v>
                </c:pt>
                <c:pt idx="204">
                  <c:v>17626</c:v>
                </c:pt>
                <c:pt idx="205">
                  <c:v>17639</c:v>
                </c:pt>
                <c:pt idx="206">
                  <c:v>17648</c:v>
                </c:pt>
                <c:pt idx="207">
                  <c:v>17640</c:v>
                </c:pt>
                <c:pt idx="208">
                  <c:v>17643</c:v>
                </c:pt>
                <c:pt idx="209">
                  <c:v>17650</c:v>
                </c:pt>
                <c:pt idx="210">
                  <c:v>17651</c:v>
                </c:pt>
                <c:pt idx="211">
                  <c:v>17650</c:v>
                </c:pt>
                <c:pt idx="212">
                  <c:v>17652</c:v>
                </c:pt>
                <c:pt idx="213">
                  <c:v>17642</c:v>
                </c:pt>
                <c:pt idx="214">
                  <c:v>17645</c:v>
                </c:pt>
                <c:pt idx="215">
                  <c:v>17645</c:v>
                </c:pt>
                <c:pt idx="216">
                  <c:v>17651</c:v>
                </c:pt>
                <c:pt idx="217">
                  <c:v>17641</c:v>
                </c:pt>
                <c:pt idx="218">
                  <c:v>17641</c:v>
                </c:pt>
                <c:pt idx="219">
                  <c:v>17632</c:v>
                </c:pt>
                <c:pt idx="220">
                  <c:v>17631</c:v>
                </c:pt>
                <c:pt idx="221">
                  <c:v>17634</c:v>
                </c:pt>
                <c:pt idx="222">
                  <c:v>17632</c:v>
                </c:pt>
                <c:pt idx="223">
                  <c:v>17634</c:v>
                </c:pt>
                <c:pt idx="224">
                  <c:v>17625</c:v>
                </c:pt>
                <c:pt idx="225">
                  <c:v>17620</c:v>
                </c:pt>
                <c:pt idx="226">
                  <c:v>17629</c:v>
                </c:pt>
                <c:pt idx="227">
                  <c:v>17628</c:v>
                </c:pt>
                <c:pt idx="228">
                  <c:v>17620</c:v>
                </c:pt>
                <c:pt idx="229">
                  <c:v>17620</c:v>
                </c:pt>
                <c:pt idx="230">
                  <c:v>17621</c:v>
                </c:pt>
                <c:pt idx="231">
                  <c:v>17622</c:v>
                </c:pt>
                <c:pt idx="232">
                  <c:v>17623</c:v>
                </c:pt>
                <c:pt idx="233">
                  <c:v>17626</c:v>
                </c:pt>
                <c:pt idx="234">
                  <c:v>17630</c:v>
                </c:pt>
                <c:pt idx="235">
                  <c:v>17633</c:v>
                </c:pt>
                <c:pt idx="236">
                  <c:v>17626</c:v>
                </c:pt>
                <c:pt idx="237">
                  <c:v>17625</c:v>
                </c:pt>
                <c:pt idx="238">
                  <c:v>17626</c:v>
                </c:pt>
                <c:pt idx="239">
                  <c:v>17625</c:v>
                </c:pt>
                <c:pt idx="240">
                  <c:v>17634</c:v>
                </c:pt>
                <c:pt idx="241">
                  <c:v>17644</c:v>
                </c:pt>
                <c:pt idx="242">
                  <c:v>17633</c:v>
                </c:pt>
                <c:pt idx="243">
                  <c:v>17633</c:v>
                </c:pt>
                <c:pt idx="244">
                  <c:v>17631</c:v>
                </c:pt>
                <c:pt idx="245">
                  <c:v>17644</c:v>
                </c:pt>
                <c:pt idx="246">
                  <c:v>17644</c:v>
                </c:pt>
                <c:pt idx="247">
                  <c:v>17654</c:v>
                </c:pt>
                <c:pt idx="248">
                  <c:v>17650</c:v>
                </c:pt>
                <c:pt idx="249">
                  <c:v>17640</c:v>
                </c:pt>
                <c:pt idx="250">
                  <c:v>17631</c:v>
                </c:pt>
                <c:pt idx="251">
                  <c:v>17635</c:v>
                </c:pt>
                <c:pt idx="252">
                  <c:v>17645</c:v>
                </c:pt>
                <c:pt idx="253">
                  <c:v>17641</c:v>
                </c:pt>
                <c:pt idx="254">
                  <c:v>17645</c:v>
                </c:pt>
                <c:pt idx="255">
                  <c:v>17650</c:v>
                </c:pt>
                <c:pt idx="256">
                  <c:v>17643</c:v>
                </c:pt>
                <c:pt idx="257">
                  <c:v>17643</c:v>
                </c:pt>
                <c:pt idx="258">
                  <c:v>17644</c:v>
                </c:pt>
                <c:pt idx="259">
                  <c:v>17651</c:v>
                </c:pt>
                <c:pt idx="260">
                  <c:v>17647</c:v>
                </c:pt>
                <c:pt idx="261">
                  <c:v>17639</c:v>
                </c:pt>
                <c:pt idx="262">
                  <c:v>17645</c:v>
                </c:pt>
                <c:pt idx="263">
                  <c:v>17648</c:v>
                </c:pt>
                <c:pt idx="264">
                  <c:v>17642</c:v>
                </c:pt>
                <c:pt idx="265">
                  <c:v>17651</c:v>
                </c:pt>
                <c:pt idx="266">
                  <c:v>17641</c:v>
                </c:pt>
                <c:pt idx="267">
                  <c:v>17639</c:v>
                </c:pt>
                <c:pt idx="268">
                  <c:v>17633</c:v>
                </c:pt>
                <c:pt idx="269">
                  <c:v>17635</c:v>
                </c:pt>
                <c:pt idx="270">
                  <c:v>17638</c:v>
                </c:pt>
                <c:pt idx="271">
                  <c:v>17638</c:v>
                </c:pt>
                <c:pt idx="272">
                  <c:v>17639</c:v>
                </c:pt>
                <c:pt idx="273">
                  <c:v>17645</c:v>
                </c:pt>
                <c:pt idx="274">
                  <c:v>17642</c:v>
                </c:pt>
                <c:pt idx="275">
                  <c:v>17642</c:v>
                </c:pt>
                <c:pt idx="276">
                  <c:v>17648</c:v>
                </c:pt>
                <c:pt idx="277">
                  <c:v>17648</c:v>
                </c:pt>
                <c:pt idx="278">
                  <c:v>17643</c:v>
                </c:pt>
                <c:pt idx="279">
                  <c:v>17635</c:v>
                </c:pt>
                <c:pt idx="280">
                  <c:v>17640</c:v>
                </c:pt>
                <c:pt idx="281">
                  <c:v>17648</c:v>
                </c:pt>
                <c:pt idx="282">
                  <c:v>17648</c:v>
                </c:pt>
                <c:pt idx="283">
                  <c:v>17631</c:v>
                </c:pt>
                <c:pt idx="284">
                  <c:v>17632</c:v>
                </c:pt>
                <c:pt idx="285">
                  <c:v>17632</c:v>
                </c:pt>
                <c:pt idx="286">
                  <c:v>17638</c:v>
                </c:pt>
                <c:pt idx="287">
                  <c:v>17638</c:v>
                </c:pt>
                <c:pt idx="288">
                  <c:v>17627</c:v>
                </c:pt>
                <c:pt idx="289">
                  <c:v>17626</c:v>
                </c:pt>
                <c:pt idx="290">
                  <c:v>17628</c:v>
                </c:pt>
                <c:pt idx="291">
                  <c:v>17631</c:v>
                </c:pt>
                <c:pt idx="292">
                  <c:v>17636</c:v>
                </c:pt>
                <c:pt idx="293">
                  <c:v>17641</c:v>
                </c:pt>
                <c:pt idx="294">
                  <c:v>17641</c:v>
                </c:pt>
                <c:pt idx="295">
                  <c:v>17637</c:v>
                </c:pt>
                <c:pt idx="296">
                  <c:v>17641</c:v>
                </c:pt>
                <c:pt idx="297">
                  <c:v>17645</c:v>
                </c:pt>
                <c:pt idx="298">
                  <c:v>17637</c:v>
                </c:pt>
                <c:pt idx="299">
                  <c:v>17637</c:v>
                </c:pt>
                <c:pt idx="300">
                  <c:v>17630</c:v>
                </c:pt>
                <c:pt idx="301">
                  <c:v>17629</c:v>
                </c:pt>
                <c:pt idx="302">
                  <c:v>17637</c:v>
                </c:pt>
                <c:pt idx="303">
                  <c:v>17637</c:v>
                </c:pt>
                <c:pt idx="304">
                  <c:v>17634</c:v>
                </c:pt>
                <c:pt idx="305">
                  <c:v>17626</c:v>
                </c:pt>
                <c:pt idx="306">
                  <c:v>17632</c:v>
                </c:pt>
                <c:pt idx="307">
                  <c:v>17646</c:v>
                </c:pt>
                <c:pt idx="308">
                  <c:v>17648</c:v>
                </c:pt>
                <c:pt idx="309">
                  <c:v>17644</c:v>
                </c:pt>
                <c:pt idx="310">
                  <c:v>17640</c:v>
                </c:pt>
                <c:pt idx="311">
                  <c:v>17646</c:v>
                </c:pt>
                <c:pt idx="312">
                  <c:v>17638</c:v>
                </c:pt>
                <c:pt idx="313">
                  <c:v>17638</c:v>
                </c:pt>
                <c:pt idx="314">
                  <c:v>17639</c:v>
                </c:pt>
                <c:pt idx="315">
                  <c:v>17647</c:v>
                </c:pt>
                <c:pt idx="316">
                  <c:v>17647</c:v>
                </c:pt>
                <c:pt idx="317">
                  <c:v>17643</c:v>
                </c:pt>
                <c:pt idx="318">
                  <c:v>17643</c:v>
                </c:pt>
                <c:pt idx="319">
                  <c:v>17640</c:v>
                </c:pt>
                <c:pt idx="320">
                  <c:v>17648</c:v>
                </c:pt>
                <c:pt idx="321">
                  <c:v>17644</c:v>
                </c:pt>
                <c:pt idx="322">
                  <c:v>17645</c:v>
                </c:pt>
                <c:pt idx="323">
                  <c:v>17644</c:v>
                </c:pt>
                <c:pt idx="324">
                  <c:v>17645</c:v>
                </c:pt>
                <c:pt idx="325">
                  <c:v>17644</c:v>
                </c:pt>
                <c:pt idx="326">
                  <c:v>17650</c:v>
                </c:pt>
                <c:pt idx="327">
                  <c:v>17650</c:v>
                </c:pt>
                <c:pt idx="328">
                  <c:v>17649</c:v>
                </c:pt>
                <c:pt idx="329">
                  <c:v>17638</c:v>
                </c:pt>
                <c:pt idx="330">
                  <c:v>17632</c:v>
                </c:pt>
                <c:pt idx="331">
                  <c:v>17649</c:v>
                </c:pt>
                <c:pt idx="332">
                  <c:v>17647</c:v>
                </c:pt>
                <c:pt idx="333">
                  <c:v>17636</c:v>
                </c:pt>
                <c:pt idx="334">
                  <c:v>17649</c:v>
                </c:pt>
                <c:pt idx="335">
                  <c:v>17655</c:v>
                </c:pt>
                <c:pt idx="336">
                  <c:v>17645</c:v>
                </c:pt>
                <c:pt idx="337">
                  <c:v>17646</c:v>
                </c:pt>
                <c:pt idx="338">
                  <c:v>17643</c:v>
                </c:pt>
                <c:pt idx="339">
                  <c:v>17639</c:v>
                </c:pt>
                <c:pt idx="340">
                  <c:v>17642</c:v>
                </c:pt>
                <c:pt idx="341">
                  <c:v>17642</c:v>
                </c:pt>
                <c:pt idx="342">
                  <c:v>17643</c:v>
                </c:pt>
                <c:pt idx="343">
                  <c:v>17653</c:v>
                </c:pt>
                <c:pt idx="344">
                  <c:v>17651</c:v>
                </c:pt>
                <c:pt idx="345">
                  <c:v>17669</c:v>
                </c:pt>
                <c:pt idx="346">
                  <c:v>17666</c:v>
                </c:pt>
                <c:pt idx="347">
                  <c:v>17646</c:v>
                </c:pt>
                <c:pt idx="348">
                  <c:v>17638</c:v>
                </c:pt>
                <c:pt idx="349">
                  <c:v>17631</c:v>
                </c:pt>
                <c:pt idx="350">
                  <c:v>17631</c:v>
                </c:pt>
                <c:pt idx="351">
                  <c:v>17639</c:v>
                </c:pt>
                <c:pt idx="352">
                  <c:v>17655</c:v>
                </c:pt>
                <c:pt idx="353">
                  <c:v>17653</c:v>
                </c:pt>
                <c:pt idx="354">
                  <c:v>17642</c:v>
                </c:pt>
                <c:pt idx="355">
                  <c:v>17642</c:v>
                </c:pt>
                <c:pt idx="356">
                  <c:v>17650</c:v>
                </c:pt>
                <c:pt idx="357">
                  <c:v>17650</c:v>
                </c:pt>
                <c:pt idx="358">
                  <c:v>17650</c:v>
                </c:pt>
                <c:pt idx="359">
                  <c:v>17662</c:v>
                </c:pt>
                <c:pt idx="360">
                  <c:v>17657</c:v>
                </c:pt>
                <c:pt idx="361">
                  <c:v>17642</c:v>
                </c:pt>
                <c:pt idx="362">
                  <c:v>17640</c:v>
                </c:pt>
                <c:pt idx="363">
                  <c:v>17640</c:v>
                </c:pt>
                <c:pt idx="364">
                  <c:v>17648</c:v>
                </c:pt>
                <c:pt idx="365">
                  <c:v>17657</c:v>
                </c:pt>
                <c:pt idx="366">
                  <c:v>17650</c:v>
                </c:pt>
                <c:pt idx="367">
                  <c:v>17634</c:v>
                </c:pt>
                <c:pt idx="368">
                  <c:v>17634</c:v>
                </c:pt>
                <c:pt idx="369">
                  <c:v>17634</c:v>
                </c:pt>
                <c:pt idx="370">
                  <c:v>17637</c:v>
                </c:pt>
                <c:pt idx="371">
                  <c:v>17647</c:v>
                </c:pt>
                <c:pt idx="372">
                  <c:v>17649</c:v>
                </c:pt>
                <c:pt idx="373">
                  <c:v>17654</c:v>
                </c:pt>
                <c:pt idx="374">
                  <c:v>17648</c:v>
                </c:pt>
                <c:pt idx="375">
                  <c:v>17642</c:v>
                </c:pt>
                <c:pt idx="376">
                  <c:v>17642</c:v>
                </c:pt>
                <c:pt idx="377">
                  <c:v>17640</c:v>
                </c:pt>
                <c:pt idx="378">
                  <c:v>17639</c:v>
                </c:pt>
                <c:pt idx="379">
                  <c:v>17639</c:v>
                </c:pt>
                <c:pt idx="380">
                  <c:v>17632</c:v>
                </c:pt>
                <c:pt idx="381">
                  <c:v>17636</c:v>
                </c:pt>
                <c:pt idx="382">
                  <c:v>17635</c:v>
                </c:pt>
                <c:pt idx="383">
                  <c:v>17635</c:v>
                </c:pt>
                <c:pt idx="384">
                  <c:v>17637</c:v>
                </c:pt>
                <c:pt idx="385">
                  <c:v>17644</c:v>
                </c:pt>
                <c:pt idx="386">
                  <c:v>17640</c:v>
                </c:pt>
                <c:pt idx="387">
                  <c:v>17636</c:v>
                </c:pt>
                <c:pt idx="388">
                  <c:v>17637</c:v>
                </c:pt>
                <c:pt idx="389">
                  <c:v>17632</c:v>
                </c:pt>
                <c:pt idx="390">
                  <c:v>17637</c:v>
                </c:pt>
                <c:pt idx="391">
                  <c:v>17642</c:v>
                </c:pt>
                <c:pt idx="392">
                  <c:v>17638</c:v>
                </c:pt>
                <c:pt idx="393">
                  <c:v>17635</c:v>
                </c:pt>
                <c:pt idx="394">
                  <c:v>17638</c:v>
                </c:pt>
                <c:pt idx="395">
                  <c:v>17632</c:v>
                </c:pt>
                <c:pt idx="396">
                  <c:v>17614</c:v>
                </c:pt>
                <c:pt idx="397">
                  <c:v>17614</c:v>
                </c:pt>
                <c:pt idx="398">
                  <c:v>17614</c:v>
                </c:pt>
                <c:pt idx="399">
                  <c:v>17626</c:v>
                </c:pt>
                <c:pt idx="400">
                  <c:v>17630</c:v>
                </c:pt>
                <c:pt idx="401">
                  <c:v>17624</c:v>
                </c:pt>
                <c:pt idx="402">
                  <c:v>17629</c:v>
                </c:pt>
                <c:pt idx="403">
                  <c:v>17628</c:v>
                </c:pt>
                <c:pt idx="404">
                  <c:v>17629</c:v>
                </c:pt>
                <c:pt idx="405">
                  <c:v>17635</c:v>
                </c:pt>
                <c:pt idx="406">
                  <c:v>17633</c:v>
                </c:pt>
                <c:pt idx="407">
                  <c:v>17630</c:v>
                </c:pt>
                <c:pt idx="408">
                  <c:v>17631</c:v>
                </c:pt>
                <c:pt idx="409">
                  <c:v>17633</c:v>
                </c:pt>
                <c:pt idx="410">
                  <c:v>17621</c:v>
                </c:pt>
                <c:pt idx="411">
                  <c:v>17621</c:v>
                </c:pt>
                <c:pt idx="412">
                  <c:v>17618</c:v>
                </c:pt>
                <c:pt idx="413">
                  <c:v>17617</c:v>
                </c:pt>
                <c:pt idx="414">
                  <c:v>17619</c:v>
                </c:pt>
                <c:pt idx="415">
                  <c:v>17618</c:v>
                </c:pt>
                <c:pt idx="416">
                  <c:v>17617</c:v>
                </c:pt>
                <c:pt idx="417">
                  <c:v>17617</c:v>
                </c:pt>
                <c:pt idx="418">
                  <c:v>17625</c:v>
                </c:pt>
                <c:pt idx="419">
                  <c:v>17621</c:v>
                </c:pt>
                <c:pt idx="420">
                  <c:v>17622</c:v>
                </c:pt>
                <c:pt idx="421">
                  <c:v>17631</c:v>
                </c:pt>
                <c:pt idx="422">
                  <c:v>17630</c:v>
                </c:pt>
                <c:pt idx="423">
                  <c:v>17629</c:v>
                </c:pt>
                <c:pt idx="424">
                  <c:v>17631</c:v>
                </c:pt>
                <c:pt idx="425">
                  <c:v>17631</c:v>
                </c:pt>
                <c:pt idx="426">
                  <c:v>17625</c:v>
                </c:pt>
                <c:pt idx="427">
                  <c:v>17630</c:v>
                </c:pt>
                <c:pt idx="428">
                  <c:v>17634</c:v>
                </c:pt>
                <c:pt idx="429">
                  <c:v>17639</c:v>
                </c:pt>
                <c:pt idx="430">
                  <c:v>17637</c:v>
                </c:pt>
                <c:pt idx="431">
                  <c:v>17638</c:v>
                </c:pt>
                <c:pt idx="432">
                  <c:v>17639</c:v>
                </c:pt>
                <c:pt idx="433">
                  <c:v>17648</c:v>
                </c:pt>
                <c:pt idx="434">
                  <c:v>17648</c:v>
                </c:pt>
                <c:pt idx="435">
                  <c:v>17656</c:v>
                </c:pt>
                <c:pt idx="436">
                  <c:v>17655</c:v>
                </c:pt>
                <c:pt idx="437">
                  <c:v>17646</c:v>
                </c:pt>
                <c:pt idx="438">
                  <c:v>17637</c:v>
                </c:pt>
                <c:pt idx="439">
                  <c:v>17637</c:v>
                </c:pt>
                <c:pt idx="440">
                  <c:v>17636</c:v>
                </c:pt>
                <c:pt idx="441">
                  <c:v>17636</c:v>
                </c:pt>
                <c:pt idx="442">
                  <c:v>17633</c:v>
                </c:pt>
                <c:pt idx="443">
                  <c:v>17636</c:v>
                </c:pt>
                <c:pt idx="444">
                  <c:v>17654</c:v>
                </c:pt>
                <c:pt idx="445">
                  <c:v>17661</c:v>
                </c:pt>
                <c:pt idx="446">
                  <c:v>17642</c:v>
                </c:pt>
                <c:pt idx="447">
                  <c:v>17635</c:v>
                </c:pt>
                <c:pt idx="448">
                  <c:v>17653</c:v>
                </c:pt>
                <c:pt idx="449">
                  <c:v>17660</c:v>
                </c:pt>
                <c:pt idx="450">
                  <c:v>17648</c:v>
                </c:pt>
                <c:pt idx="451">
                  <c:v>17648</c:v>
                </c:pt>
                <c:pt idx="452">
                  <c:v>17647</c:v>
                </c:pt>
                <c:pt idx="453">
                  <c:v>17647</c:v>
                </c:pt>
                <c:pt idx="454">
                  <c:v>17656</c:v>
                </c:pt>
                <c:pt idx="455">
                  <c:v>17659</c:v>
                </c:pt>
                <c:pt idx="456">
                  <c:v>17652</c:v>
                </c:pt>
                <c:pt idx="457">
                  <c:v>17654</c:v>
                </c:pt>
                <c:pt idx="458">
                  <c:v>17661</c:v>
                </c:pt>
                <c:pt idx="459">
                  <c:v>17661</c:v>
                </c:pt>
                <c:pt idx="460">
                  <c:v>17652</c:v>
                </c:pt>
                <c:pt idx="461">
                  <c:v>17650</c:v>
                </c:pt>
                <c:pt idx="462">
                  <c:v>17662</c:v>
                </c:pt>
                <c:pt idx="463">
                  <c:v>17658</c:v>
                </c:pt>
                <c:pt idx="464">
                  <c:v>17659</c:v>
                </c:pt>
                <c:pt idx="465">
                  <c:v>17661</c:v>
                </c:pt>
                <c:pt idx="466">
                  <c:v>17661</c:v>
                </c:pt>
                <c:pt idx="467">
                  <c:v>17661</c:v>
                </c:pt>
                <c:pt idx="468">
                  <c:v>17665</c:v>
                </c:pt>
                <c:pt idx="469">
                  <c:v>17660</c:v>
                </c:pt>
                <c:pt idx="470">
                  <c:v>17657</c:v>
                </c:pt>
                <c:pt idx="471">
                  <c:v>17653</c:v>
                </c:pt>
                <c:pt idx="472">
                  <c:v>17652</c:v>
                </c:pt>
                <c:pt idx="473">
                  <c:v>17658</c:v>
                </c:pt>
                <c:pt idx="474">
                  <c:v>17665</c:v>
                </c:pt>
                <c:pt idx="475">
                  <c:v>17669</c:v>
                </c:pt>
                <c:pt idx="476">
                  <c:v>17672</c:v>
                </c:pt>
                <c:pt idx="477">
                  <c:v>17655</c:v>
                </c:pt>
                <c:pt idx="478">
                  <c:v>17655</c:v>
                </c:pt>
                <c:pt idx="479">
                  <c:v>17671</c:v>
                </c:pt>
                <c:pt idx="480">
                  <c:v>17667</c:v>
                </c:pt>
                <c:pt idx="481">
                  <c:v>17667</c:v>
                </c:pt>
                <c:pt idx="482">
                  <c:v>17674</c:v>
                </c:pt>
                <c:pt idx="483">
                  <c:v>17673</c:v>
                </c:pt>
                <c:pt idx="484">
                  <c:v>17661</c:v>
                </c:pt>
                <c:pt idx="485">
                  <c:v>17659</c:v>
                </c:pt>
                <c:pt idx="486">
                  <c:v>17659</c:v>
                </c:pt>
                <c:pt idx="487">
                  <c:v>17665</c:v>
                </c:pt>
                <c:pt idx="488">
                  <c:v>17668</c:v>
                </c:pt>
                <c:pt idx="489">
                  <c:v>17662</c:v>
                </c:pt>
                <c:pt idx="490">
                  <c:v>17661</c:v>
                </c:pt>
                <c:pt idx="491">
                  <c:v>17656</c:v>
                </c:pt>
                <c:pt idx="492">
                  <c:v>17644</c:v>
                </c:pt>
                <c:pt idx="493">
                  <c:v>17654</c:v>
                </c:pt>
                <c:pt idx="494">
                  <c:v>17667</c:v>
                </c:pt>
                <c:pt idx="495">
                  <c:v>17667</c:v>
                </c:pt>
                <c:pt idx="496">
                  <c:v>17669</c:v>
                </c:pt>
                <c:pt idx="497">
                  <c:v>17659</c:v>
                </c:pt>
                <c:pt idx="498">
                  <c:v>17651</c:v>
                </c:pt>
                <c:pt idx="499">
                  <c:v>17653</c:v>
                </c:pt>
                <c:pt idx="500">
                  <c:v>17645</c:v>
                </c:pt>
                <c:pt idx="501">
                  <c:v>17651</c:v>
                </c:pt>
                <c:pt idx="502">
                  <c:v>17656</c:v>
                </c:pt>
                <c:pt idx="503">
                  <c:v>17650</c:v>
                </c:pt>
                <c:pt idx="504">
                  <c:v>17647</c:v>
                </c:pt>
                <c:pt idx="505">
                  <c:v>17648</c:v>
                </c:pt>
                <c:pt idx="506">
                  <c:v>17638</c:v>
                </c:pt>
                <c:pt idx="507">
                  <c:v>17654</c:v>
                </c:pt>
                <c:pt idx="508">
                  <c:v>17673</c:v>
                </c:pt>
                <c:pt idx="509">
                  <c:v>17673</c:v>
                </c:pt>
                <c:pt idx="510">
                  <c:v>17658</c:v>
                </c:pt>
                <c:pt idx="511">
                  <c:v>17653</c:v>
                </c:pt>
                <c:pt idx="512">
                  <c:v>17647</c:v>
                </c:pt>
                <c:pt idx="513">
                  <c:v>17645</c:v>
                </c:pt>
                <c:pt idx="514">
                  <c:v>17654</c:v>
                </c:pt>
                <c:pt idx="515">
                  <c:v>17644</c:v>
                </c:pt>
                <c:pt idx="516">
                  <c:v>17647</c:v>
                </c:pt>
                <c:pt idx="517">
                  <c:v>17638</c:v>
                </c:pt>
                <c:pt idx="518">
                  <c:v>17639</c:v>
                </c:pt>
                <c:pt idx="519">
                  <c:v>17642</c:v>
                </c:pt>
                <c:pt idx="520">
                  <c:v>17634</c:v>
                </c:pt>
                <c:pt idx="521">
                  <c:v>17640</c:v>
                </c:pt>
                <c:pt idx="522">
                  <c:v>17646</c:v>
                </c:pt>
                <c:pt idx="523">
                  <c:v>17646</c:v>
                </c:pt>
                <c:pt idx="524">
                  <c:v>17647</c:v>
                </c:pt>
                <c:pt idx="525">
                  <c:v>17649</c:v>
                </c:pt>
                <c:pt idx="526">
                  <c:v>17645</c:v>
                </c:pt>
                <c:pt idx="527">
                  <c:v>17646</c:v>
                </c:pt>
                <c:pt idx="528">
                  <c:v>17637</c:v>
                </c:pt>
                <c:pt idx="529">
                  <c:v>17641</c:v>
                </c:pt>
                <c:pt idx="530">
                  <c:v>17663</c:v>
                </c:pt>
                <c:pt idx="531">
                  <c:v>17665</c:v>
                </c:pt>
                <c:pt idx="532">
                  <c:v>17657</c:v>
                </c:pt>
                <c:pt idx="533">
                  <c:v>17656</c:v>
                </c:pt>
                <c:pt idx="534">
                  <c:v>17650</c:v>
                </c:pt>
                <c:pt idx="535">
                  <c:v>17647</c:v>
                </c:pt>
                <c:pt idx="536">
                  <c:v>17650</c:v>
                </c:pt>
                <c:pt idx="537">
                  <c:v>17650</c:v>
                </c:pt>
                <c:pt idx="538">
                  <c:v>17647</c:v>
                </c:pt>
                <c:pt idx="539">
                  <c:v>17649</c:v>
                </c:pt>
                <c:pt idx="540">
                  <c:v>17659</c:v>
                </c:pt>
                <c:pt idx="541">
                  <c:v>17657</c:v>
                </c:pt>
                <c:pt idx="542">
                  <c:v>17647</c:v>
                </c:pt>
                <c:pt idx="543">
                  <c:v>17642</c:v>
                </c:pt>
                <c:pt idx="544">
                  <c:v>17651</c:v>
                </c:pt>
                <c:pt idx="545">
                  <c:v>17654</c:v>
                </c:pt>
                <c:pt idx="546">
                  <c:v>17641</c:v>
                </c:pt>
                <c:pt idx="547">
                  <c:v>17638</c:v>
                </c:pt>
                <c:pt idx="548">
                  <c:v>17647</c:v>
                </c:pt>
                <c:pt idx="549">
                  <c:v>17651</c:v>
                </c:pt>
                <c:pt idx="550">
                  <c:v>17649</c:v>
                </c:pt>
                <c:pt idx="551">
                  <c:v>17649</c:v>
                </c:pt>
                <c:pt idx="552">
                  <c:v>17642</c:v>
                </c:pt>
                <c:pt idx="553">
                  <c:v>17646</c:v>
                </c:pt>
                <c:pt idx="554">
                  <c:v>17650</c:v>
                </c:pt>
                <c:pt idx="555">
                  <c:v>17664</c:v>
                </c:pt>
                <c:pt idx="556">
                  <c:v>17662</c:v>
                </c:pt>
                <c:pt idx="557">
                  <c:v>17662</c:v>
                </c:pt>
                <c:pt idx="558">
                  <c:v>17648</c:v>
                </c:pt>
                <c:pt idx="559">
                  <c:v>17639</c:v>
                </c:pt>
                <c:pt idx="560">
                  <c:v>17641</c:v>
                </c:pt>
                <c:pt idx="561">
                  <c:v>17646</c:v>
                </c:pt>
                <c:pt idx="562">
                  <c:v>17653</c:v>
                </c:pt>
                <c:pt idx="563">
                  <c:v>17653</c:v>
                </c:pt>
                <c:pt idx="564">
                  <c:v>17655</c:v>
                </c:pt>
                <c:pt idx="565">
                  <c:v>17655</c:v>
                </c:pt>
                <c:pt idx="566">
                  <c:v>17660</c:v>
                </c:pt>
                <c:pt idx="567">
                  <c:v>17657</c:v>
                </c:pt>
                <c:pt idx="568">
                  <c:v>17654</c:v>
                </c:pt>
                <c:pt idx="569">
                  <c:v>17649</c:v>
                </c:pt>
                <c:pt idx="570">
                  <c:v>17653</c:v>
                </c:pt>
                <c:pt idx="571">
                  <c:v>17652</c:v>
                </c:pt>
                <c:pt idx="572">
                  <c:v>17645</c:v>
                </c:pt>
                <c:pt idx="573">
                  <c:v>17647</c:v>
                </c:pt>
                <c:pt idx="574">
                  <c:v>17649</c:v>
                </c:pt>
                <c:pt idx="575">
                  <c:v>17646</c:v>
                </c:pt>
                <c:pt idx="576">
                  <c:v>17644</c:v>
                </c:pt>
                <c:pt idx="577">
                  <c:v>17649</c:v>
                </c:pt>
                <c:pt idx="578">
                  <c:v>17637</c:v>
                </c:pt>
                <c:pt idx="579">
                  <c:v>17637</c:v>
                </c:pt>
                <c:pt idx="580">
                  <c:v>17631</c:v>
                </c:pt>
                <c:pt idx="581">
                  <c:v>17627</c:v>
                </c:pt>
                <c:pt idx="582">
                  <c:v>17624</c:v>
                </c:pt>
                <c:pt idx="583">
                  <c:v>17627</c:v>
                </c:pt>
                <c:pt idx="584">
                  <c:v>17636</c:v>
                </c:pt>
                <c:pt idx="585">
                  <c:v>17635</c:v>
                </c:pt>
                <c:pt idx="586">
                  <c:v>17638</c:v>
                </c:pt>
                <c:pt idx="587">
                  <c:v>17643</c:v>
                </c:pt>
                <c:pt idx="588">
                  <c:v>17634</c:v>
                </c:pt>
                <c:pt idx="589">
                  <c:v>17634</c:v>
                </c:pt>
                <c:pt idx="590">
                  <c:v>17638</c:v>
                </c:pt>
                <c:pt idx="591">
                  <c:v>17647</c:v>
                </c:pt>
                <c:pt idx="592">
                  <c:v>17650</c:v>
                </c:pt>
                <c:pt idx="593">
                  <c:v>17650</c:v>
                </c:pt>
                <c:pt idx="594">
                  <c:v>17655</c:v>
                </c:pt>
                <c:pt idx="595">
                  <c:v>17643</c:v>
                </c:pt>
                <c:pt idx="596">
                  <c:v>17627</c:v>
                </c:pt>
                <c:pt idx="597">
                  <c:v>17626</c:v>
                </c:pt>
                <c:pt idx="598">
                  <c:v>17624</c:v>
                </c:pt>
                <c:pt idx="599">
                  <c:v>17630</c:v>
                </c:pt>
                <c:pt idx="600">
                  <c:v>17630</c:v>
                </c:pt>
                <c:pt idx="601">
                  <c:v>17636</c:v>
                </c:pt>
                <c:pt idx="602">
                  <c:v>17640</c:v>
                </c:pt>
                <c:pt idx="603">
                  <c:v>17636</c:v>
                </c:pt>
                <c:pt idx="604">
                  <c:v>17639</c:v>
                </c:pt>
                <c:pt idx="605">
                  <c:v>17634</c:v>
                </c:pt>
                <c:pt idx="606">
                  <c:v>17634</c:v>
                </c:pt>
                <c:pt idx="607">
                  <c:v>17634</c:v>
                </c:pt>
                <c:pt idx="608">
                  <c:v>17626</c:v>
                </c:pt>
                <c:pt idx="609">
                  <c:v>17624</c:v>
                </c:pt>
                <c:pt idx="610">
                  <c:v>17624</c:v>
                </c:pt>
                <c:pt idx="611">
                  <c:v>17634</c:v>
                </c:pt>
                <c:pt idx="612">
                  <c:v>17644</c:v>
                </c:pt>
                <c:pt idx="613">
                  <c:v>17646</c:v>
                </c:pt>
                <c:pt idx="614">
                  <c:v>17638</c:v>
                </c:pt>
                <c:pt idx="615">
                  <c:v>17635</c:v>
                </c:pt>
                <c:pt idx="616">
                  <c:v>17643</c:v>
                </c:pt>
                <c:pt idx="617">
                  <c:v>17636</c:v>
                </c:pt>
                <c:pt idx="618">
                  <c:v>17631</c:v>
                </c:pt>
                <c:pt idx="619">
                  <c:v>17639</c:v>
                </c:pt>
                <c:pt idx="620">
                  <c:v>17629</c:v>
                </c:pt>
                <c:pt idx="621">
                  <c:v>17629</c:v>
                </c:pt>
                <c:pt idx="622">
                  <c:v>17629</c:v>
                </c:pt>
                <c:pt idx="623">
                  <c:v>17638</c:v>
                </c:pt>
                <c:pt idx="624">
                  <c:v>17648</c:v>
                </c:pt>
                <c:pt idx="625">
                  <c:v>17647</c:v>
                </c:pt>
                <c:pt idx="626">
                  <c:v>17633</c:v>
                </c:pt>
                <c:pt idx="627">
                  <c:v>17628</c:v>
                </c:pt>
                <c:pt idx="628">
                  <c:v>17635</c:v>
                </c:pt>
                <c:pt idx="629">
                  <c:v>17629</c:v>
                </c:pt>
                <c:pt idx="630">
                  <c:v>17634</c:v>
                </c:pt>
                <c:pt idx="631">
                  <c:v>17649</c:v>
                </c:pt>
                <c:pt idx="632">
                  <c:v>17640</c:v>
                </c:pt>
                <c:pt idx="633">
                  <c:v>17636</c:v>
                </c:pt>
                <c:pt idx="634">
                  <c:v>17641</c:v>
                </c:pt>
                <c:pt idx="635">
                  <c:v>17641</c:v>
                </c:pt>
                <c:pt idx="636">
                  <c:v>17642</c:v>
                </c:pt>
                <c:pt idx="637">
                  <c:v>17648</c:v>
                </c:pt>
                <c:pt idx="638">
                  <c:v>17645</c:v>
                </c:pt>
                <c:pt idx="639">
                  <c:v>17648</c:v>
                </c:pt>
                <c:pt idx="640">
                  <c:v>17649</c:v>
                </c:pt>
                <c:pt idx="641">
                  <c:v>17655</c:v>
                </c:pt>
                <c:pt idx="642">
                  <c:v>17640</c:v>
                </c:pt>
                <c:pt idx="643">
                  <c:v>17640</c:v>
                </c:pt>
                <c:pt idx="644">
                  <c:v>17640</c:v>
                </c:pt>
                <c:pt idx="645">
                  <c:v>17637</c:v>
                </c:pt>
                <c:pt idx="646">
                  <c:v>17645</c:v>
                </c:pt>
                <c:pt idx="647">
                  <c:v>17655</c:v>
                </c:pt>
                <c:pt idx="648">
                  <c:v>17655</c:v>
                </c:pt>
                <c:pt idx="649">
                  <c:v>17659</c:v>
                </c:pt>
                <c:pt idx="650">
                  <c:v>17640</c:v>
                </c:pt>
                <c:pt idx="651">
                  <c:v>17636</c:v>
                </c:pt>
                <c:pt idx="652">
                  <c:v>17636</c:v>
                </c:pt>
                <c:pt idx="653">
                  <c:v>17644</c:v>
                </c:pt>
                <c:pt idx="654">
                  <c:v>17649</c:v>
                </c:pt>
                <c:pt idx="655">
                  <c:v>17640</c:v>
                </c:pt>
                <c:pt idx="656">
                  <c:v>17637</c:v>
                </c:pt>
                <c:pt idx="657">
                  <c:v>17646</c:v>
                </c:pt>
                <c:pt idx="658">
                  <c:v>17643</c:v>
                </c:pt>
                <c:pt idx="659">
                  <c:v>17635</c:v>
                </c:pt>
                <c:pt idx="660">
                  <c:v>17636</c:v>
                </c:pt>
                <c:pt idx="661">
                  <c:v>17640</c:v>
                </c:pt>
                <c:pt idx="662">
                  <c:v>17640</c:v>
                </c:pt>
                <c:pt idx="663">
                  <c:v>17645</c:v>
                </c:pt>
                <c:pt idx="664">
                  <c:v>17641</c:v>
                </c:pt>
                <c:pt idx="665">
                  <c:v>17637</c:v>
                </c:pt>
                <c:pt idx="666">
                  <c:v>17641</c:v>
                </c:pt>
                <c:pt idx="667">
                  <c:v>17638</c:v>
                </c:pt>
                <c:pt idx="668">
                  <c:v>17635</c:v>
                </c:pt>
                <c:pt idx="669">
                  <c:v>17648</c:v>
                </c:pt>
                <c:pt idx="670">
                  <c:v>17654</c:v>
                </c:pt>
                <c:pt idx="671">
                  <c:v>17665</c:v>
                </c:pt>
                <c:pt idx="672">
                  <c:v>17653</c:v>
                </c:pt>
                <c:pt idx="673">
                  <c:v>17654</c:v>
                </c:pt>
                <c:pt idx="674">
                  <c:v>17658</c:v>
                </c:pt>
                <c:pt idx="675">
                  <c:v>17659</c:v>
                </c:pt>
                <c:pt idx="676">
                  <c:v>17659</c:v>
                </c:pt>
                <c:pt idx="677">
                  <c:v>17662</c:v>
                </c:pt>
                <c:pt idx="678">
                  <c:v>17664</c:v>
                </c:pt>
                <c:pt idx="679">
                  <c:v>17653</c:v>
                </c:pt>
                <c:pt idx="680">
                  <c:v>17658</c:v>
                </c:pt>
                <c:pt idx="681">
                  <c:v>17660</c:v>
                </c:pt>
                <c:pt idx="682">
                  <c:v>17638</c:v>
                </c:pt>
                <c:pt idx="683">
                  <c:v>17635</c:v>
                </c:pt>
                <c:pt idx="684">
                  <c:v>17641</c:v>
                </c:pt>
                <c:pt idx="685">
                  <c:v>17639</c:v>
                </c:pt>
                <c:pt idx="686">
                  <c:v>17650</c:v>
                </c:pt>
                <c:pt idx="687">
                  <c:v>17644</c:v>
                </c:pt>
                <c:pt idx="688">
                  <c:v>17639</c:v>
                </c:pt>
                <c:pt idx="689">
                  <c:v>17649</c:v>
                </c:pt>
                <c:pt idx="690">
                  <c:v>17649</c:v>
                </c:pt>
                <c:pt idx="691">
                  <c:v>17657</c:v>
                </c:pt>
                <c:pt idx="692">
                  <c:v>17668</c:v>
                </c:pt>
                <c:pt idx="693">
                  <c:v>17656</c:v>
                </c:pt>
                <c:pt idx="694">
                  <c:v>17642</c:v>
                </c:pt>
                <c:pt idx="695">
                  <c:v>17644</c:v>
                </c:pt>
                <c:pt idx="696">
                  <c:v>17641</c:v>
                </c:pt>
                <c:pt idx="697">
                  <c:v>17646</c:v>
                </c:pt>
                <c:pt idx="698">
                  <c:v>17645</c:v>
                </c:pt>
                <c:pt idx="699">
                  <c:v>17658</c:v>
                </c:pt>
                <c:pt idx="700">
                  <c:v>17656</c:v>
                </c:pt>
                <c:pt idx="701">
                  <c:v>17650</c:v>
                </c:pt>
                <c:pt idx="702">
                  <c:v>17640</c:v>
                </c:pt>
                <c:pt idx="703">
                  <c:v>17635</c:v>
                </c:pt>
                <c:pt idx="704">
                  <c:v>17635</c:v>
                </c:pt>
                <c:pt idx="705">
                  <c:v>17643</c:v>
                </c:pt>
                <c:pt idx="706">
                  <c:v>17649</c:v>
                </c:pt>
                <c:pt idx="707">
                  <c:v>17641</c:v>
                </c:pt>
                <c:pt idx="708">
                  <c:v>17634</c:v>
                </c:pt>
                <c:pt idx="709">
                  <c:v>17627</c:v>
                </c:pt>
                <c:pt idx="710">
                  <c:v>17632</c:v>
                </c:pt>
                <c:pt idx="711">
                  <c:v>17633</c:v>
                </c:pt>
                <c:pt idx="712">
                  <c:v>17636</c:v>
                </c:pt>
                <c:pt idx="713">
                  <c:v>17642</c:v>
                </c:pt>
                <c:pt idx="714">
                  <c:v>17647</c:v>
                </c:pt>
                <c:pt idx="715">
                  <c:v>17651</c:v>
                </c:pt>
                <c:pt idx="716">
                  <c:v>17662</c:v>
                </c:pt>
                <c:pt idx="717">
                  <c:v>17659</c:v>
                </c:pt>
                <c:pt idx="718">
                  <c:v>17659</c:v>
                </c:pt>
                <c:pt idx="719">
                  <c:v>17646</c:v>
                </c:pt>
                <c:pt idx="720">
                  <c:v>17641</c:v>
                </c:pt>
                <c:pt idx="721">
                  <c:v>17639</c:v>
                </c:pt>
                <c:pt idx="722">
                  <c:v>17634</c:v>
                </c:pt>
                <c:pt idx="723">
                  <c:v>17634</c:v>
                </c:pt>
                <c:pt idx="724">
                  <c:v>17640</c:v>
                </c:pt>
                <c:pt idx="725">
                  <c:v>17637</c:v>
                </c:pt>
                <c:pt idx="726">
                  <c:v>17637</c:v>
                </c:pt>
                <c:pt idx="727">
                  <c:v>17639</c:v>
                </c:pt>
                <c:pt idx="728">
                  <c:v>17645</c:v>
                </c:pt>
                <c:pt idx="729">
                  <c:v>17646</c:v>
                </c:pt>
                <c:pt idx="730">
                  <c:v>17652</c:v>
                </c:pt>
                <c:pt idx="731">
                  <c:v>17644</c:v>
                </c:pt>
                <c:pt idx="732">
                  <c:v>17644</c:v>
                </c:pt>
                <c:pt idx="733">
                  <c:v>17652</c:v>
                </c:pt>
                <c:pt idx="734">
                  <c:v>17661</c:v>
                </c:pt>
                <c:pt idx="735">
                  <c:v>17659</c:v>
                </c:pt>
                <c:pt idx="736">
                  <c:v>17657</c:v>
                </c:pt>
                <c:pt idx="737">
                  <c:v>17646</c:v>
                </c:pt>
                <c:pt idx="738">
                  <c:v>17648</c:v>
                </c:pt>
                <c:pt idx="739">
                  <c:v>17649</c:v>
                </c:pt>
                <c:pt idx="740">
                  <c:v>17654</c:v>
                </c:pt>
                <c:pt idx="741">
                  <c:v>17655</c:v>
                </c:pt>
                <c:pt idx="742">
                  <c:v>17654</c:v>
                </c:pt>
                <c:pt idx="743">
                  <c:v>17667</c:v>
                </c:pt>
                <c:pt idx="744">
                  <c:v>17665</c:v>
                </c:pt>
                <c:pt idx="745">
                  <c:v>17651</c:v>
                </c:pt>
                <c:pt idx="746">
                  <c:v>17651</c:v>
                </c:pt>
                <c:pt idx="747">
                  <c:v>17635</c:v>
                </c:pt>
                <c:pt idx="748">
                  <c:v>17633</c:v>
                </c:pt>
                <c:pt idx="749">
                  <c:v>17639</c:v>
                </c:pt>
                <c:pt idx="750">
                  <c:v>17644</c:v>
                </c:pt>
                <c:pt idx="751">
                  <c:v>17653</c:v>
                </c:pt>
                <c:pt idx="752">
                  <c:v>17656</c:v>
                </c:pt>
                <c:pt idx="753">
                  <c:v>17650</c:v>
                </c:pt>
                <c:pt idx="754">
                  <c:v>17661</c:v>
                </c:pt>
                <c:pt idx="755">
                  <c:v>17662</c:v>
                </c:pt>
                <c:pt idx="756">
                  <c:v>17659</c:v>
                </c:pt>
                <c:pt idx="757">
                  <c:v>17653</c:v>
                </c:pt>
                <c:pt idx="758">
                  <c:v>17639</c:v>
                </c:pt>
                <c:pt idx="759">
                  <c:v>17642</c:v>
                </c:pt>
                <c:pt idx="760">
                  <c:v>17642</c:v>
                </c:pt>
                <c:pt idx="761">
                  <c:v>17644</c:v>
                </c:pt>
                <c:pt idx="762">
                  <c:v>17642</c:v>
                </c:pt>
                <c:pt idx="763">
                  <c:v>17645</c:v>
                </c:pt>
                <c:pt idx="764">
                  <c:v>17641</c:v>
                </c:pt>
                <c:pt idx="765">
                  <c:v>17644</c:v>
                </c:pt>
                <c:pt idx="766">
                  <c:v>17663</c:v>
                </c:pt>
                <c:pt idx="767">
                  <c:v>17668</c:v>
                </c:pt>
                <c:pt idx="768">
                  <c:v>17667</c:v>
                </c:pt>
                <c:pt idx="769">
                  <c:v>17667</c:v>
                </c:pt>
                <c:pt idx="770">
                  <c:v>17658</c:v>
                </c:pt>
                <c:pt idx="771">
                  <c:v>17656</c:v>
                </c:pt>
                <c:pt idx="772">
                  <c:v>17647</c:v>
                </c:pt>
                <c:pt idx="773">
                  <c:v>17652</c:v>
                </c:pt>
                <c:pt idx="774">
                  <c:v>17652</c:v>
                </c:pt>
                <c:pt idx="775">
                  <c:v>17650</c:v>
                </c:pt>
                <c:pt idx="776">
                  <c:v>17635</c:v>
                </c:pt>
                <c:pt idx="777">
                  <c:v>17635</c:v>
                </c:pt>
                <c:pt idx="778">
                  <c:v>17638</c:v>
                </c:pt>
                <c:pt idx="779">
                  <c:v>17644</c:v>
                </c:pt>
                <c:pt idx="780">
                  <c:v>17644</c:v>
                </c:pt>
                <c:pt idx="781">
                  <c:v>17645</c:v>
                </c:pt>
                <c:pt idx="782">
                  <c:v>17643</c:v>
                </c:pt>
                <c:pt idx="783">
                  <c:v>17653</c:v>
                </c:pt>
                <c:pt idx="784">
                  <c:v>17649</c:v>
                </c:pt>
                <c:pt idx="785">
                  <c:v>17646</c:v>
                </c:pt>
                <c:pt idx="786">
                  <c:v>17649</c:v>
                </c:pt>
                <c:pt idx="787">
                  <c:v>17651</c:v>
                </c:pt>
                <c:pt idx="788">
                  <c:v>17651</c:v>
                </c:pt>
                <c:pt idx="789">
                  <c:v>17652</c:v>
                </c:pt>
                <c:pt idx="790">
                  <c:v>17650</c:v>
                </c:pt>
                <c:pt idx="791">
                  <c:v>17650</c:v>
                </c:pt>
                <c:pt idx="792">
                  <c:v>17649</c:v>
                </c:pt>
                <c:pt idx="793">
                  <c:v>17657</c:v>
                </c:pt>
                <c:pt idx="794">
                  <c:v>17656</c:v>
                </c:pt>
                <c:pt idx="795">
                  <c:v>17653</c:v>
                </c:pt>
                <c:pt idx="796">
                  <c:v>17642</c:v>
                </c:pt>
                <c:pt idx="797">
                  <c:v>17640</c:v>
                </c:pt>
                <c:pt idx="798">
                  <c:v>17640</c:v>
                </c:pt>
                <c:pt idx="799">
                  <c:v>17653</c:v>
                </c:pt>
                <c:pt idx="800">
                  <c:v>17661</c:v>
                </c:pt>
                <c:pt idx="801">
                  <c:v>17657</c:v>
                </c:pt>
                <c:pt idx="802">
                  <c:v>17657</c:v>
                </c:pt>
                <c:pt idx="803">
                  <c:v>17649</c:v>
                </c:pt>
                <c:pt idx="804">
                  <c:v>17644</c:v>
                </c:pt>
                <c:pt idx="805">
                  <c:v>17651</c:v>
                </c:pt>
                <c:pt idx="806">
                  <c:v>17647</c:v>
                </c:pt>
                <c:pt idx="807">
                  <c:v>17638</c:v>
                </c:pt>
                <c:pt idx="808">
                  <c:v>17638</c:v>
                </c:pt>
                <c:pt idx="809">
                  <c:v>17640</c:v>
                </c:pt>
                <c:pt idx="810">
                  <c:v>17641</c:v>
                </c:pt>
                <c:pt idx="811">
                  <c:v>17632</c:v>
                </c:pt>
                <c:pt idx="812">
                  <c:v>17645</c:v>
                </c:pt>
                <c:pt idx="813">
                  <c:v>17651</c:v>
                </c:pt>
                <c:pt idx="814">
                  <c:v>17643</c:v>
                </c:pt>
                <c:pt idx="815">
                  <c:v>17641</c:v>
                </c:pt>
                <c:pt idx="816">
                  <c:v>17641</c:v>
                </c:pt>
                <c:pt idx="817">
                  <c:v>17642</c:v>
                </c:pt>
                <c:pt idx="818">
                  <c:v>17641</c:v>
                </c:pt>
                <c:pt idx="819">
                  <c:v>17648</c:v>
                </c:pt>
                <c:pt idx="820">
                  <c:v>17670</c:v>
                </c:pt>
                <c:pt idx="821">
                  <c:v>17666</c:v>
                </c:pt>
                <c:pt idx="822">
                  <c:v>17654</c:v>
                </c:pt>
                <c:pt idx="823">
                  <c:v>17650</c:v>
                </c:pt>
                <c:pt idx="824">
                  <c:v>17658</c:v>
                </c:pt>
                <c:pt idx="825">
                  <c:v>17660</c:v>
                </c:pt>
                <c:pt idx="826">
                  <c:v>17643</c:v>
                </c:pt>
                <c:pt idx="827">
                  <c:v>17643</c:v>
                </c:pt>
                <c:pt idx="828">
                  <c:v>17639</c:v>
                </c:pt>
                <c:pt idx="829">
                  <c:v>17641</c:v>
                </c:pt>
                <c:pt idx="830">
                  <c:v>17641</c:v>
                </c:pt>
                <c:pt idx="831">
                  <c:v>17641</c:v>
                </c:pt>
                <c:pt idx="832">
                  <c:v>17651</c:v>
                </c:pt>
                <c:pt idx="833">
                  <c:v>17647</c:v>
                </c:pt>
                <c:pt idx="834">
                  <c:v>17638</c:v>
                </c:pt>
                <c:pt idx="835">
                  <c:v>17634</c:v>
                </c:pt>
                <c:pt idx="836">
                  <c:v>17634</c:v>
                </c:pt>
                <c:pt idx="837">
                  <c:v>17634</c:v>
                </c:pt>
                <c:pt idx="838">
                  <c:v>17631</c:v>
                </c:pt>
                <c:pt idx="839">
                  <c:v>17630</c:v>
                </c:pt>
                <c:pt idx="840">
                  <c:v>17644</c:v>
                </c:pt>
                <c:pt idx="841">
                  <c:v>17646</c:v>
                </c:pt>
                <c:pt idx="842">
                  <c:v>17647</c:v>
                </c:pt>
                <c:pt idx="843">
                  <c:v>17640</c:v>
                </c:pt>
                <c:pt idx="844">
                  <c:v>17640</c:v>
                </c:pt>
                <c:pt idx="845">
                  <c:v>17635</c:v>
                </c:pt>
                <c:pt idx="846">
                  <c:v>17642</c:v>
                </c:pt>
                <c:pt idx="847">
                  <c:v>17641</c:v>
                </c:pt>
                <c:pt idx="848">
                  <c:v>17634</c:v>
                </c:pt>
                <c:pt idx="849">
                  <c:v>17637</c:v>
                </c:pt>
                <c:pt idx="850">
                  <c:v>17641</c:v>
                </c:pt>
                <c:pt idx="851">
                  <c:v>17643</c:v>
                </c:pt>
                <c:pt idx="852">
                  <c:v>17646</c:v>
                </c:pt>
                <c:pt idx="853">
                  <c:v>17647</c:v>
                </c:pt>
                <c:pt idx="854">
                  <c:v>17652</c:v>
                </c:pt>
                <c:pt idx="855">
                  <c:v>17660</c:v>
                </c:pt>
                <c:pt idx="856">
                  <c:v>17670</c:v>
                </c:pt>
                <c:pt idx="857">
                  <c:v>17670</c:v>
                </c:pt>
                <c:pt idx="858">
                  <c:v>17670</c:v>
                </c:pt>
                <c:pt idx="859">
                  <c:v>17668</c:v>
                </c:pt>
                <c:pt idx="860">
                  <c:v>17664</c:v>
                </c:pt>
                <c:pt idx="861">
                  <c:v>17649</c:v>
                </c:pt>
                <c:pt idx="862">
                  <c:v>17652</c:v>
                </c:pt>
                <c:pt idx="863">
                  <c:v>17645</c:v>
                </c:pt>
                <c:pt idx="864">
                  <c:v>17657</c:v>
                </c:pt>
                <c:pt idx="865">
                  <c:v>17658</c:v>
                </c:pt>
                <c:pt idx="866">
                  <c:v>17660</c:v>
                </c:pt>
                <c:pt idx="867">
                  <c:v>17655</c:v>
                </c:pt>
                <c:pt idx="868">
                  <c:v>17658</c:v>
                </c:pt>
                <c:pt idx="869">
                  <c:v>17653</c:v>
                </c:pt>
                <c:pt idx="870">
                  <c:v>17643</c:v>
                </c:pt>
                <c:pt idx="871">
                  <c:v>17648</c:v>
                </c:pt>
                <c:pt idx="872">
                  <c:v>17648</c:v>
                </c:pt>
                <c:pt idx="873">
                  <c:v>17652</c:v>
                </c:pt>
                <c:pt idx="874">
                  <c:v>17651</c:v>
                </c:pt>
                <c:pt idx="875">
                  <c:v>17639</c:v>
                </c:pt>
                <c:pt idx="876">
                  <c:v>17639</c:v>
                </c:pt>
                <c:pt idx="877">
                  <c:v>17647</c:v>
                </c:pt>
                <c:pt idx="878">
                  <c:v>17652</c:v>
                </c:pt>
                <c:pt idx="879">
                  <c:v>17657</c:v>
                </c:pt>
                <c:pt idx="880">
                  <c:v>17663</c:v>
                </c:pt>
                <c:pt idx="881">
                  <c:v>17650</c:v>
                </c:pt>
                <c:pt idx="882">
                  <c:v>17646</c:v>
                </c:pt>
                <c:pt idx="883">
                  <c:v>17643</c:v>
                </c:pt>
                <c:pt idx="884">
                  <c:v>17642</c:v>
                </c:pt>
                <c:pt idx="885">
                  <c:v>17634</c:v>
                </c:pt>
                <c:pt idx="886">
                  <c:v>17634</c:v>
                </c:pt>
                <c:pt idx="887">
                  <c:v>17651</c:v>
                </c:pt>
                <c:pt idx="888">
                  <c:v>17663</c:v>
                </c:pt>
                <c:pt idx="889">
                  <c:v>17661</c:v>
                </c:pt>
                <c:pt idx="890">
                  <c:v>17656</c:v>
                </c:pt>
                <c:pt idx="891">
                  <c:v>17649</c:v>
                </c:pt>
                <c:pt idx="892">
                  <c:v>17649</c:v>
                </c:pt>
                <c:pt idx="893">
                  <c:v>17659</c:v>
                </c:pt>
                <c:pt idx="894">
                  <c:v>17650</c:v>
                </c:pt>
                <c:pt idx="895">
                  <c:v>17643</c:v>
                </c:pt>
                <c:pt idx="896">
                  <c:v>17657</c:v>
                </c:pt>
                <c:pt idx="897">
                  <c:v>17657</c:v>
                </c:pt>
                <c:pt idx="898">
                  <c:v>17674</c:v>
                </c:pt>
                <c:pt idx="899">
                  <c:v>17678</c:v>
                </c:pt>
                <c:pt idx="900">
                  <c:v>17678</c:v>
                </c:pt>
                <c:pt idx="901">
                  <c:v>17666</c:v>
                </c:pt>
                <c:pt idx="902">
                  <c:v>17658</c:v>
                </c:pt>
                <c:pt idx="903">
                  <c:v>17670</c:v>
                </c:pt>
                <c:pt idx="904">
                  <c:v>17663</c:v>
                </c:pt>
                <c:pt idx="905">
                  <c:v>17651</c:v>
                </c:pt>
                <c:pt idx="906">
                  <c:v>17655</c:v>
                </c:pt>
                <c:pt idx="907">
                  <c:v>17668</c:v>
                </c:pt>
                <c:pt idx="908">
                  <c:v>17672</c:v>
                </c:pt>
                <c:pt idx="909">
                  <c:v>17685</c:v>
                </c:pt>
                <c:pt idx="910">
                  <c:v>17682</c:v>
                </c:pt>
                <c:pt idx="911">
                  <c:v>17673</c:v>
                </c:pt>
                <c:pt idx="912">
                  <c:v>17688</c:v>
                </c:pt>
                <c:pt idx="913">
                  <c:v>17691</c:v>
                </c:pt>
                <c:pt idx="914">
                  <c:v>17691</c:v>
                </c:pt>
                <c:pt idx="915">
                  <c:v>17673</c:v>
                </c:pt>
                <c:pt idx="916">
                  <c:v>17670</c:v>
                </c:pt>
                <c:pt idx="917">
                  <c:v>17673</c:v>
                </c:pt>
                <c:pt idx="918">
                  <c:v>17675</c:v>
                </c:pt>
                <c:pt idx="919">
                  <c:v>17681</c:v>
                </c:pt>
                <c:pt idx="920">
                  <c:v>17666</c:v>
                </c:pt>
                <c:pt idx="921">
                  <c:v>17681</c:v>
                </c:pt>
                <c:pt idx="922">
                  <c:v>17678</c:v>
                </c:pt>
                <c:pt idx="923">
                  <c:v>17666</c:v>
                </c:pt>
                <c:pt idx="924">
                  <c:v>17668</c:v>
                </c:pt>
                <c:pt idx="925">
                  <c:v>17662</c:v>
                </c:pt>
                <c:pt idx="926">
                  <c:v>17656</c:v>
                </c:pt>
                <c:pt idx="927">
                  <c:v>17650</c:v>
                </c:pt>
                <c:pt idx="928">
                  <c:v>17650</c:v>
                </c:pt>
                <c:pt idx="929">
                  <c:v>17655</c:v>
                </c:pt>
                <c:pt idx="930">
                  <c:v>17649</c:v>
                </c:pt>
                <c:pt idx="931">
                  <c:v>17658</c:v>
                </c:pt>
                <c:pt idx="932">
                  <c:v>17666</c:v>
                </c:pt>
                <c:pt idx="933">
                  <c:v>17667</c:v>
                </c:pt>
                <c:pt idx="934">
                  <c:v>17664</c:v>
                </c:pt>
                <c:pt idx="935">
                  <c:v>17663</c:v>
                </c:pt>
                <c:pt idx="936">
                  <c:v>17664</c:v>
                </c:pt>
                <c:pt idx="937">
                  <c:v>17657</c:v>
                </c:pt>
                <c:pt idx="938">
                  <c:v>17652</c:v>
                </c:pt>
                <c:pt idx="939">
                  <c:v>17655</c:v>
                </c:pt>
                <c:pt idx="940">
                  <c:v>17648</c:v>
                </c:pt>
                <c:pt idx="941">
                  <c:v>17651</c:v>
                </c:pt>
                <c:pt idx="942">
                  <c:v>17651</c:v>
                </c:pt>
                <c:pt idx="943">
                  <c:v>17661</c:v>
                </c:pt>
                <c:pt idx="944">
                  <c:v>17665</c:v>
                </c:pt>
                <c:pt idx="945">
                  <c:v>17665</c:v>
                </c:pt>
                <c:pt idx="946">
                  <c:v>17661</c:v>
                </c:pt>
                <c:pt idx="947">
                  <c:v>17647</c:v>
                </c:pt>
                <c:pt idx="948">
                  <c:v>17650</c:v>
                </c:pt>
                <c:pt idx="949">
                  <c:v>17657</c:v>
                </c:pt>
                <c:pt idx="950">
                  <c:v>17656</c:v>
                </c:pt>
                <c:pt idx="951">
                  <c:v>17658</c:v>
                </c:pt>
                <c:pt idx="952">
                  <c:v>17669</c:v>
                </c:pt>
                <c:pt idx="953">
                  <c:v>17682</c:v>
                </c:pt>
                <c:pt idx="954">
                  <c:v>17672</c:v>
                </c:pt>
                <c:pt idx="955">
                  <c:v>17665</c:v>
                </c:pt>
                <c:pt idx="956">
                  <c:v>17665</c:v>
                </c:pt>
                <c:pt idx="957">
                  <c:v>17663</c:v>
                </c:pt>
                <c:pt idx="958">
                  <c:v>17669</c:v>
                </c:pt>
                <c:pt idx="959">
                  <c:v>17669</c:v>
                </c:pt>
                <c:pt idx="960">
                  <c:v>17662</c:v>
                </c:pt>
                <c:pt idx="961">
                  <c:v>17675</c:v>
                </c:pt>
                <c:pt idx="962">
                  <c:v>17672</c:v>
                </c:pt>
                <c:pt idx="963">
                  <c:v>17672</c:v>
                </c:pt>
                <c:pt idx="964">
                  <c:v>17684</c:v>
                </c:pt>
                <c:pt idx="965">
                  <c:v>17686</c:v>
                </c:pt>
                <c:pt idx="966">
                  <c:v>17671</c:v>
                </c:pt>
                <c:pt idx="967">
                  <c:v>17667</c:v>
                </c:pt>
                <c:pt idx="968">
                  <c:v>17667</c:v>
                </c:pt>
                <c:pt idx="969">
                  <c:v>17667</c:v>
                </c:pt>
                <c:pt idx="970">
                  <c:v>17667</c:v>
                </c:pt>
                <c:pt idx="971">
                  <c:v>17675</c:v>
                </c:pt>
                <c:pt idx="972">
                  <c:v>17675</c:v>
                </c:pt>
                <c:pt idx="973">
                  <c:v>17664</c:v>
                </c:pt>
                <c:pt idx="974">
                  <c:v>17665</c:v>
                </c:pt>
                <c:pt idx="975">
                  <c:v>17669</c:v>
                </c:pt>
                <c:pt idx="976">
                  <c:v>17663</c:v>
                </c:pt>
                <c:pt idx="977">
                  <c:v>17649</c:v>
                </c:pt>
                <c:pt idx="978">
                  <c:v>17645</c:v>
                </c:pt>
                <c:pt idx="979">
                  <c:v>17653</c:v>
                </c:pt>
                <c:pt idx="980">
                  <c:v>17661</c:v>
                </c:pt>
                <c:pt idx="981">
                  <c:v>17668</c:v>
                </c:pt>
                <c:pt idx="982">
                  <c:v>17664</c:v>
                </c:pt>
                <c:pt idx="983">
                  <c:v>17657</c:v>
                </c:pt>
                <c:pt idx="984">
                  <c:v>17657</c:v>
                </c:pt>
                <c:pt idx="985">
                  <c:v>17656</c:v>
                </c:pt>
                <c:pt idx="986">
                  <c:v>17656</c:v>
                </c:pt>
                <c:pt idx="987">
                  <c:v>17652</c:v>
                </c:pt>
                <c:pt idx="988">
                  <c:v>17649</c:v>
                </c:pt>
                <c:pt idx="989">
                  <c:v>17666</c:v>
                </c:pt>
                <c:pt idx="990">
                  <c:v>17672</c:v>
                </c:pt>
                <c:pt idx="991">
                  <c:v>17668</c:v>
                </c:pt>
                <c:pt idx="992">
                  <c:v>17663</c:v>
                </c:pt>
                <c:pt idx="993">
                  <c:v>17662</c:v>
                </c:pt>
                <c:pt idx="994">
                  <c:v>17667</c:v>
                </c:pt>
                <c:pt idx="995">
                  <c:v>17671</c:v>
                </c:pt>
                <c:pt idx="996">
                  <c:v>17671</c:v>
                </c:pt>
                <c:pt idx="997">
                  <c:v>17667</c:v>
                </c:pt>
                <c:pt idx="998">
                  <c:v>17667</c:v>
                </c:pt>
                <c:pt idx="999">
                  <c:v>17659</c:v>
                </c:pt>
              </c:numCache>
            </c:numRef>
          </c:val>
          <c:smooth val="0"/>
        </c:ser>
        <c:ser>
          <c:idx val="1"/>
          <c:order val="1"/>
          <c:tx>
            <c:v>3mm2</c:v>
          </c:tx>
          <c:marker>
            <c:symbol val="none"/>
          </c:marker>
          <c:val>
            <c:numRef>
              <c:f>'3mm_11_15-1'!$E$6:$E$1005</c:f>
              <c:numCache>
                <c:formatCode>General</c:formatCode>
                <c:ptCount val="1000"/>
                <c:pt idx="0">
                  <c:v>17711</c:v>
                </c:pt>
                <c:pt idx="1">
                  <c:v>17713</c:v>
                </c:pt>
                <c:pt idx="2">
                  <c:v>17716</c:v>
                </c:pt>
                <c:pt idx="3">
                  <c:v>17722</c:v>
                </c:pt>
                <c:pt idx="4">
                  <c:v>17720</c:v>
                </c:pt>
                <c:pt idx="5">
                  <c:v>17699</c:v>
                </c:pt>
                <c:pt idx="6">
                  <c:v>17697</c:v>
                </c:pt>
                <c:pt idx="7">
                  <c:v>17697</c:v>
                </c:pt>
                <c:pt idx="8">
                  <c:v>17698</c:v>
                </c:pt>
                <c:pt idx="9">
                  <c:v>17700</c:v>
                </c:pt>
                <c:pt idx="10">
                  <c:v>17694</c:v>
                </c:pt>
                <c:pt idx="11">
                  <c:v>17697</c:v>
                </c:pt>
                <c:pt idx="12">
                  <c:v>17702</c:v>
                </c:pt>
                <c:pt idx="13">
                  <c:v>17709</c:v>
                </c:pt>
                <c:pt idx="14">
                  <c:v>17711</c:v>
                </c:pt>
                <c:pt idx="15">
                  <c:v>17713</c:v>
                </c:pt>
                <c:pt idx="16">
                  <c:v>17726</c:v>
                </c:pt>
                <c:pt idx="17">
                  <c:v>17724</c:v>
                </c:pt>
                <c:pt idx="18">
                  <c:v>17711</c:v>
                </c:pt>
                <c:pt idx="19">
                  <c:v>17719</c:v>
                </c:pt>
                <c:pt idx="20">
                  <c:v>17725</c:v>
                </c:pt>
                <c:pt idx="21">
                  <c:v>17725</c:v>
                </c:pt>
                <c:pt idx="22">
                  <c:v>17730</c:v>
                </c:pt>
                <c:pt idx="23">
                  <c:v>17727</c:v>
                </c:pt>
                <c:pt idx="24">
                  <c:v>17710</c:v>
                </c:pt>
                <c:pt idx="25">
                  <c:v>17711</c:v>
                </c:pt>
                <c:pt idx="26">
                  <c:v>17710</c:v>
                </c:pt>
                <c:pt idx="27">
                  <c:v>17711</c:v>
                </c:pt>
                <c:pt idx="28">
                  <c:v>17708</c:v>
                </c:pt>
                <c:pt idx="29">
                  <c:v>17699</c:v>
                </c:pt>
                <c:pt idx="30">
                  <c:v>17700</c:v>
                </c:pt>
                <c:pt idx="31">
                  <c:v>17704</c:v>
                </c:pt>
                <c:pt idx="32">
                  <c:v>17706</c:v>
                </c:pt>
                <c:pt idx="33">
                  <c:v>17715</c:v>
                </c:pt>
                <c:pt idx="34">
                  <c:v>17714</c:v>
                </c:pt>
                <c:pt idx="35">
                  <c:v>17714</c:v>
                </c:pt>
                <c:pt idx="36">
                  <c:v>17715</c:v>
                </c:pt>
                <c:pt idx="37">
                  <c:v>17709</c:v>
                </c:pt>
                <c:pt idx="38">
                  <c:v>17712</c:v>
                </c:pt>
                <c:pt idx="39">
                  <c:v>17712</c:v>
                </c:pt>
                <c:pt idx="40">
                  <c:v>17708</c:v>
                </c:pt>
                <c:pt idx="41">
                  <c:v>17701</c:v>
                </c:pt>
                <c:pt idx="42">
                  <c:v>17696</c:v>
                </c:pt>
                <c:pt idx="43">
                  <c:v>17706</c:v>
                </c:pt>
                <c:pt idx="44">
                  <c:v>17712</c:v>
                </c:pt>
                <c:pt idx="45">
                  <c:v>17706</c:v>
                </c:pt>
                <c:pt idx="46">
                  <c:v>17698</c:v>
                </c:pt>
                <c:pt idx="47">
                  <c:v>17702</c:v>
                </c:pt>
                <c:pt idx="48">
                  <c:v>17710</c:v>
                </c:pt>
                <c:pt idx="49">
                  <c:v>17710</c:v>
                </c:pt>
                <c:pt idx="50">
                  <c:v>17692</c:v>
                </c:pt>
                <c:pt idx="51">
                  <c:v>17688</c:v>
                </c:pt>
                <c:pt idx="52">
                  <c:v>17694</c:v>
                </c:pt>
                <c:pt idx="53">
                  <c:v>17693</c:v>
                </c:pt>
                <c:pt idx="54">
                  <c:v>17683</c:v>
                </c:pt>
                <c:pt idx="55">
                  <c:v>17681</c:v>
                </c:pt>
                <c:pt idx="56">
                  <c:v>17683</c:v>
                </c:pt>
                <c:pt idx="57">
                  <c:v>17683</c:v>
                </c:pt>
                <c:pt idx="58">
                  <c:v>17689</c:v>
                </c:pt>
                <c:pt idx="59">
                  <c:v>17685</c:v>
                </c:pt>
                <c:pt idx="60">
                  <c:v>17696</c:v>
                </c:pt>
                <c:pt idx="61">
                  <c:v>17699</c:v>
                </c:pt>
                <c:pt idx="62">
                  <c:v>17695</c:v>
                </c:pt>
                <c:pt idx="63">
                  <c:v>17695</c:v>
                </c:pt>
                <c:pt idx="64">
                  <c:v>17700</c:v>
                </c:pt>
                <c:pt idx="65">
                  <c:v>17701</c:v>
                </c:pt>
                <c:pt idx="66">
                  <c:v>17701</c:v>
                </c:pt>
                <c:pt idx="67">
                  <c:v>17692</c:v>
                </c:pt>
                <c:pt idx="68">
                  <c:v>17696</c:v>
                </c:pt>
                <c:pt idx="69">
                  <c:v>17694</c:v>
                </c:pt>
                <c:pt idx="70">
                  <c:v>17691</c:v>
                </c:pt>
                <c:pt idx="71">
                  <c:v>17689</c:v>
                </c:pt>
                <c:pt idx="72">
                  <c:v>17694</c:v>
                </c:pt>
                <c:pt idx="73">
                  <c:v>17701</c:v>
                </c:pt>
                <c:pt idx="74">
                  <c:v>17698</c:v>
                </c:pt>
                <c:pt idx="75">
                  <c:v>17707</c:v>
                </c:pt>
                <c:pt idx="76">
                  <c:v>17707</c:v>
                </c:pt>
                <c:pt idx="77">
                  <c:v>17707</c:v>
                </c:pt>
                <c:pt idx="78">
                  <c:v>17690</c:v>
                </c:pt>
                <c:pt idx="79">
                  <c:v>17691</c:v>
                </c:pt>
                <c:pt idx="80">
                  <c:v>17699</c:v>
                </c:pt>
                <c:pt idx="81">
                  <c:v>17701</c:v>
                </c:pt>
                <c:pt idx="82">
                  <c:v>17713</c:v>
                </c:pt>
                <c:pt idx="83">
                  <c:v>17712</c:v>
                </c:pt>
                <c:pt idx="84">
                  <c:v>17698</c:v>
                </c:pt>
                <c:pt idx="85">
                  <c:v>17707</c:v>
                </c:pt>
                <c:pt idx="86">
                  <c:v>17722</c:v>
                </c:pt>
                <c:pt idx="87">
                  <c:v>17720</c:v>
                </c:pt>
                <c:pt idx="88">
                  <c:v>17721</c:v>
                </c:pt>
                <c:pt idx="89">
                  <c:v>17725</c:v>
                </c:pt>
                <c:pt idx="90">
                  <c:v>17714</c:v>
                </c:pt>
                <c:pt idx="91">
                  <c:v>17714</c:v>
                </c:pt>
                <c:pt idx="92">
                  <c:v>17710</c:v>
                </c:pt>
                <c:pt idx="93">
                  <c:v>17710</c:v>
                </c:pt>
                <c:pt idx="94">
                  <c:v>17713</c:v>
                </c:pt>
                <c:pt idx="95">
                  <c:v>17720</c:v>
                </c:pt>
                <c:pt idx="96">
                  <c:v>17719</c:v>
                </c:pt>
                <c:pt idx="97">
                  <c:v>17718</c:v>
                </c:pt>
                <c:pt idx="98">
                  <c:v>17714</c:v>
                </c:pt>
                <c:pt idx="99">
                  <c:v>17713</c:v>
                </c:pt>
                <c:pt idx="100">
                  <c:v>17717</c:v>
                </c:pt>
                <c:pt idx="101">
                  <c:v>17714</c:v>
                </c:pt>
                <c:pt idx="102">
                  <c:v>17717</c:v>
                </c:pt>
                <c:pt idx="103">
                  <c:v>17721</c:v>
                </c:pt>
                <c:pt idx="104">
                  <c:v>17722</c:v>
                </c:pt>
                <c:pt idx="105">
                  <c:v>17722</c:v>
                </c:pt>
                <c:pt idx="106">
                  <c:v>17714</c:v>
                </c:pt>
                <c:pt idx="107">
                  <c:v>17710</c:v>
                </c:pt>
                <c:pt idx="108">
                  <c:v>17709</c:v>
                </c:pt>
                <c:pt idx="109">
                  <c:v>17710</c:v>
                </c:pt>
                <c:pt idx="110">
                  <c:v>17715</c:v>
                </c:pt>
                <c:pt idx="111">
                  <c:v>17728</c:v>
                </c:pt>
                <c:pt idx="112">
                  <c:v>17729</c:v>
                </c:pt>
                <c:pt idx="113">
                  <c:v>17727</c:v>
                </c:pt>
                <c:pt idx="114">
                  <c:v>17718</c:v>
                </c:pt>
                <c:pt idx="115">
                  <c:v>17710</c:v>
                </c:pt>
                <c:pt idx="116">
                  <c:v>17705</c:v>
                </c:pt>
                <c:pt idx="117">
                  <c:v>17708</c:v>
                </c:pt>
                <c:pt idx="118">
                  <c:v>17707</c:v>
                </c:pt>
                <c:pt idx="119">
                  <c:v>17707</c:v>
                </c:pt>
                <c:pt idx="120">
                  <c:v>17704</c:v>
                </c:pt>
                <c:pt idx="121">
                  <c:v>17699</c:v>
                </c:pt>
                <c:pt idx="122">
                  <c:v>17702</c:v>
                </c:pt>
                <c:pt idx="123">
                  <c:v>17705</c:v>
                </c:pt>
                <c:pt idx="124">
                  <c:v>17713</c:v>
                </c:pt>
                <c:pt idx="125">
                  <c:v>17707</c:v>
                </c:pt>
                <c:pt idx="126">
                  <c:v>17707</c:v>
                </c:pt>
                <c:pt idx="127">
                  <c:v>17701</c:v>
                </c:pt>
                <c:pt idx="128">
                  <c:v>17701</c:v>
                </c:pt>
                <c:pt idx="129">
                  <c:v>17710</c:v>
                </c:pt>
                <c:pt idx="130">
                  <c:v>17701</c:v>
                </c:pt>
                <c:pt idx="131">
                  <c:v>17704</c:v>
                </c:pt>
                <c:pt idx="132">
                  <c:v>17714</c:v>
                </c:pt>
                <c:pt idx="133">
                  <c:v>17714</c:v>
                </c:pt>
                <c:pt idx="134">
                  <c:v>17715</c:v>
                </c:pt>
                <c:pt idx="135">
                  <c:v>17712</c:v>
                </c:pt>
                <c:pt idx="136">
                  <c:v>17716</c:v>
                </c:pt>
                <c:pt idx="137">
                  <c:v>17712</c:v>
                </c:pt>
                <c:pt idx="138">
                  <c:v>17704</c:v>
                </c:pt>
                <c:pt idx="139">
                  <c:v>17707</c:v>
                </c:pt>
                <c:pt idx="140">
                  <c:v>17704</c:v>
                </c:pt>
                <c:pt idx="141">
                  <c:v>17705</c:v>
                </c:pt>
                <c:pt idx="142">
                  <c:v>17701</c:v>
                </c:pt>
                <c:pt idx="143">
                  <c:v>17692</c:v>
                </c:pt>
                <c:pt idx="144">
                  <c:v>17698</c:v>
                </c:pt>
                <c:pt idx="145">
                  <c:v>17703</c:v>
                </c:pt>
                <c:pt idx="146">
                  <c:v>17696</c:v>
                </c:pt>
                <c:pt idx="147">
                  <c:v>17696</c:v>
                </c:pt>
                <c:pt idx="148">
                  <c:v>17693</c:v>
                </c:pt>
                <c:pt idx="149">
                  <c:v>17697</c:v>
                </c:pt>
                <c:pt idx="150">
                  <c:v>17692</c:v>
                </c:pt>
                <c:pt idx="151">
                  <c:v>17683</c:v>
                </c:pt>
                <c:pt idx="152">
                  <c:v>17684</c:v>
                </c:pt>
                <c:pt idx="153">
                  <c:v>17688</c:v>
                </c:pt>
                <c:pt idx="154">
                  <c:v>17689</c:v>
                </c:pt>
                <c:pt idx="155">
                  <c:v>17691</c:v>
                </c:pt>
                <c:pt idx="156">
                  <c:v>17694</c:v>
                </c:pt>
                <c:pt idx="157">
                  <c:v>17695</c:v>
                </c:pt>
                <c:pt idx="158">
                  <c:v>17687</c:v>
                </c:pt>
                <c:pt idx="159">
                  <c:v>17686</c:v>
                </c:pt>
                <c:pt idx="160">
                  <c:v>17685</c:v>
                </c:pt>
                <c:pt idx="161">
                  <c:v>17685</c:v>
                </c:pt>
                <c:pt idx="162">
                  <c:v>17686</c:v>
                </c:pt>
                <c:pt idx="163">
                  <c:v>17692</c:v>
                </c:pt>
                <c:pt idx="164">
                  <c:v>17690</c:v>
                </c:pt>
                <c:pt idx="165">
                  <c:v>17666</c:v>
                </c:pt>
                <c:pt idx="166">
                  <c:v>17670</c:v>
                </c:pt>
                <c:pt idx="167">
                  <c:v>17681</c:v>
                </c:pt>
                <c:pt idx="168">
                  <c:v>17692</c:v>
                </c:pt>
                <c:pt idx="169">
                  <c:v>17684</c:v>
                </c:pt>
                <c:pt idx="170">
                  <c:v>17674</c:v>
                </c:pt>
                <c:pt idx="171">
                  <c:v>17682</c:v>
                </c:pt>
                <c:pt idx="172">
                  <c:v>17696</c:v>
                </c:pt>
                <c:pt idx="173">
                  <c:v>17694</c:v>
                </c:pt>
                <c:pt idx="174">
                  <c:v>17690</c:v>
                </c:pt>
                <c:pt idx="175">
                  <c:v>17690</c:v>
                </c:pt>
                <c:pt idx="176">
                  <c:v>17688</c:v>
                </c:pt>
                <c:pt idx="177">
                  <c:v>17688</c:v>
                </c:pt>
                <c:pt idx="178">
                  <c:v>17705</c:v>
                </c:pt>
                <c:pt idx="179">
                  <c:v>17706</c:v>
                </c:pt>
                <c:pt idx="180">
                  <c:v>17693</c:v>
                </c:pt>
                <c:pt idx="181">
                  <c:v>17700</c:v>
                </c:pt>
                <c:pt idx="182">
                  <c:v>17696</c:v>
                </c:pt>
                <c:pt idx="183">
                  <c:v>17694</c:v>
                </c:pt>
                <c:pt idx="184">
                  <c:v>17695</c:v>
                </c:pt>
                <c:pt idx="185">
                  <c:v>17703</c:v>
                </c:pt>
                <c:pt idx="186">
                  <c:v>17705</c:v>
                </c:pt>
                <c:pt idx="187">
                  <c:v>17705</c:v>
                </c:pt>
                <c:pt idx="188">
                  <c:v>17699</c:v>
                </c:pt>
                <c:pt idx="189">
                  <c:v>17699</c:v>
                </c:pt>
                <c:pt idx="190">
                  <c:v>17691</c:v>
                </c:pt>
                <c:pt idx="191">
                  <c:v>17703</c:v>
                </c:pt>
                <c:pt idx="192">
                  <c:v>17700</c:v>
                </c:pt>
                <c:pt idx="193">
                  <c:v>17707</c:v>
                </c:pt>
                <c:pt idx="194">
                  <c:v>17717</c:v>
                </c:pt>
                <c:pt idx="195">
                  <c:v>17713</c:v>
                </c:pt>
                <c:pt idx="196">
                  <c:v>17713</c:v>
                </c:pt>
                <c:pt idx="197">
                  <c:v>17715</c:v>
                </c:pt>
                <c:pt idx="198">
                  <c:v>17697</c:v>
                </c:pt>
                <c:pt idx="199">
                  <c:v>17701</c:v>
                </c:pt>
                <c:pt idx="200">
                  <c:v>17702</c:v>
                </c:pt>
                <c:pt idx="201">
                  <c:v>17706</c:v>
                </c:pt>
                <c:pt idx="202">
                  <c:v>17697</c:v>
                </c:pt>
                <c:pt idx="203">
                  <c:v>17697</c:v>
                </c:pt>
                <c:pt idx="204">
                  <c:v>17698</c:v>
                </c:pt>
                <c:pt idx="205">
                  <c:v>17695</c:v>
                </c:pt>
                <c:pt idx="206">
                  <c:v>17697</c:v>
                </c:pt>
                <c:pt idx="207">
                  <c:v>17705</c:v>
                </c:pt>
                <c:pt idx="208">
                  <c:v>17717</c:v>
                </c:pt>
                <c:pt idx="209">
                  <c:v>17712</c:v>
                </c:pt>
                <c:pt idx="210">
                  <c:v>17713</c:v>
                </c:pt>
                <c:pt idx="211">
                  <c:v>17715</c:v>
                </c:pt>
                <c:pt idx="212">
                  <c:v>17712</c:v>
                </c:pt>
                <c:pt idx="213">
                  <c:v>17706</c:v>
                </c:pt>
                <c:pt idx="214">
                  <c:v>17702</c:v>
                </c:pt>
                <c:pt idx="215">
                  <c:v>17700</c:v>
                </c:pt>
                <c:pt idx="216">
                  <c:v>17704</c:v>
                </c:pt>
                <c:pt idx="217">
                  <c:v>17704</c:v>
                </c:pt>
                <c:pt idx="218">
                  <c:v>17719</c:v>
                </c:pt>
                <c:pt idx="219">
                  <c:v>17717</c:v>
                </c:pt>
                <c:pt idx="220">
                  <c:v>17705</c:v>
                </c:pt>
                <c:pt idx="221">
                  <c:v>17696</c:v>
                </c:pt>
                <c:pt idx="222">
                  <c:v>17698</c:v>
                </c:pt>
                <c:pt idx="223">
                  <c:v>17699</c:v>
                </c:pt>
                <c:pt idx="224">
                  <c:v>17706</c:v>
                </c:pt>
                <c:pt idx="225">
                  <c:v>17706</c:v>
                </c:pt>
                <c:pt idx="226">
                  <c:v>17716</c:v>
                </c:pt>
                <c:pt idx="227">
                  <c:v>17706</c:v>
                </c:pt>
                <c:pt idx="228">
                  <c:v>17687</c:v>
                </c:pt>
                <c:pt idx="229">
                  <c:v>17701</c:v>
                </c:pt>
                <c:pt idx="230">
                  <c:v>17706</c:v>
                </c:pt>
                <c:pt idx="231">
                  <c:v>17706</c:v>
                </c:pt>
                <c:pt idx="232">
                  <c:v>17709</c:v>
                </c:pt>
                <c:pt idx="233">
                  <c:v>17719</c:v>
                </c:pt>
                <c:pt idx="234">
                  <c:v>17718</c:v>
                </c:pt>
                <c:pt idx="235">
                  <c:v>17721</c:v>
                </c:pt>
                <c:pt idx="236">
                  <c:v>17717</c:v>
                </c:pt>
                <c:pt idx="237">
                  <c:v>17706</c:v>
                </c:pt>
                <c:pt idx="238">
                  <c:v>17701</c:v>
                </c:pt>
                <c:pt idx="239">
                  <c:v>17697</c:v>
                </c:pt>
                <c:pt idx="240">
                  <c:v>17699</c:v>
                </c:pt>
                <c:pt idx="241">
                  <c:v>17701</c:v>
                </c:pt>
                <c:pt idx="242">
                  <c:v>17710</c:v>
                </c:pt>
                <c:pt idx="243">
                  <c:v>17710</c:v>
                </c:pt>
                <c:pt idx="244">
                  <c:v>17718</c:v>
                </c:pt>
                <c:pt idx="245">
                  <c:v>17718</c:v>
                </c:pt>
                <c:pt idx="246">
                  <c:v>17718</c:v>
                </c:pt>
                <c:pt idx="247">
                  <c:v>17721</c:v>
                </c:pt>
                <c:pt idx="248">
                  <c:v>17716</c:v>
                </c:pt>
                <c:pt idx="249">
                  <c:v>17708</c:v>
                </c:pt>
                <c:pt idx="250">
                  <c:v>17707</c:v>
                </c:pt>
                <c:pt idx="251">
                  <c:v>17708</c:v>
                </c:pt>
                <c:pt idx="252">
                  <c:v>17707</c:v>
                </c:pt>
                <c:pt idx="253">
                  <c:v>17710</c:v>
                </c:pt>
                <c:pt idx="254">
                  <c:v>17715</c:v>
                </c:pt>
                <c:pt idx="255">
                  <c:v>17707</c:v>
                </c:pt>
                <c:pt idx="256">
                  <c:v>17704</c:v>
                </c:pt>
                <c:pt idx="257">
                  <c:v>17709</c:v>
                </c:pt>
                <c:pt idx="258">
                  <c:v>17713</c:v>
                </c:pt>
                <c:pt idx="259">
                  <c:v>17713</c:v>
                </c:pt>
                <c:pt idx="260">
                  <c:v>17710</c:v>
                </c:pt>
                <c:pt idx="261">
                  <c:v>17711</c:v>
                </c:pt>
                <c:pt idx="262">
                  <c:v>17712</c:v>
                </c:pt>
                <c:pt idx="263">
                  <c:v>17706</c:v>
                </c:pt>
                <c:pt idx="264">
                  <c:v>17705</c:v>
                </c:pt>
                <c:pt idx="265">
                  <c:v>17707</c:v>
                </c:pt>
                <c:pt idx="266">
                  <c:v>17707</c:v>
                </c:pt>
                <c:pt idx="267">
                  <c:v>17715</c:v>
                </c:pt>
                <c:pt idx="268">
                  <c:v>17706</c:v>
                </c:pt>
                <c:pt idx="269">
                  <c:v>17705</c:v>
                </c:pt>
                <c:pt idx="270">
                  <c:v>17699</c:v>
                </c:pt>
                <c:pt idx="271">
                  <c:v>17704</c:v>
                </c:pt>
                <c:pt idx="272">
                  <c:v>17711</c:v>
                </c:pt>
                <c:pt idx="273">
                  <c:v>17711</c:v>
                </c:pt>
                <c:pt idx="274">
                  <c:v>17706</c:v>
                </c:pt>
                <c:pt idx="275">
                  <c:v>17704</c:v>
                </c:pt>
                <c:pt idx="276">
                  <c:v>17698</c:v>
                </c:pt>
                <c:pt idx="277">
                  <c:v>17696</c:v>
                </c:pt>
                <c:pt idx="278">
                  <c:v>17703</c:v>
                </c:pt>
                <c:pt idx="279">
                  <c:v>17721</c:v>
                </c:pt>
                <c:pt idx="280">
                  <c:v>17732</c:v>
                </c:pt>
                <c:pt idx="281">
                  <c:v>17732</c:v>
                </c:pt>
                <c:pt idx="282">
                  <c:v>17731</c:v>
                </c:pt>
                <c:pt idx="283">
                  <c:v>17725</c:v>
                </c:pt>
                <c:pt idx="284">
                  <c:v>17715</c:v>
                </c:pt>
                <c:pt idx="285">
                  <c:v>17716</c:v>
                </c:pt>
                <c:pt idx="286">
                  <c:v>17723</c:v>
                </c:pt>
                <c:pt idx="287">
                  <c:v>17723</c:v>
                </c:pt>
                <c:pt idx="288">
                  <c:v>17728</c:v>
                </c:pt>
                <c:pt idx="289">
                  <c:v>17732</c:v>
                </c:pt>
                <c:pt idx="290">
                  <c:v>17732</c:v>
                </c:pt>
                <c:pt idx="291">
                  <c:v>17719</c:v>
                </c:pt>
                <c:pt idx="292">
                  <c:v>17716</c:v>
                </c:pt>
                <c:pt idx="293">
                  <c:v>17727</c:v>
                </c:pt>
                <c:pt idx="294">
                  <c:v>17741</c:v>
                </c:pt>
                <c:pt idx="295">
                  <c:v>17739</c:v>
                </c:pt>
                <c:pt idx="296">
                  <c:v>17740</c:v>
                </c:pt>
                <c:pt idx="297">
                  <c:v>17735</c:v>
                </c:pt>
                <c:pt idx="298">
                  <c:v>17726</c:v>
                </c:pt>
                <c:pt idx="299">
                  <c:v>17722</c:v>
                </c:pt>
                <c:pt idx="300">
                  <c:v>17723</c:v>
                </c:pt>
                <c:pt idx="301">
                  <c:v>17723</c:v>
                </c:pt>
                <c:pt idx="302">
                  <c:v>17727</c:v>
                </c:pt>
                <c:pt idx="303">
                  <c:v>17719</c:v>
                </c:pt>
                <c:pt idx="304">
                  <c:v>17715</c:v>
                </c:pt>
                <c:pt idx="305">
                  <c:v>17717</c:v>
                </c:pt>
                <c:pt idx="306">
                  <c:v>17719</c:v>
                </c:pt>
                <c:pt idx="307">
                  <c:v>17712</c:v>
                </c:pt>
                <c:pt idx="308">
                  <c:v>17725</c:v>
                </c:pt>
                <c:pt idx="309">
                  <c:v>17732</c:v>
                </c:pt>
                <c:pt idx="310">
                  <c:v>17718</c:v>
                </c:pt>
                <c:pt idx="311">
                  <c:v>17720</c:v>
                </c:pt>
                <c:pt idx="312">
                  <c:v>17718</c:v>
                </c:pt>
                <c:pt idx="313">
                  <c:v>17711</c:v>
                </c:pt>
                <c:pt idx="314">
                  <c:v>17704</c:v>
                </c:pt>
                <c:pt idx="315">
                  <c:v>17704</c:v>
                </c:pt>
                <c:pt idx="316">
                  <c:v>17706</c:v>
                </c:pt>
                <c:pt idx="317">
                  <c:v>17712</c:v>
                </c:pt>
                <c:pt idx="318">
                  <c:v>17722</c:v>
                </c:pt>
                <c:pt idx="319">
                  <c:v>17720</c:v>
                </c:pt>
                <c:pt idx="320">
                  <c:v>17708</c:v>
                </c:pt>
                <c:pt idx="321">
                  <c:v>17703</c:v>
                </c:pt>
                <c:pt idx="322">
                  <c:v>17709</c:v>
                </c:pt>
                <c:pt idx="323">
                  <c:v>17708</c:v>
                </c:pt>
                <c:pt idx="324">
                  <c:v>17706</c:v>
                </c:pt>
                <c:pt idx="325">
                  <c:v>17702</c:v>
                </c:pt>
                <c:pt idx="326">
                  <c:v>17702</c:v>
                </c:pt>
                <c:pt idx="327">
                  <c:v>17705</c:v>
                </c:pt>
                <c:pt idx="328">
                  <c:v>17706</c:v>
                </c:pt>
                <c:pt idx="329">
                  <c:v>17706</c:v>
                </c:pt>
                <c:pt idx="330">
                  <c:v>17706</c:v>
                </c:pt>
                <c:pt idx="331">
                  <c:v>17711</c:v>
                </c:pt>
                <c:pt idx="332">
                  <c:v>17717</c:v>
                </c:pt>
                <c:pt idx="333">
                  <c:v>17705</c:v>
                </c:pt>
                <c:pt idx="334">
                  <c:v>17703</c:v>
                </c:pt>
                <c:pt idx="335">
                  <c:v>17711</c:v>
                </c:pt>
                <c:pt idx="336">
                  <c:v>17701</c:v>
                </c:pt>
                <c:pt idx="337">
                  <c:v>17689</c:v>
                </c:pt>
                <c:pt idx="338">
                  <c:v>17698</c:v>
                </c:pt>
                <c:pt idx="339">
                  <c:v>17713</c:v>
                </c:pt>
                <c:pt idx="340">
                  <c:v>17716</c:v>
                </c:pt>
                <c:pt idx="341">
                  <c:v>17706</c:v>
                </c:pt>
                <c:pt idx="342">
                  <c:v>17707</c:v>
                </c:pt>
                <c:pt idx="343">
                  <c:v>17707</c:v>
                </c:pt>
                <c:pt idx="344">
                  <c:v>17711</c:v>
                </c:pt>
                <c:pt idx="345">
                  <c:v>17714</c:v>
                </c:pt>
                <c:pt idx="346">
                  <c:v>17717</c:v>
                </c:pt>
                <c:pt idx="347">
                  <c:v>17711</c:v>
                </c:pt>
                <c:pt idx="348">
                  <c:v>17722</c:v>
                </c:pt>
                <c:pt idx="349">
                  <c:v>17731</c:v>
                </c:pt>
                <c:pt idx="350">
                  <c:v>17734</c:v>
                </c:pt>
                <c:pt idx="351">
                  <c:v>17717</c:v>
                </c:pt>
                <c:pt idx="352">
                  <c:v>17708</c:v>
                </c:pt>
                <c:pt idx="353">
                  <c:v>17708</c:v>
                </c:pt>
                <c:pt idx="354">
                  <c:v>17710</c:v>
                </c:pt>
                <c:pt idx="355">
                  <c:v>17714</c:v>
                </c:pt>
                <c:pt idx="356">
                  <c:v>17708</c:v>
                </c:pt>
                <c:pt idx="357">
                  <c:v>17708</c:v>
                </c:pt>
                <c:pt idx="358">
                  <c:v>17710</c:v>
                </c:pt>
                <c:pt idx="359">
                  <c:v>17714</c:v>
                </c:pt>
                <c:pt idx="360">
                  <c:v>17714</c:v>
                </c:pt>
                <c:pt idx="361">
                  <c:v>17701</c:v>
                </c:pt>
                <c:pt idx="362">
                  <c:v>17702</c:v>
                </c:pt>
                <c:pt idx="363">
                  <c:v>17705</c:v>
                </c:pt>
                <c:pt idx="364">
                  <c:v>17709</c:v>
                </c:pt>
                <c:pt idx="365">
                  <c:v>17700</c:v>
                </c:pt>
                <c:pt idx="366">
                  <c:v>17703</c:v>
                </c:pt>
                <c:pt idx="367">
                  <c:v>17703</c:v>
                </c:pt>
                <c:pt idx="368">
                  <c:v>17702</c:v>
                </c:pt>
                <c:pt idx="369">
                  <c:v>17717</c:v>
                </c:pt>
                <c:pt idx="370">
                  <c:v>17703</c:v>
                </c:pt>
                <c:pt idx="371">
                  <c:v>17703</c:v>
                </c:pt>
                <c:pt idx="372">
                  <c:v>17689</c:v>
                </c:pt>
                <c:pt idx="373">
                  <c:v>17696</c:v>
                </c:pt>
                <c:pt idx="374">
                  <c:v>17696</c:v>
                </c:pt>
                <c:pt idx="375">
                  <c:v>17692</c:v>
                </c:pt>
                <c:pt idx="376">
                  <c:v>17687</c:v>
                </c:pt>
                <c:pt idx="377">
                  <c:v>17686</c:v>
                </c:pt>
                <c:pt idx="378">
                  <c:v>17700</c:v>
                </c:pt>
                <c:pt idx="379">
                  <c:v>17705</c:v>
                </c:pt>
                <c:pt idx="380">
                  <c:v>17706</c:v>
                </c:pt>
                <c:pt idx="381">
                  <c:v>17704</c:v>
                </c:pt>
                <c:pt idx="382">
                  <c:v>17700</c:v>
                </c:pt>
                <c:pt idx="383">
                  <c:v>17694</c:v>
                </c:pt>
                <c:pt idx="384">
                  <c:v>17699</c:v>
                </c:pt>
                <c:pt idx="385">
                  <c:v>17699</c:v>
                </c:pt>
                <c:pt idx="386">
                  <c:v>17715</c:v>
                </c:pt>
                <c:pt idx="387">
                  <c:v>17730</c:v>
                </c:pt>
                <c:pt idx="388">
                  <c:v>17734</c:v>
                </c:pt>
                <c:pt idx="389">
                  <c:v>17729</c:v>
                </c:pt>
                <c:pt idx="390">
                  <c:v>17735</c:v>
                </c:pt>
                <c:pt idx="391">
                  <c:v>17717</c:v>
                </c:pt>
                <c:pt idx="392">
                  <c:v>17713</c:v>
                </c:pt>
                <c:pt idx="393">
                  <c:v>17713</c:v>
                </c:pt>
                <c:pt idx="394">
                  <c:v>17716</c:v>
                </c:pt>
                <c:pt idx="395">
                  <c:v>17729</c:v>
                </c:pt>
                <c:pt idx="396">
                  <c:v>17720</c:v>
                </c:pt>
                <c:pt idx="397">
                  <c:v>17712</c:v>
                </c:pt>
                <c:pt idx="398">
                  <c:v>17713</c:v>
                </c:pt>
                <c:pt idx="399">
                  <c:v>17713</c:v>
                </c:pt>
                <c:pt idx="400">
                  <c:v>17710</c:v>
                </c:pt>
                <c:pt idx="401">
                  <c:v>17709</c:v>
                </c:pt>
                <c:pt idx="402">
                  <c:v>17706</c:v>
                </c:pt>
                <c:pt idx="403">
                  <c:v>17720</c:v>
                </c:pt>
                <c:pt idx="404">
                  <c:v>17724</c:v>
                </c:pt>
                <c:pt idx="405">
                  <c:v>17720</c:v>
                </c:pt>
                <c:pt idx="406">
                  <c:v>17708</c:v>
                </c:pt>
                <c:pt idx="407">
                  <c:v>17705</c:v>
                </c:pt>
                <c:pt idx="408">
                  <c:v>17710</c:v>
                </c:pt>
                <c:pt idx="409">
                  <c:v>17708</c:v>
                </c:pt>
                <c:pt idx="410">
                  <c:v>17703</c:v>
                </c:pt>
                <c:pt idx="411">
                  <c:v>17701</c:v>
                </c:pt>
                <c:pt idx="412">
                  <c:v>17711</c:v>
                </c:pt>
                <c:pt idx="413">
                  <c:v>17711</c:v>
                </c:pt>
                <c:pt idx="414">
                  <c:v>17702</c:v>
                </c:pt>
                <c:pt idx="415">
                  <c:v>17705</c:v>
                </c:pt>
                <c:pt idx="416">
                  <c:v>17717</c:v>
                </c:pt>
                <c:pt idx="417">
                  <c:v>17712</c:v>
                </c:pt>
                <c:pt idx="418">
                  <c:v>17706</c:v>
                </c:pt>
                <c:pt idx="419">
                  <c:v>17699</c:v>
                </c:pt>
                <c:pt idx="420">
                  <c:v>17706</c:v>
                </c:pt>
                <c:pt idx="421">
                  <c:v>17713</c:v>
                </c:pt>
                <c:pt idx="422">
                  <c:v>17704</c:v>
                </c:pt>
                <c:pt idx="423">
                  <c:v>17699</c:v>
                </c:pt>
                <c:pt idx="424">
                  <c:v>17699</c:v>
                </c:pt>
                <c:pt idx="425">
                  <c:v>17703</c:v>
                </c:pt>
                <c:pt idx="426">
                  <c:v>17703</c:v>
                </c:pt>
                <c:pt idx="427">
                  <c:v>17703</c:v>
                </c:pt>
                <c:pt idx="428">
                  <c:v>17703</c:v>
                </c:pt>
                <c:pt idx="429">
                  <c:v>17698</c:v>
                </c:pt>
                <c:pt idx="430">
                  <c:v>17701</c:v>
                </c:pt>
                <c:pt idx="431">
                  <c:v>17703</c:v>
                </c:pt>
                <c:pt idx="432">
                  <c:v>17709</c:v>
                </c:pt>
                <c:pt idx="433">
                  <c:v>17704</c:v>
                </c:pt>
                <c:pt idx="434">
                  <c:v>17694</c:v>
                </c:pt>
                <c:pt idx="435">
                  <c:v>17701</c:v>
                </c:pt>
                <c:pt idx="436">
                  <c:v>17715</c:v>
                </c:pt>
                <c:pt idx="437">
                  <c:v>17711</c:v>
                </c:pt>
                <c:pt idx="438">
                  <c:v>17702</c:v>
                </c:pt>
                <c:pt idx="439">
                  <c:v>17699</c:v>
                </c:pt>
                <c:pt idx="440">
                  <c:v>17699</c:v>
                </c:pt>
                <c:pt idx="441">
                  <c:v>17699</c:v>
                </c:pt>
                <c:pt idx="442">
                  <c:v>17702</c:v>
                </c:pt>
                <c:pt idx="443">
                  <c:v>17705</c:v>
                </c:pt>
                <c:pt idx="444">
                  <c:v>17700</c:v>
                </c:pt>
                <c:pt idx="445">
                  <c:v>17708</c:v>
                </c:pt>
                <c:pt idx="446">
                  <c:v>17719</c:v>
                </c:pt>
                <c:pt idx="447">
                  <c:v>17708</c:v>
                </c:pt>
                <c:pt idx="448">
                  <c:v>17698</c:v>
                </c:pt>
                <c:pt idx="449">
                  <c:v>17701</c:v>
                </c:pt>
                <c:pt idx="450">
                  <c:v>17712</c:v>
                </c:pt>
                <c:pt idx="451">
                  <c:v>17719</c:v>
                </c:pt>
                <c:pt idx="452">
                  <c:v>17714</c:v>
                </c:pt>
                <c:pt idx="453">
                  <c:v>17719</c:v>
                </c:pt>
                <c:pt idx="454">
                  <c:v>17716</c:v>
                </c:pt>
                <c:pt idx="455">
                  <c:v>17716</c:v>
                </c:pt>
                <c:pt idx="456">
                  <c:v>17711</c:v>
                </c:pt>
                <c:pt idx="457">
                  <c:v>17699</c:v>
                </c:pt>
                <c:pt idx="458">
                  <c:v>17705</c:v>
                </c:pt>
                <c:pt idx="459">
                  <c:v>17712</c:v>
                </c:pt>
                <c:pt idx="460">
                  <c:v>17705</c:v>
                </c:pt>
                <c:pt idx="461">
                  <c:v>17703</c:v>
                </c:pt>
                <c:pt idx="462">
                  <c:v>17703</c:v>
                </c:pt>
                <c:pt idx="463">
                  <c:v>17697</c:v>
                </c:pt>
                <c:pt idx="464">
                  <c:v>17712</c:v>
                </c:pt>
                <c:pt idx="465">
                  <c:v>17719</c:v>
                </c:pt>
                <c:pt idx="466">
                  <c:v>17708</c:v>
                </c:pt>
                <c:pt idx="467">
                  <c:v>17709</c:v>
                </c:pt>
                <c:pt idx="468">
                  <c:v>17714</c:v>
                </c:pt>
                <c:pt idx="469">
                  <c:v>17714</c:v>
                </c:pt>
                <c:pt idx="470">
                  <c:v>17708</c:v>
                </c:pt>
                <c:pt idx="471">
                  <c:v>17716</c:v>
                </c:pt>
                <c:pt idx="472">
                  <c:v>17710</c:v>
                </c:pt>
                <c:pt idx="473">
                  <c:v>17712</c:v>
                </c:pt>
                <c:pt idx="474">
                  <c:v>17710</c:v>
                </c:pt>
                <c:pt idx="475">
                  <c:v>17703</c:v>
                </c:pt>
                <c:pt idx="476">
                  <c:v>17700</c:v>
                </c:pt>
                <c:pt idx="477">
                  <c:v>17700</c:v>
                </c:pt>
                <c:pt idx="478">
                  <c:v>17709</c:v>
                </c:pt>
                <c:pt idx="479">
                  <c:v>17712</c:v>
                </c:pt>
                <c:pt idx="480">
                  <c:v>17704</c:v>
                </c:pt>
                <c:pt idx="481">
                  <c:v>17704</c:v>
                </c:pt>
                <c:pt idx="482">
                  <c:v>17693</c:v>
                </c:pt>
                <c:pt idx="483">
                  <c:v>17693</c:v>
                </c:pt>
                <c:pt idx="484">
                  <c:v>17681</c:v>
                </c:pt>
                <c:pt idx="485">
                  <c:v>17683</c:v>
                </c:pt>
                <c:pt idx="486">
                  <c:v>17694</c:v>
                </c:pt>
                <c:pt idx="487">
                  <c:v>17694</c:v>
                </c:pt>
                <c:pt idx="488">
                  <c:v>17698</c:v>
                </c:pt>
                <c:pt idx="489">
                  <c:v>17689</c:v>
                </c:pt>
                <c:pt idx="490">
                  <c:v>17680</c:v>
                </c:pt>
                <c:pt idx="491">
                  <c:v>17688</c:v>
                </c:pt>
                <c:pt idx="492">
                  <c:v>17686</c:v>
                </c:pt>
                <c:pt idx="493">
                  <c:v>17689</c:v>
                </c:pt>
                <c:pt idx="494">
                  <c:v>17706</c:v>
                </c:pt>
                <c:pt idx="495">
                  <c:v>17713</c:v>
                </c:pt>
                <c:pt idx="496">
                  <c:v>17710</c:v>
                </c:pt>
                <c:pt idx="497">
                  <c:v>17710</c:v>
                </c:pt>
                <c:pt idx="498">
                  <c:v>17706</c:v>
                </c:pt>
                <c:pt idx="499">
                  <c:v>17695</c:v>
                </c:pt>
                <c:pt idx="500">
                  <c:v>17681</c:v>
                </c:pt>
                <c:pt idx="501">
                  <c:v>17689</c:v>
                </c:pt>
                <c:pt idx="502">
                  <c:v>17687</c:v>
                </c:pt>
                <c:pt idx="503">
                  <c:v>17690</c:v>
                </c:pt>
                <c:pt idx="504">
                  <c:v>17691</c:v>
                </c:pt>
                <c:pt idx="505">
                  <c:v>17691</c:v>
                </c:pt>
                <c:pt idx="506">
                  <c:v>17674</c:v>
                </c:pt>
                <c:pt idx="507">
                  <c:v>17676</c:v>
                </c:pt>
                <c:pt idx="508">
                  <c:v>17666</c:v>
                </c:pt>
                <c:pt idx="509">
                  <c:v>17670</c:v>
                </c:pt>
                <c:pt idx="510">
                  <c:v>17685</c:v>
                </c:pt>
                <c:pt idx="511">
                  <c:v>17685</c:v>
                </c:pt>
                <c:pt idx="512">
                  <c:v>17696</c:v>
                </c:pt>
                <c:pt idx="513">
                  <c:v>17704</c:v>
                </c:pt>
                <c:pt idx="514">
                  <c:v>17690</c:v>
                </c:pt>
                <c:pt idx="515">
                  <c:v>17684</c:v>
                </c:pt>
                <c:pt idx="516">
                  <c:v>17696</c:v>
                </c:pt>
                <c:pt idx="517">
                  <c:v>17700</c:v>
                </c:pt>
                <c:pt idx="518">
                  <c:v>17693</c:v>
                </c:pt>
                <c:pt idx="519">
                  <c:v>17690</c:v>
                </c:pt>
                <c:pt idx="520">
                  <c:v>17703</c:v>
                </c:pt>
                <c:pt idx="521">
                  <c:v>17723</c:v>
                </c:pt>
                <c:pt idx="522">
                  <c:v>17710</c:v>
                </c:pt>
                <c:pt idx="523">
                  <c:v>17697</c:v>
                </c:pt>
                <c:pt idx="524">
                  <c:v>17688</c:v>
                </c:pt>
                <c:pt idx="525">
                  <c:v>17688</c:v>
                </c:pt>
                <c:pt idx="526">
                  <c:v>17678</c:v>
                </c:pt>
                <c:pt idx="527">
                  <c:v>17680</c:v>
                </c:pt>
                <c:pt idx="528">
                  <c:v>17695</c:v>
                </c:pt>
                <c:pt idx="529">
                  <c:v>17696</c:v>
                </c:pt>
                <c:pt idx="530">
                  <c:v>17692</c:v>
                </c:pt>
                <c:pt idx="531">
                  <c:v>17704</c:v>
                </c:pt>
                <c:pt idx="532">
                  <c:v>17713</c:v>
                </c:pt>
                <c:pt idx="533">
                  <c:v>17711</c:v>
                </c:pt>
                <c:pt idx="534">
                  <c:v>17710</c:v>
                </c:pt>
                <c:pt idx="535">
                  <c:v>17713</c:v>
                </c:pt>
                <c:pt idx="536">
                  <c:v>17700</c:v>
                </c:pt>
                <c:pt idx="537">
                  <c:v>17698</c:v>
                </c:pt>
                <c:pt idx="538">
                  <c:v>17702</c:v>
                </c:pt>
                <c:pt idx="539">
                  <c:v>17702</c:v>
                </c:pt>
                <c:pt idx="540">
                  <c:v>17710</c:v>
                </c:pt>
                <c:pt idx="541">
                  <c:v>17708</c:v>
                </c:pt>
                <c:pt idx="542">
                  <c:v>17706</c:v>
                </c:pt>
                <c:pt idx="543">
                  <c:v>17712</c:v>
                </c:pt>
                <c:pt idx="544">
                  <c:v>17706</c:v>
                </c:pt>
                <c:pt idx="545">
                  <c:v>17707</c:v>
                </c:pt>
                <c:pt idx="546">
                  <c:v>17702</c:v>
                </c:pt>
                <c:pt idx="547">
                  <c:v>17689</c:v>
                </c:pt>
                <c:pt idx="548">
                  <c:v>17694</c:v>
                </c:pt>
                <c:pt idx="549">
                  <c:v>17700</c:v>
                </c:pt>
                <c:pt idx="550">
                  <c:v>17702</c:v>
                </c:pt>
                <c:pt idx="551">
                  <c:v>17701</c:v>
                </c:pt>
                <c:pt idx="552">
                  <c:v>17695</c:v>
                </c:pt>
                <c:pt idx="553">
                  <c:v>17695</c:v>
                </c:pt>
                <c:pt idx="554">
                  <c:v>17704</c:v>
                </c:pt>
                <c:pt idx="555">
                  <c:v>17713</c:v>
                </c:pt>
                <c:pt idx="556">
                  <c:v>17700</c:v>
                </c:pt>
                <c:pt idx="557">
                  <c:v>17684</c:v>
                </c:pt>
                <c:pt idx="558">
                  <c:v>17687</c:v>
                </c:pt>
                <c:pt idx="559">
                  <c:v>17688</c:v>
                </c:pt>
                <c:pt idx="560">
                  <c:v>17681</c:v>
                </c:pt>
                <c:pt idx="561">
                  <c:v>17681</c:v>
                </c:pt>
                <c:pt idx="562">
                  <c:v>17694</c:v>
                </c:pt>
                <c:pt idx="563">
                  <c:v>17698</c:v>
                </c:pt>
                <c:pt idx="564">
                  <c:v>17691</c:v>
                </c:pt>
                <c:pt idx="565">
                  <c:v>17691</c:v>
                </c:pt>
                <c:pt idx="566">
                  <c:v>17688</c:v>
                </c:pt>
                <c:pt idx="567">
                  <c:v>17688</c:v>
                </c:pt>
                <c:pt idx="568">
                  <c:v>17706</c:v>
                </c:pt>
                <c:pt idx="569">
                  <c:v>17714</c:v>
                </c:pt>
                <c:pt idx="570">
                  <c:v>17693</c:v>
                </c:pt>
                <c:pt idx="571">
                  <c:v>17694</c:v>
                </c:pt>
                <c:pt idx="572">
                  <c:v>17707</c:v>
                </c:pt>
                <c:pt idx="573">
                  <c:v>17718</c:v>
                </c:pt>
                <c:pt idx="574">
                  <c:v>17716</c:v>
                </c:pt>
                <c:pt idx="575">
                  <c:v>17708</c:v>
                </c:pt>
                <c:pt idx="576">
                  <c:v>17702</c:v>
                </c:pt>
                <c:pt idx="577">
                  <c:v>17695</c:v>
                </c:pt>
                <c:pt idx="578">
                  <c:v>17701</c:v>
                </c:pt>
                <c:pt idx="579">
                  <c:v>17706</c:v>
                </c:pt>
                <c:pt idx="580">
                  <c:v>17701</c:v>
                </c:pt>
                <c:pt idx="581">
                  <c:v>17701</c:v>
                </c:pt>
                <c:pt idx="582">
                  <c:v>17701</c:v>
                </c:pt>
                <c:pt idx="583">
                  <c:v>17706</c:v>
                </c:pt>
                <c:pt idx="584">
                  <c:v>17695</c:v>
                </c:pt>
                <c:pt idx="585">
                  <c:v>17695</c:v>
                </c:pt>
                <c:pt idx="586">
                  <c:v>17703</c:v>
                </c:pt>
                <c:pt idx="587">
                  <c:v>17709</c:v>
                </c:pt>
                <c:pt idx="588">
                  <c:v>17714</c:v>
                </c:pt>
                <c:pt idx="589">
                  <c:v>17698</c:v>
                </c:pt>
                <c:pt idx="590">
                  <c:v>17697</c:v>
                </c:pt>
                <c:pt idx="591">
                  <c:v>17702</c:v>
                </c:pt>
                <c:pt idx="592">
                  <c:v>17702</c:v>
                </c:pt>
                <c:pt idx="593">
                  <c:v>17700</c:v>
                </c:pt>
                <c:pt idx="594">
                  <c:v>17705</c:v>
                </c:pt>
                <c:pt idx="595">
                  <c:v>17705</c:v>
                </c:pt>
                <c:pt idx="596">
                  <c:v>17714</c:v>
                </c:pt>
                <c:pt idx="597">
                  <c:v>17707</c:v>
                </c:pt>
                <c:pt idx="598">
                  <c:v>17708</c:v>
                </c:pt>
                <c:pt idx="599">
                  <c:v>17711</c:v>
                </c:pt>
                <c:pt idx="600">
                  <c:v>17718</c:v>
                </c:pt>
                <c:pt idx="601">
                  <c:v>17716</c:v>
                </c:pt>
                <c:pt idx="602">
                  <c:v>17709</c:v>
                </c:pt>
                <c:pt idx="603">
                  <c:v>17696</c:v>
                </c:pt>
                <c:pt idx="604">
                  <c:v>17696</c:v>
                </c:pt>
                <c:pt idx="605">
                  <c:v>17711</c:v>
                </c:pt>
                <c:pt idx="606">
                  <c:v>17704</c:v>
                </c:pt>
                <c:pt idx="607">
                  <c:v>17690</c:v>
                </c:pt>
                <c:pt idx="608">
                  <c:v>17698</c:v>
                </c:pt>
                <c:pt idx="609">
                  <c:v>17698</c:v>
                </c:pt>
                <c:pt idx="610">
                  <c:v>17694</c:v>
                </c:pt>
                <c:pt idx="611">
                  <c:v>17687</c:v>
                </c:pt>
                <c:pt idx="612">
                  <c:v>17700</c:v>
                </c:pt>
                <c:pt idx="613">
                  <c:v>17698</c:v>
                </c:pt>
                <c:pt idx="614">
                  <c:v>17684</c:v>
                </c:pt>
                <c:pt idx="615">
                  <c:v>17685</c:v>
                </c:pt>
                <c:pt idx="616">
                  <c:v>17679</c:v>
                </c:pt>
                <c:pt idx="617">
                  <c:v>17685</c:v>
                </c:pt>
                <c:pt idx="618">
                  <c:v>17688</c:v>
                </c:pt>
                <c:pt idx="619">
                  <c:v>17686</c:v>
                </c:pt>
                <c:pt idx="620">
                  <c:v>17689</c:v>
                </c:pt>
                <c:pt idx="621">
                  <c:v>17693</c:v>
                </c:pt>
                <c:pt idx="622">
                  <c:v>17702</c:v>
                </c:pt>
                <c:pt idx="623">
                  <c:v>17702</c:v>
                </c:pt>
                <c:pt idx="624">
                  <c:v>17709</c:v>
                </c:pt>
                <c:pt idx="625">
                  <c:v>17712</c:v>
                </c:pt>
                <c:pt idx="626">
                  <c:v>17722</c:v>
                </c:pt>
                <c:pt idx="627">
                  <c:v>17719</c:v>
                </c:pt>
                <c:pt idx="628">
                  <c:v>17702</c:v>
                </c:pt>
                <c:pt idx="629">
                  <c:v>17687</c:v>
                </c:pt>
                <c:pt idx="630">
                  <c:v>17686</c:v>
                </c:pt>
                <c:pt idx="631">
                  <c:v>17695</c:v>
                </c:pt>
                <c:pt idx="632">
                  <c:v>17691</c:v>
                </c:pt>
                <c:pt idx="633">
                  <c:v>17695</c:v>
                </c:pt>
                <c:pt idx="634">
                  <c:v>17698</c:v>
                </c:pt>
                <c:pt idx="635">
                  <c:v>17701</c:v>
                </c:pt>
                <c:pt idx="636">
                  <c:v>17703</c:v>
                </c:pt>
                <c:pt idx="637">
                  <c:v>17703</c:v>
                </c:pt>
                <c:pt idx="638">
                  <c:v>17703</c:v>
                </c:pt>
                <c:pt idx="639">
                  <c:v>17710</c:v>
                </c:pt>
                <c:pt idx="640">
                  <c:v>17708</c:v>
                </c:pt>
                <c:pt idx="641">
                  <c:v>17713</c:v>
                </c:pt>
                <c:pt idx="642">
                  <c:v>17714</c:v>
                </c:pt>
                <c:pt idx="643">
                  <c:v>17709</c:v>
                </c:pt>
                <c:pt idx="644">
                  <c:v>17698</c:v>
                </c:pt>
                <c:pt idx="645">
                  <c:v>17691</c:v>
                </c:pt>
                <c:pt idx="646">
                  <c:v>17681</c:v>
                </c:pt>
                <c:pt idx="647">
                  <c:v>17695</c:v>
                </c:pt>
                <c:pt idx="648">
                  <c:v>17696</c:v>
                </c:pt>
                <c:pt idx="649">
                  <c:v>17698</c:v>
                </c:pt>
                <c:pt idx="650">
                  <c:v>17706</c:v>
                </c:pt>
                <c:pt idx="651">
                  <c:v>17706</c:v>
                </c:pt>
                <c:pt idx="652">
                  <c:v>17718</c:v>
                </c:pt>
                <c:pt idx="653">
                  <c:v>17722</c:v>
                </c:pt>
                <c:pt idx="654">
                  <c:v>17722</c:v>
                </c:pt>
                <c:pt idx="655">
                  <c:v>17719</c:v>
                </c:pt>
                <c:pt idx="656">
                  <c:v>17717</c:v>
                </c:pt>
                <c:pt idx="657">
                  <c:v>17710</c:v>
                </c:pt>
                <c:pt idx="658">
                  <c:v>17711</c:v>
                </c:pt>
                <c:pt idx="659">
                  <c:v>17720</c:v>
                </c:pt>
                <c:pt idx="660">
                  <c:v>17716</c:v>
                </c:pt>
                <c:pt idx="661">
                  <c:v>17715</c:v>
                </c:pt>
                <c:pt idx="662">
                  <c:v>17713</c:v>
                </c:pt>
                <c:pt idx="663">
                  <c:v>17718</c:v>
                </c:pt>
                <c:pt idx="664">
                  <c:v>17719</c:v>
                </c:pt>
                <c:pt idx="665">
                  <c:v>17719</c:v>
                </c:pt>
                <c:pt idx="666">
                  <c:v>17719</c:v>
                </c:pt>
                <c:pt idx="667">
                  <c:v>17714</c:v>
                </c:pt>
                <c:pt idx="668">
                  <c:v>17722</c:v>
                </c:pt>
                <c:pt idx="669">
                  <c:v>17713</c:v>
                </c:pt>
                <c:pt idx="670">
                  <c:v>17713</c:v>
                </c:pt>
                <c:pt idx="671">
                  <c:v>17732</c:v>
                </c:pt>
                <c:pt idx="672">
                  <c:v>17741</c:v>
                </c:pt>
                <c:pt idx="673">
                  <c:v>17738</c:v>
                </c:pt>
                <c:pt idx="674">
                  <c:v>17733</c:v>
                </c:pt>
                <c:pt idx="675">
                  <c:v>17731</c:v>
                </c:pt>
                <c:pt idx="676">
                  <c:v>17726</c:v>
                </c:pt>
                <c:pt idx="677">
                  <c:v>17719</c:v>
                </c:pt>
                <c:pt idx="678">
                  <c:v>17714</c:v>
                </c:pt>
                <c:pt idx="679">
                  <c:v>17714</c:v>
                </c:pt>
                <c:pt idx="680">
                  <c:v>17719</c:v>
                </c:pt>
                <c:pt idx="681">
                  <c:v>17722</c:v>
                </c:pt>
                <c:pt idx="682">
                  <c:v>17721</c:v>
                </c:pt>
                <c:pt idx="683">
                  <c:v>17714</c:v>
                </c:pt>
                <c:pt idx="684">
                  <c:v>17718</c:v>
                </c:pt>
                <c:pt idx="685">
                  <c:v>17717</c:v>
                </c:pt>
                <c:pt idx="686">
                  <c:v>17703</c:v>
                </c:pt>
                <c:pt idx="687">
                  <c:v>17705</c:v>
                </c:pt>
                <c:pt idx="688">
                  <c:v>17711</c:v>
                </c:pt>
                <c:pt idx="689">
                  <c:v>17712</c:v>
                </c:pt>
                <c:pt idx="690">
                  <c:v>17706</c:v>
                </c:pt>
                <c:pt idx="691">
                  <c:v>17717</c:v>
                </c:pt>
                <c:pt idx="692">
                  <c:v>17718</c:v>
                </c:pt>
                <c:pt idx="693">
                  <c:v>17718</c:v>
                </c:pt>
                <c:pt idx="694">
                  <c:v>17711</c:v>
                </c:pt>
                <c:pt idx="695">
                  <c:v>17696</c:v>
                </c:pt>
                <c:pt idx="696">
                  <c:v>17701</c:v>
                </c:pt>
                <c:pt idx="697">
                  <c:v>17706</c:v>
                </c:pt>
                <c:pt idx="698">
                  <c:v>17700</c:v>
                </c:pt>
                <c:pt idx="699">
                  <c:v>17702</c:v>
                </c:pt>
                <c:pt idx="700">
                  <c:v>17705</c:v>
                </c:pt>
                <c:pt idx="701">
                  <c:v>17703</c:v>
                </c:pt>
                <c:pt idx="702">
                  <c:v>17711</c:v>
                </c:pt>
                <c:pt idx="703">
                  <c:v>17719</c:v>
                </c:pt>
                <c:pt idx="704">
                  <c:v>17711</c:v>
                </c:pt>
                <c:pt idx="705">
                  <c:v>17695</c:v>
                </c:pt>
                <c:pt idx="706">
                  <c:v>17699</c:v>
                </c:pt>
                <c:pt idx="707">
                  <c:v>17699</c:v>
                </c:pt>
                <c:pt idx="708">
                  <c:v>17694</c:v>
                </c:pt>
                <c:pt idx="709">
                  <c:v>17693</c:v>
                </c:pt>
                <c:pt idx="710">
                  <c:v>17706</c:v>
                </c:pt>
                <c:pt idx="711">
                  <c:v>17711</c:v>
                </c:pt>
                <c:pt idx="712">
                  <c:v>17702</c:v>
                </c:pt>
                <c:pt idx="713">
                  <c:v>17692</c:v>
                </c:pt>
                <c:pt idx="714">
                  <c:v>17683</c:v>
                </c:pt>
                <c:pt idx="715">
                  <c:v>17686</c:v>
                </c:pt>
                <c:pt idx="716">
                  <c:v>17695</c:v>
                </c:pt>
                <c:pt idx="717">
                  <c:v>17696</c:v>
                </c:pt>
                <c:pt idx="718">
                  <c:v>17694</c:v>
                </c:pt>
                <c:pt idx="719">
                  <c:v>17700</c:v>
                </c:pt>
                <c:pt idx="720">
                  <c:v>17707</c:v>
                </c:pt>
                <c:pt idx="721">
                  <c:v>17707</c:v>
                </c:pt>
                <c:pt idx="722">
                  <c:v>17713</c:v>
                </c:pt>
                <c:pt idx="723">
                  <c:v>17725</c:v>
                </c:pt>
                <c:pt idx="724">
                  <c:v>17724</c:v>
                </c:pt>
                <c:pt idx="725">
                  <c:v>17700</c:v>
                </c:pt>
                <c:pt idx="726">
                  <c:v>17699</c:v>
                </c:pt>
                <c:pt idx="727">
                  <c:v>17707</c:v>
                </c:pt>
                <c:pt idx="728">
                  <c:v>17703</c:v>
                </c:pt>
                <c:pt idx="729">
                  <c:v>17694</c:v>
                </c:pt>
                <c:pt idx="730">
                  <c:v>17694</c:v>
                </c:pt>
                <c:pt idx="731">
                  <c:v>17692</c:v>
                </c:pt>
                <c:pt idx="732">
                  <c:v>17702</c:v>
                </c:pt>
                <c:pt idx="733">
                  <c:v>17698</c:v>
                </c:pt>
                <c:pt idx="734">
                  <c:v>17691</c:v>
                </c:pt>
                <c:pt idx="735">
                  <c:v>17691</c:v>
                </c:pt>
                <c:pt idx="736">
                  <c:v>17689</c:v>
                </c:pt>
                <c:pt idx="737">
                  <c:v>17690</c:v>
                </c:pt>
                <c:pt idx="738">
                  <c:v>17696</c:v>
                </c:pt>
                <c:pt idx="739">
                  <c:v>17691</c:v>
                </c:pt>
                <c:pt idx="740">
                  <c:v>17684</c:v>
                </c:pt>
                <c:pt idx="741">
                  <c:v>17695</c:v>
                </c:pt>
                <c:pt idx="742">
                  <c:v>17693</c:v>
                </c:pt>
                <c:pt idx="743">
                  <c:v>17698</c:v>
                </c:pt>
                <c:pt idx="744">
                  <c:v>17699</c:v>
                </c:pt>
                <c:pt idx="745">
                  <c:v>17707</c:v>
                </c:pt>
                <c:pt idx="746">
                  <c:v>17712</c:v>
                </c:pt>
                <c:pt idx="747">
                  <c:v>17706</c:v>
                </c:pt>
                <c:pt idx="748">
                  <c:v>17707</c:v>
                </c:pt>
                <c:pt idx="749">
                  <c:v>17707</c:v>
                </c:pt>
                <c:pt idx="750">
                  <c:v>17709</c:v>
                </c:pt>
                <c:pt idx="751">
                  <c:v>17706</c:v>
                </c:pt>
                <c:pt idx="752">
                  <c:v>17702</c:v>
                </c:pt>
                <c:pt idx="753">
                  <c:v>17718</c:v>
                </c:pt>
                <c:pt idx="754">
                  <c:v>17729</c:v>
                </c:pt>
                <c:pt idx="755">
                  <c:v>17724</c:v>
                </c:pt>
                <c:pt idx="756">
                  <c:v>17718</c:v>
                </c:pt>
                <c:pt idx="757">
                  <c:v>17715</c:v>
                </c:pt>
                <c:pt idx="758">
                  <c:v>17719</c:v>
                </c:pt>
                <c:pt idx="759">
                  <c:v>17707</c:v>
                </c:pt>
                <c:pt idx="760">
                  <c:v>17704</c:v>
                </c:pt>
                <c:pt idx="761">
                  <c:v>17703</c:v>
                </c:pt>
                <c:pt idx="762">
                  <c:v>17717</c:v>
                </c:pt>
                <c:pt idx="763">
                  <c:v>17717</c:v>
                </c:pt>
                <c:pt idx="764">
                  <c:v>17719</c:v>
                </c:pt>
                <c:pt idx="765">
                  <c:v>17721</c:v>
                </c:pt>
                <c:pt idx="766">
                  <c:v>17727</c:v>
                </c:pt>
                <c:pt idx="767">
                  <c:v>17722</c:v>
                </c:pt>
                <c:pt idx="768">
                  <c:v>17714</c:v>
                </c:pt>
                <c:pt idx="769">
                  <c:v>17717</c:v>
                </c:pt>
                <c:pt idx="770">
                  <c:v>17711</c:v>
                </c:pt>
                <c:pt idx="771">
                  <c:v>17705</c:v>
                </c:pt>
                <c:pt idx="772">
                  <c:v>17706</c:v>
                </c:pt>
                <c:pt idx="773">
                  <c:v>17698</c:v>
                </c:pt>
                <c:pt idx="774">
                  <c:v>17696</c:v>
                </c:pt>
                <c:pt idx="775">
                  <c:v>17697</c:v>
                </c:pt>
                <c:pt idx="776">
                  <c:v>17700</c:v>
                </c:pt>
                <c:pt idx="777">
                  <c:v>17700</c:v>
                </c:pt>
                <c:pt idx="778">
                  <c:v>17704</c:v>
                </c:pt>
                <c:pt idx="779">
                  <c:v>17703</c:v>
                </c:pt>
                <c:pt idx="780">
                  <c:v>17699</c:v>
                </c:pt>
                <c:pt idx="781">
                  <c:v>17707</c:v>
                </c:pt>
                <c:pt idx="782">
                  <c:v>17709</c:v>
                </c:pt>
                <c:pt idx="783">
                  <c:v>17704</c:v>
                </c:pt>
                <c:pt idx="784">
                  <c:v>17694</c:v>
                </c:pt>
                <c:pt idx="785">
                  <c:v>17694</c:v>
                </c:pt>
                <c:pt idx="786">
                  <c:v>17700</c:v>
                </c:pt>
                <c:pt idx="787">
                  <c:v>17706</c:v>
                </c:pt>
                <c:pt idx="788">
                  <c:v>17715</c:v>
                </c:pt>
                <c:pt idx="789">
                  <c:v>17705</c:v>
                </c:pt>
                <c:pt idx="790">
                  <c:v>17699</c:v>
                </c:pt>
                <c:pt idx="791">
                  <c:v>17699</c:v>
                </c:pt>
                <c:pt idx="792">
                  <c:v>17705</c:v>
                </c:pt>
                <c:pt idx="793">
                  <c:v>17714</c:v>
                </c:pt>
                <c:pt idx="794">
                  <c:v>17709</c:v>
                </c:pt>
                <c:pt idx="795">
                  <c:v>17708</c:v>
                </c:pt>
                <c:pt idx="796">
                  <c:v>17717</c:v>
                </c:pt>
                <c:pt idx="797">
                  <c:v>17704</c:v>
                </c:pt>
                <c:pt idx="798">
                  <c:v>17693</c:v>
                </c:pt>
                <c:pt idx="799">
                  <c:v>17691</c:v>
                </c:pt>
                <c:pt idx="800">
                  <c:v>17705</c:v>
                </c:pt>
                <c:pt idx="801">
                  <c:v>17712</c:v>
                </c:pt>
                <c:pt idx="802">
                  <c:v>17713</c:v>
                </c:pt>
                <c:pt idx="803">
                  <c:v>17710</c:v>
                </c:pt>
                <c:pt idx="804">
                  <c:v>17708</c:v>
                </c:pt>
                <c:pt idx="805">
                  <c:v>17708</c:v>
                </c:pt>
                <c:pt idx="806">
                  <c:v>17708</c:v>
                </c:pt>
                <c:pt idx="807">
                  <c:v>17709</c:v>
                </c:pt>
                <c:pt idx="808">
                  <c:v>17707</c:v>
                </c:pt>
                <c:pt idx="809">
                  <c:v>17716</c:v>
                </c:pt>
                <c:pt idx="810">
                  <c:v>17716</c:v>
                </c:pt>
                <c:pt idx="811">
                  <c:v>17718</c:v>
                </c:pt>
                <c:pt idx="812">
                  <c:v>17720</c:v>
                </c:pt>
                <c:pt idx="813">
                  <c:v>17725</c:v>
                </c:pt>
                <c:pt idx="814">
                  <c:v>17723</c:v>
                </c:pt>
                <c:pt idx="815">
                  <c:v>17721</c:v>
                </c:pt>
                <c:pt idx="816">
                  <c:v>17717</c:v>
                </c:pt>
                <c:pt idx="817">
                  <c:v>17701</c:v>
                </c:pt>
                <c:pt idx="818">
                  <c:v>17708</c:v>
                </c:pt>
                <c:pt idx="819">
                  <c:v>17708</c:v>
                </c:pt>
                <c:pt idx="820">
                  <c:v>17713</c:v>
                </c:pt>
                <c:pt idx="821">
                  <c:v>17703</c:v>
                </c:pt>
                <c:pt idx="822">
                  <c:v>17698</c:v>
                </c:pt>
                <c:pt idx="823">
                  <c:v>17703</c:v>
                </c:pt>
                <c:pt idx="824">
                  <c:v>17696</c:v>
                </c:pt>
                <c:pt idx="825">
                  <c:v>17695</c:v>
                </c:pt>
                <c:pt idx="826">
                  <c:v>17703</c:v>
                </c:pt>
                <c:pt idx="827">
                  <c:v>17700</c:v>
                </c:pt>
                <c:pt idx="828">
                  <c:v>17699</c:v>
                </c:pt>
                <c:pt idx="829">
                  <c:v>17700</c:v>
                </c:pt>
                <c:pt idx="830">
                  <c:v>17704</c:v>
                </c:pt>
                <c:pt idx="831">
                  <c:v>17718</c:v>
                </c:pt>
                <c:pt idx="832">
                  <c:v>17718</c:v>
                </c:pt>
                <c:pt idx="833">
                  <c:v>17710</c:v>
                </c:pt>
                <c:pt idx="834">
                  <c:v>17699</c:v>
                </c:pt>
                <c:pt idx="835">
                  <c:v>17701</c:v>
                </c:pt>
                <c:pt idx="836">
                  <c:v>17708</c:v>
                </c:pt>
                <c:pt idx="837">
                  <c:v>17707</c:v>
                </c:pt>
                <c:pt idx="838">
                  <c:v>17713</c:v>
                </c:pt>
                <c:pt idx="839">
                  <c:v>17714</c:v>
                </c:pt>
                <c:pt idx="840">
                  <c:v>17709</c:v>
                </c:pt>
                <c:pt idx="841">
                  <c:v>17705</c:v>
                </c:pt>
                <c:pt idx="842">
                  <c:v>17718</c:v>
                </c:pt>
                <c:pt idx="843">
                  <c:v>17711</c:v>
                </c:pt>
                <c:pt idx="844">
                  <c:v>17702</c:v>
                </c:pt>
                <c:pt idx="845">
                  <c:v>17714</c:v>
                </c:pt>
                <c:pt idx="846">
                  <c:v>17714</c:v>
                </c:pt>
                <c:pt idx="847">
                  <c:v>17709</c:v>
                </c:pt>
                <c:pt idx="848">
                  <c:v>17702</c:v>
                </c:pt>
                <c:pt idx="849">
                  <c:v>17704</c:v>
                </c:pt>
                <c:pt idx="850">
                  <c:v>17698</c:v>
                </c:pt>
                <c:pt idx="851">
                  <c:v>17703</c:v>
                </c:pt>
                <c:pt idx="852">
                  <c:v>17694</c:v>
                </c:pt>
                <c:pt idx="853">
                  <c:v>17702</c:v>
                </c:pt>
                <c:pt idx="854">
                  <c:v>17716</c:v>
                </c:pt>
                <c:pt idx="855">
                  <c:v>17711</c:v>
                </c:pt>
                <c:pt idx="856">
                  <c:v>17705</c:v>
                </c:pt>
                <c:pt idx="857">
                  <c:v>17713</c:v>
                </c:pt>
                <c:pt idx="858">
                  <c:v>17709</c:v>
                </c:pt>
                <c:pt idx="859">
                  <c:v>17702</c:v>
                </c:pt>
                <c:pt idx="860">
                  <c:v>17702</c:v>
                </c:pt>
                <c:pt idx="861">
                  <c:v>17701</c:v>
                </c:pt>
                <c:pt idx="862">
                  <c:v>17703</c:v>
                </c:pt>
                <c:pt idx="863">
                  <c:v>17694</c:v>
                </c:pt>
                <c:pt idx="864">
                  <c:v>17702</c:v>
                </c:pt>
                <c:pt idx="865">
                  <c:v>17711</c:v>
                </c:pt>
                <c:pt idx="866">
                  <c:v>17721</c:v>
                </c:pt>
                <c:pt idx="867">
                  <c:v>17707</c:v>
                </c:pt>
                <c:pt idx="868">
                  <c:v>17706</c:v>
                </c:pt>
                <c:pt idx="869">
                  <c:v>17710</c:v>
                </c:pt>
                <c:pt idx="870">
                  <c:v>17716</c:v>
                </c:pt>
                <c:pt idx="871">
                  <c:v>17717</c:v>
                </c:pt>
                <c:pt idx="872">
                  <c:v>17713</c:v>
                </c:pt>
                <c:pt idx="873">
                  <c:v>17703</c:v>
                </c:pt>
                <c:pt idx="874">
                  <c:v>17703</c:v>
                </c:pt>
                <c:pt idx="875">
                  <c:v>17688</c:v>
                </c:pt>
                <c:pt idx="876">
                  <c:v>17692</c:v>
                </c:pt>
                <c:pt idx="877">
                  <c:v>17687</c:v>
                </c:pt>
                <c:pt idx="878">
                  <c:v>17692</c:v>
                </c:pt>
                <c:pt idx="879">
                  <c:v>17691</c:v>
                </c:pt>
                <c:pt idx="880">
                  <c:v>17692</c:v>
                </c:pt>
                <c:pt idx="881">
                  <c:v>17686</c:v>
                </c:pt>
                <c:pt idx="882">
                  <c:v>17690</c:v>
                </c:pt>
                <c:pt idx="883">
                  <c:v>17694</c:v>
                </c:pt>
                <c:pt idx="884">
                  <c:v>17689</c:v>
                </c:pt>
                <c:pt idx="885">
                  <c:v>17704</c:v>
                </c:pt>
                <c:pt idx="886">
                  <c:v>17713</c:v>
                </c:pt>
                <c:pt idx="887">
                  <c:v>17711</c:v>
                </c:pt>
                <c:pt idx="888">
                  <c:v>17711</c:v>
                </c:pt>
                <c:pt idx="889">
                  <c:v>17706</c:v>
                </c:pt>
                <c:pt idx="890">
                  <c:v>17717</c:v>
                </c:pt>
                <c:pt idx="891">
                  <c:v>17721</c:v>
                </c:pt>
                <c:pt idx="892">
                  <c:v>17718</c:v>
                </c:pt>
                <c:pt idx="893">
                  <c:v>17717</c:v>
                </c:pt>
                <c:pt idx="894">
                  <c:v>17711</c:v>
                </c:pt>
                <c:pt idx="895">
                  <c:v>17710</c:v>
                </c:pt>
                <c:pt idx="896">
                  <c:v>17708</c:v>
                </c:pt>
                <c:pt idx="897">
                  <c:v>17719</c:v>
                </c:pt>
                <c:pt idx="898">
                  <c:v>17719</c:v>
                </c:pt>
                <c:pt idx="899">
                  <c:v>17717</c:v>
                </c:pt>
                <c:pt idx="900">
                  <c:v>17701</c:v>
                </c:pt>
                <c:pt idx="901">
                  <c:v>17683</c:v>
                </c:pt>
                <c:pt idx="902">
                  <c:v>17683</c:v>
                </c:pt>
                <c:pt idx="903">
                  <c:v>17695</c:v>
                </c:pt>
                <c:pt idx="904">
                  <c:v>17707</c:v>
                </c:pt>
                <c:pt idx="905">
                  <c:v>17706</c:v>
                </c:pt>
                <c:pt idx="906">
                  <c:v>17696</c:v>
                </c:pt>
                <c:pt idx="907">
                  <c:v>17700</c:v>
                </c:pt>
                <c:pt idx="908">
                  <c:v>17709</c:v>
                </c:pt>
                <c:pt idx="909">
                  <c:v>17708</c:v>
                </c:pt>
                <c:pt idx="910">
                  <c:v>17711</c:v>
                </c:pt>
                <c:pt idx="911">
                  <c:v>17707</c:v>
                </c:pt>
                <c:pt idx="912">
                  <c:v>17700</c:v>
                </c:pt>
                <c:pt idx="913">
                  <c:v>17705</c:v>
                </c:pt>
                <c:pt idx="914">
                  <c:v>17702</c:v>
                </c:pt>
                <c:pt idx="915">
                  <c:v>17708</c:v>
                </c:pt>
                <c:pt idx="916">
                  <c:v>17708</c:v>
                </c:pt>
                <c:pt idx="917">
                  <c:v>17711</c:v>
                </c:pt>
                <c:pt idx="918">
                  <c:v>17705</c:v>
                </c:pt>
                <c:pt idx="919">
                  <c:v>17712</c:v>
                </c:pt>
                <c:pt idx="920">
                  <c:v>17709</c:v>
                </c:pt>
                <c:pt idx="921">
                  <c:v>17705</c:v>
                </c:pt>
                <c:pt idx="922">
                  <c:v>17715</c:v>
                </c:pt>
                <c:pt idx="923">
                  <c:v>17719</c:v>
                </c:pt>
                <c:pt idx="924">
                  <c:v>17708</c:v>
                </c:pt>
                <c:pt idx="925">
                  <c:v>17708</c:v>
                </c:pt>
                <c:pt idx="926">
                  <c:v>17711</c:v>
                </c:pt>
                <c:pt idx="927">
                  <c:v>17706</c:v>
                </c:pt>
                <c:pt idx="928">
                  <c:v>17700</c:v>
                </c:pt>
                <c:pt idx="929">
                  <c:v>17696</c:v>
                </c:pt>
                <c:pt idx="930">
                  <c:v>17696</c:v>
                </c:pt>
                <c:pt idx="931">
                  <c:v>17698</c:v>
                </c:pt>
                <c:pt idx="932">
                  <c:v>17692</c:v>
                </c:pt>
                <c:pt idx="933">
                  <c:v>17697</c:v>
                </c:pt>
                <c:pt idx="934">
                  <c:v>17704</c:v>
                </c:pt>
                <c:pt idx="935">
                  <c:v>17688</c:v>
                </c:pt>
                <c:pt idx="936">
                  <c:v>17686</c:v>
                </c:pt>
                <c:pt idx="937">
                  <c:v>17693</c:v>
                </c:pt>
                <c:pt idx="938">
                  <c:v>17702</c:v>
                </c:pt>
                <c:pt idx="939">
                  <c:v>17706</c:v>
                </c:pt>
                <c:pt idx="940">
                  <c:v>17706</c:v>
                </c:pt>
                <c:pt idx="941">
                  <c:v>17717</c:v>
                </c:pt>
                <c:pt idx="942">
                  <c:v>17712</c:v>
                </c:pt>
                <c:pt idx="943">
                  <c:v>17714</c:v>
                </c:pt>
                <c:pt idx="944">
                  <c:v>17714</c:v>
                </c:pt>
                <c:pt idx="945">
                  <c:v>17706</c:v>
                </c:pt>
                <c:pt idx="946">
                  <c:v>17700</c:v>
                </c:pt>
                <c:pt idx="947">
                  <c:v>17697</c:v>
                </c:pt>
                <c:pt idx="948">
                  <c:v>17698</c:v>
                </c:pt>
                <c:pt idx="949">
                  <c:v>17705</c:v>
                </c:pt>
                <c:pt idx="950">
                  <c:v>17697</c:v>
                </c:pt>
                <c:pt idx="951">
                  <c:v>17697</c:v>
                </c:pt>
                <c:pt idx="952">
                  <c:v>17710</c:v>
                </c:pt>
                <c:pt idx="953">
                  <c:v>17717</c:v>
                </c:pt>
                <c:pt idx="954">
                  <c:v>17709</c:v>
                </c:pt>
                <c:pt idx="955">
                  <c:v>17709</c:v>
                </c:pt>
                <c:pt idx="956">
                  <c:v>17713</c:v>
                </c:pt>
                <c:pt idx="957">
                  <c:v>17715</c:v>
                </c:pt>
                <c:pt idx="958">
                  <c:v>17715</c:v>
                </c:pt>
                <c:pt idx="959">
                  <c:v>17709</c:v>
                </c:pt>
                <c:pt idx="960">
                  <c:v>17699</c:v>
                </c:pt>
                <c:pt idx="961">
                  <c:v>17704</c:v>
                </c:pt>
                <c:pt idx="962">
                  <c:v>17703</c:v>
                </c:pt>
                <c:pt idx="963">
                  <c:v>17695</c:v>
                </c:pt>
                <c:pt idx="964">
                  <c:v>17704</c:v>
                </c:pt>
                <c:pt idx="965">
                  <c:v>17702</c:v>
                </c:pt>
                <c:pt idx="966">
                  <c:v>17700</c:v>
                </c:pt>
                <c:pt idx="967">
                  <c:v>17705</c:v>
                </c:pt>
                <c:pt idx="968">
                  <c:v>17710</c:v>
                </c:pt>
                <c:pt idx="969">
                  <c:v>17705</c:v>
                </c:pt>
                <c:pt idx="970">
                  <c:v>17705</c:v>
                </c:pt>
                <c:pt idx="971">
                  <c:v>17715</c:v>
                </c:pt>
                <c:pt idx="972">
                  <c:v>17715</c:v>
                </c:pt>
                <c:pt idx="973">
                  <c:v>17714</c:v>
                </c:pt>
                <c:pt idx="974">
                  <c:v>17712</c:v>
                </c:pt>
                <c:pt idx="975">
                  <c:v>17699</c:v>
                </c:pt>
                <c:pt idx="976">
                  <c:v>17690</c:v>
                </c:pt>
                <c:pt idx="977">
                  <c:v>17693</c:v>
                </c:pt>
                <c:pt idx="978">
                  <c:v>17698</c:v>
                </c:pt>
                <c:pt idx="979">
                  <c:v>17713</c:v>
                </c:pt>
                <c:pt idx="980">
                  <c:v>17711</c:v>
                </c:pt>
                <c:pt idx="981">
                  <c:v>17701</c:v>
                </c:pt>
                <c:pt idx="982">
                  <c:v>17708</c:v>
                </c:pt>
                <c:pt idx="983">
                  <c:v>17707</c:v>
                </c:pt>
                <c:pt idx="984">
                  <c:v>17708</c:v>
                </c:pt>
                <c:pt idx="985">
                  <c:v>17706</c:v>
                </c:pt>
                <c:pt idx="986">
                  <c:v>17706</c:v>
                </c:pt>
                <c:pt idx="987">
                  <c:v>17704</c:v>
                </c:pt>
                <c:pt idx="988">
                  <c:v>17715</c:v>
                </c:pt>
                <c:pt idx="989">
                  <c:v>17719</c:v>
                </c:pt>
                <c:pt idx="990">
                  <c:v>17709</c:v>
                </c:pt>
                <c:pt idx="991">
                  <c:v>17709</c:v>
                </c:pt>
                <c:pt idx="992">
                  <c:v>17709</c:v>
                </c:pt>
                <c:pt idx="993">
                  <c:v>17705</c:v>
                </c:pt>
                <c:pt idx="994">
                  <c:v>17706</c:v>
                </c:pt>
                <c:pt idx="995">
                  <c:v>17706</c:v>
                </c:pt>
                <c:pt idx="996">
                  <c:v>17714</c:v>
                </c:pt>
                <c:pt idx="997">
                  <c:v>17713</c:v>
                </c:pt>
                <c:pt idx="998">
                  <c:v>17708</c:v>
                </c:pt>
                <c:pt idx="999">
                  <c:v>17702</c:v>
                </c:pt>
              </c:numCache>
            </c:numRef>
          </c:val>
          <c:smooth val="0"/>
        </c:ser>
        <c:ser>
          <c:idx val="2"/>
          <c:order val="2"/>
          <c:tx>
            <c:v>3mm3</c:v>
          </c:tx>
          <c:marker>
            <c:symbol val="none"/>
          </c:marker>
          <c:val>
            <c:numRef>
              <c:f>'3mm_11_15-1'!$H$6:$H$1005</c:f>
              <c:numCache>
                <c:formatCode>General</c:formatCode>
                <c:ptCount val="1000"/>
                <c:pt idx="0">
                  <c:v>17705</c:v>
                </c:pt>
                <c:pt idx="1">
                  <c:v>17692</c:v>
                </c:pt>
                <c:pt idx="2">
                  <c:v>17688</c:v>
                </c:pt>
                <c:pt idx="3">
                  <c:v>17699</c:v>
                </c:pt>
                <c:pt idx="4">
                  <c:v>17696</c:v>
                </c:pt>
                <c:pt idx="5">
                  <c:v>17702</c:v>
                </c:pt>
                <c:pt idx="6">
                  <c:v>17695</c:v>
                </c:pt>
                <c:pt idx="7">
                  <c:v>17697</c:v>
                </c:pt>
                <c:pt idx="8">
                  <c:v>17702</c:v>
                </c:pt>
                <c:pt idx="9">
                  <c:v>17708</c:v>
                </c:pt>
                <c:pt idx="10">
                  <c:v>17701</c:v>
                </c:pt>
                <c:pt idx="11">
                  <c:v>17701</c:v>
                </c:pt>
                <c:pt idx="12">
                  <c:v>17694</c:v>
                </c:pt>
                <c:pt idx="13">
                  <c:v>17701</c:v>
                </c:pt>
                <c:pt idx="14">
                  <c:v>17707</c:v>
                </c:pt>
                <c:pt idx="15">
                  <c:v>17699</c:v>
                </c:pt>
                <c:pt idx="16">
                  <c:v>17694</c:v>
                </c:pt>
                <c:pt idx="17">
                  <c:v>17690</c:v>
                </c:pt>
                <c:pt idx="18">
                  <c:v>17682</c:v>
                </c:pt>
                <c:pt idx="19">
                  <c:v>17683</c:v>
                </c:pt>
                <c:pt idx="20">
                  <c:v>17688</c:v>
                </c:pt>
                <c:pt idx="21">
                  <c:v>17692</c:v>
                </c:pt>
                <c:pt idx="22">
                  <c:v>17693</c:v>
                </c:pt>
                <c:pt idx="23">
                  <c:v>17707</c:v>
                </c:pt>
                <c:pt idx="24">
                  <c:v>17700</c:v>
                </c:pt>
                <c:pt idx="25">
                  <c:v>17700</c:v>
                </c:pt>
                <c:pt idx="26">
                  <c:v>17687</c:v>
                </c:pt>
                <c:pt idx="27">
                  <c:v>17703</c:v>
                </c:pt>
                <c:pt idx="28">
                  <c:v>17702</c:v>
                </c:pt>
                <c:pt idx="29">
                  <c:v>17694</c:v>
                </c:pt>
                <c:pt idx="30">
                  <c:v>17706</c:v>
                </c:pt>
                <c:pt idx="31">
                  <c:v>17721</c:v>
                </c:pt>
                <c:pt idx="32">
                  <c:v>17711</c:v>
                </c:pt>
                <c:pt idx="33">
                  <c:v>17697</c:v>
                </c:pt>
                <c:pt idx="34">
                  <c:v>17697</c:v>
                </c:pt>
                <c:pt idx="35">
                  <c:v>17690</c:v>
                </c:pt>
                <c:pt idx="36">
                  <c:v>17687</c:v>
                </c:pt>
                <c:pt idx="37">
                  <c:v>17694</c:v>
                </c:pt>
                <c:pt idx="38">
                  <c:v>17690</c:v>
                </c:pt>
                <c:pt idx="39">
                  <c:v>17690</c:v>
                </c:pt>
                <c:pt idx="40">
                  <c:v>17695</c:v>
                </c:pt>
                <c:pt idx="41">
                  <c:v>17690</c:v>
                </c:pt>
                <c:pt idx="42">
                  <c:v>17695</c:v>
                </c:pt>
                <c:pt idx="43">
                  <c:v>17696</c:v>
                </c:pt>
                <c:pt idx="44">
                  <c:v>17696</c:v>
                </c:pt>
                <c:pt idx="45">
                  <c:v>17705</c:v>
                </c:pt>
                <c:pt idx="46">
                  <c:v>17706</c:v>
                </c:pt>
                <c:pt idx="47">
                  <c:v>17708</c:v>
                </c:pt>
                <c:pt idx="48">
                  <c:v>17710</c:v>
                </c:pt>
                <c:pt idx="49">
                  <c:v>17706</c:v>
                </c:pt>
                <c:pt idx="50">
                  <c:v>17695</c:v>
                </c:pt>
                <c:pt idx="51">
                  <c:v>17684</c:v>
                </c:pt>
                <c:pt idx="52">
                  <c:v>17698</c:v>
                </c:pt>
                <c:pt idx="53">
                  <c:v>17698</c:v>
                </c:pt>
                <c:pt idx="54">
                  <c:v>17713</c:v>
                </c:pt>
                <c:pt idx="55">
                  <c:v>17702</c:v>
                </c:pt>
                <c:pt idx="56">
                  <c:v>17710</c:v>
                </c:pt>
                <c:pt idx="57">
                  <c:v>17703</c:v>
                </c:pt>
                <c:pt idx="58">
                  <c:v>17695</c:v>
                </c:pt>
                <c:pt idx="59">
                  <c:v>17704</c:v>
                </c:pt>
                <c:pt idx="60">
                  <c:v>17699</c:v>
                </c:pt>
                <c:pt idx="61">
                  <c:v>17703</c:v>
                </c:pt>
                <c:pt idx="62">
                  <c:v>17712</c:v>
                </c:pt>
                <c:pt idx="63">
                  <c:v>17707</c:v>
                </c:pt>
                <c:pt idx="64">
                  <c:v>17706</c:v>
                </c:pt>
                <c:pt idx="65">
                  <c:v>17702</c:v>
                </c:pt>
                <c:pt idx="66">
                  <c:v>17709</c:v>
                </c:pt>
                <c:pt idx="67">
                  <c:v>17709</c:v>
                </c:pt>
                <c:pt idx="68">
                  <c:v>17716</c:v>
                </c:pt>
                <c:pt idx="69">
                  <c:v>17714</c:v>
                </c:pt>
                <c:pt idx="70">
                  <c:v>17719</c:v>
                </c:pt>
                <c:pt idx="71">
                  <c:v>17720</c:v>
                </c:pt>
                <c:pt idx="72">
                  <c:v>17732</c:v>
                </c:pt>
                <c:pt idx="73">
                  <c:v>17719</c:v>
                </c:pt>
                <c:pt idx="74">
                  <c:v>17717</c:v>
                </c:pt>
                <c:pt idx="75">
                  <c:v>17726</c:v>
                </c:pt>
                <c:pt idx="76">
                  <c:v>17720</c:v>
                </c:pt>
                <c:pt idx="77">
                  <c:v>17711</c:v>
                </c:pt>
                <c:pt idx="78">
                  <c:v>17707</c:v>
                </c:pt>
                <c:pt idx="79">
                  <c:v>17709</c:v>
                </c:pt>
                <c:pt idx="80">
                  <c:v>17704</c:v>
                </c:pt>
                <c:pt idx="81">
                  <c:v>17704</c:v>
                </c:pt>
                <c:pt idx="82">
                  <c:v>17709</c:v>
                </c:pt>
                <c:pt idx="83">
                  <c:v>17714</c:v>
                </c:pt>
                <c:pt idx="84">
                  <c:v>17708</c:v>
                </c:pt>
                <c:pt idx="85">
                  <c:v>17707</c:v>
                </c:pt>
                <c:pt idx="86">
                  <c:v>17710</c:v>
                </c:pt>
                <c:pt idx="87">
                  <c:v>17706</c:v>
                </c:pt>
                <c:pt idx="88">
                  <c:v>17708</c:v>
                </c:pt>
                <c:pt idx="89">
                  <c:v>17706</c:v>
                </c:pt>
                <c:pt idx="90">
                  <c:v>17706</c:v>
                </c:pt>
                <c:pt idx="91">
                  <c:v>17716</c:v>
                </c:pt>
                <c:pt idx="92">
                  <c:v>17709</c:v>
                </c:pt>
                <c:pt idx="93">
                  <c:v>17702</c:v>
                </c:pt>
                <c:pt idx="94">
                  <c:v>17691</c:v>
                </c:pt>
                <c:pt idx="95">
                  <c:v>17691</c:v>
                </c:pt>
                <c:pt idx="96">
                  <c:v>17693</c:v>
                </c:pt>
                <c:pt idx="97">
                  <c:v>17691</c:v>
                </c:pt>
                <c:pt idx="98">
                  <c:v>17696</c:v>
                </c:pt>
                <c:pt idx="99">
                  <c:v>17691</c:v>
                </c:pt>
                <c:pt idx="100">
                  <c:v>17695</c:v>
                </c:pt>
                <c:pt idx="101">
                  <c:v>17699</c:v>
                </c:pt>
                <c:pt idx="102">
                  <c:v>17689</c:v>
                </c:pt>
                <c:pt idx="103">
                  <c:v>17693</c:v>
                </c:pt>
                <c:pt idx="104">
                  <c:v>17699</c:v>
                </c:pt>
                <c:pt idx="105">
                  <c:v>17697</c:v>
                </c:pt>
                <c:pt idx="106">
                  <c:v>17692</c:v>
                </c:pt>
                <c:pt idx="107">
                  <c:v>17695</c:v>
                </c:pt>
                <c:pt idx="108">
                  <c:v>17685</c:v>
                </c:pt>
                <c:pt idx="109">
                  <c:v>17685</c:v>
                </c:pt>
                <c:pt idx="110">
                  <c:v>17686</c:v>
                </c:pt>
                <c:pt idx="111">
                  <c:v>17685</c:v>
                </c:pt>
                <c:pt idx="112">
                  <c:v>17691</c:v>
                </c:pt>
                <c:pt idx="113">
                  <c:v>17692</c:v>
                </c:pt>
                <c:pt idx="114">
                  <c:v>17694</c:v>
                </c:pt>
                <c:pt idx="115">
                  <c:v>17696</c:v>
                </c:pt>
                <c:pt idx="116">
                  <c:v>17689</c:v>
                </c:pt>
                <c:pt idx="117">
                  <c:v>17693</c:v>
                </c:pt>
                <c:pt idx="118">
                  <c:v>17693</c:v>
                </c:pt>
                <c:pt idx="119">
                  <c:v>17687</c:v>
                </c:pt>
                <c:pt idx="120">
                  <c:v>17685</c:v>
                </c:pt>
                <c:pt idx="121">
                  <c:v>17684</c:v>
                </c:pt>
                <c:pt idx="122">
                  <c:v>17692</c:v>
                </c:pt>
                <c:pt idx="123">
                  <c:v>17692</c:v>
                </c:pt>
                <c:pt idx="124">
                  <c:v>17698</c:v>
                </c:pt>
                <c:pt idx="125">
                  <c:v>17707</c:v>
                </c:pt>
                <c:pt idx="126">
                  <c:v>17712</c:v>
                </c:pt>
                <c:pt idx="127">
                  <c:v>17705</c:v>
                </c:pt>
                <c:pt idx="128">
                  <c:v>17703</c:v>
                </c:pt>
                <c:pt idx="129">
                  <c:v>17701</c:v>
                </c:pt>
                <c:pt idx="130">
                  <c:v>17702</c:v>
                </c:pt>
                <c:pt idx="131">
                  <c:v>17716</c:v>
                </c:pt>
                <c:pt idx="132">
                  <c:v>17715</c:v>
                </c:pt>
                <c:pt idx="133">
                  <c:v>17714</c:v>
                </c:pt>
                <c:pt idx="134">
                  <c:v>17700</c:v>
                </c:pt>
                <c:pt idx="135">
                  <c:v>17687</c:v>
                </c:pt>
                <c:pt idx="136">
                  <c:v>17698</c:v>
                </c:pt>
                <c:pt idx="137">
                  <c:v>17698</c:v>
                </c:pt>
                <c:pt idx="138">
                  <c:v>17704</c:v>
                </c:pt>
                <c:pt idx="139">
                  <c:v>17694</c:v>
                </c:pt>
                <c:pt idx="140">
                  <c:v>17693</c:v>
                </c:pt>
                <c:pt idx="141">
                  <c:v>17696</c:v>
                </c:pt>
                <c:pt idx="142">
                  <c:v>17686</c:v>
                </c:pt>
                <c:pt idx="143">
                  <c:v>17676</c:v>
                </c:pt>
                <c:pt idx="144">
                  <c:v>17690</c:v>
                </c:pt>
                <c:pt idx="145">
                  <c:v>17691</c:v>
                </c:pt>
                <c:pt idx="146">
                  <c:v>17689</c:v>
                </c:pt>
                <c:pt idx="147">
                  <c:v>17692</c:v>
                </c:pt>
                <c:pt idx="148">
                  <c:v>17702</c:v>
                </c:pt>
                <c:pt idx="149">
                  <c:v>17695</c:v>
                </c:pt>
                <c:pt idx="150">
                  <c:v>17683</c:v>
                </c:pt>
                <c:pt idx="151">
                  <c:v>17683</c:v>
                </c:pt>
                <c:pt idx="152">
                  <c:v>17678</c:v>
                </c:pt>
                <c:pt idx="153">
                  <c:v>17685</c:v>
                </c:pt>
                <c:pt idx="154">
                  <c:v>17687</c:v>
                </c:pt>
                <c:pt idx="155">
                  <c:v>17687</c:v>
                </c:pt>
                <c:pt idx="156">
                  <c:v>17698</c:v>
                </c:pt>
                <c:pt idx="157">
                  <c:v>17705</c:v>
                </c:pt>
                <c:pt idx="158">
                  <c:v>17692</c:v>
                </c:pt>
                <c:pt idx="159">
                  <c:v>17686</c:v>
                </c:pt>
                <c:pt idx="160">
                  <c:v>17684</c:v>
                </c:pt>
                <c:pt idx="161">
                  <c:v>17687</c:v>
                </c:pt>
                <c:pt idx="162">
                  <c:v>17682</c:v>
                </c:pt>
                <c:pt idx="163">
                  <c:v>17685</c:v>
                </c:pt>
                <c:pt idx="164">
                  <c:v>17693</c:v>
                </c:pt>
                <c:pt idx="165">
                  <c:v>17693</c:v>
                </c:pt>
                <c:pt idx="166">
                  <c:v>17700</c:v>
                </c:pt>
                <c:pt idx="167">
                  <c:v>17698</c:v>
                </c:pt>
                <c:pt idx="168">
                  <c:v>17698</c:v>
                </c:pt>
                <c:pt idx="169">
                  <c:v>17700</c:v>
                </c:pt>
                <c:pt idx="170">
                  <c:v>17696</c:v>
                </c:pt>
                <c:pt idx="171">
                  <c:v>17697</c:v>
                </c:pt>
                <c:pt idx="172">
                  <c:v>17705</c:v>
                </c:pt>
                <c:pt idx="173">
                  <c:v>17711</c:v>
                </c:pt>
                <c:pt idx="174">
                  <c:v>17710</c:v>
                </c:pt>
                <c:pt idx="175">
                  <c:v>17703</c:v>
                </c:pt>
                <c:pt idx="176">
                  <c:v>17697</c:v>
                </c:pt>
                <c:pt idx="177">
                  <c:v>17699</c:v>
                </c:pt>
                <c:pt idx="178">
                  <c:v>17696</c:v>
                </c:pt>
                <c:pt idx="179">
                  <c:v>17696</c:v>
                </c:pt>
                <c:pt idx="180">
                  <c:v>17707</c:v>
                </c:pt>
                <c:pt idx="181">
                  <c:v>17708</c:v>
                </c:pt>
                <c:pt idx="182">
                  <c:v>17710</c:v>
                </c:pt>
                <c:pt idx="183">
                  <c:v>17720</c:v>
                </c:pt>
                <c:pt idx="184">
                  <c:v>17712</c:v>
                </c:pt>
                <c:pt idx="185">
                  <c:v>17702</c:v>
                </c:pt>
                <c:pt idx="186">
                  <c:v>17704</c:v>
                </c:pt>
                <c:pt idx="187">
                  <c:v>17707</c:v>
                </c:pt>
                <c:pt idx="188">
                  <c:v>17707</c:v>
                </c:pt>
                <c:pt idx="189">
                  <c:v>17698</c:v>
                </c:pt>
                <c:pt idx="190">
                  <c:v>17686</c:v>
                </c:pt>
                <c:pt idx="191">
                  <c:v>17683</c:v>
                </c:pt>
                <c:pt idx="192">
                  <c:v>17703</c:v>
                </c:pt>
                <c:pt idx="193">
                  <c:v>17703</c:v>
                </c:pt>
                <c:pt idx="194">
                  <c:v>17711</c:v>
                </c:pt>
                <c:pt idx="195">
                  <c:v>17701</c:v>
                </c:pt>
                <c:pt idx="196">
                  <c:v>17707</c:v>
                </c:pt>
                <c:pt idx="197">
                  <c:v>17702</c:v>
                </c:pt>
                <c:pt idx="198">
                  <c:v>17698</c:v>
                </c:pt>
                <c:pt idx="199">
                  <c:v>17701</c:v>
                </c:pt>
                <c:pt idx="200">
                  <c:v>17708</c:v>
                </c:pt>
                <c:pt idx="201">
                  <c:v>17697</c:v>
                </c:pt>
                <c:pt idx="202">
                  <c:v>17685</c:v>
                </c:pt>
                <c:pt idx="203">
                  <c:v>17679</c:v>
                </c:pt>
                <c:pt idx="204">
                  <c:v>17686</c:v>
                </c:pt>
                <c:pt idx="205">
                  <c:v>17692</c:v>
                </c:pt>
                <c:pt idx="206">
                  <c:v>17697</c:v>
                </c:pt>
                <c:pt idx="207">
                  <c:v>17697</c:v>
                </c:pt>
                <c:pt idx="208">
                  <c:v>17697</c:v>
                </c:pt>
                <c:pt idx="209">
                  <c:v>17684</c:v>
                </c:pt>
                <c:pt idx="210">
                  <c:v>17684</c:v>
                </c:pt>
                <c:pt idx="211">
                  <c:v>17674</c:v>
                </c:pt>
                <c:pt idx="212">
                  <c:v>17673</c:v>
                </c:pt>
                <c:pt idx="213">
                  <c:v>17690</c:v>
                </c:pt>
                <c:pt idx="214">
                  <c:v>17693</c:v>
                </c:pt>
                <c:pt idx="215">
                  <c:v>17688</c:v>
                </c:pt>
                <c:pt idx="216">
                  <c:v>17694</c:v>
                </c:pt>
                <c:pt idx="217">
                  <c:v>17705</c:v>
                </c:pt>
                <c:pt idx="218">
                  <c:v>17711</c:v>
                </c:pt>
                <c:pt idx="219">
                  <c:v>17703</c:v>
                </c:pt>
                <c:pt idx="220">
                  <c:v>17704</c:v>
                </c:pt>
                <c:pt idx="221">
                  <c:v>17704</c:v>
                </c:pt>
                <c:pt idx="222">
                  <c:v>17704</c:v>
                </c:pt>
                <c:pt idx="223">
                  <c:v>17696</c:v>
                </c:pt>
                <c:pt idx="224">
                  <c:v>17701</c:v>
                </c:pt>
                <c:pt idx="225">
                  <c:v>17706</c:v>
                </c:pt>
                <c:pt idx="226">
                  <c:v>17708</c:v>
                </c:pt>
                <c:pt idx="227">
                  <c:v>17712</c:v>
                </c:pt>
                <c:pt idx="228">
                  <c:v>17708</c:v>
                </c:pt>
                <c:pt idx="229">
                  <c:v>17703</c:v>
                </c:pt>
                <c:pt idx="230">
                  <c:v>17715</c:v>
                </c:pt>
                <c:pt idx="231">
                  <c:v>17721</c:v>
                </c:pt>
                <c:pt idx="232">
                  <c:v>17718</c:v>
                </c:pt>
                <c:pt idx="233">
                  <c:v>17717</c:v>
                </c:pt>
                <c:pt idx="234">
                  <c:v>17708</c:v>
                </c:pt>
                <c:pt idx="235">
                  <c:v>17708</c:v>
                </c:pt>
                <c:pt idx="236">
                  <c:v>17699</c:v>
                </c:pt>
                <c:pt idx="237">
                  <c:v>17699</c:v>
                </c:pt>
                <c:pt idx="238">
                  <c:v>17705</c:v>
                </c:pt>
                <c:pt idx="239">
                  <c:v>17699</c:v>
                </c:pt>
                <c:pt idx="240">
                  <c:v>17690</c:v>
                </c:pt>
                <c:pt idx="241">
                  <c:v>17687</c:v>
                </c:pt>
                <c:pt idx="242">
                  <c:v>17684</c:v>
                </c:pt>
                <c:pt idx="243">
                  <c:v>17695</c:v>
                </c:pt>
                <c:pt idx="244">
                  <c:v>17716</c:v>
                </c:pt>
                <c:pt idx="245">
                  <c:v>17710</c:v>
                </c:pt>
                <c:pt idx="246">
                  <c:v>17704</c:v>
                </c:pt>
                <c:pt idx="247">
                  <c:v>17702</c:v>
                </c:pt>
                <c:pt idx="248">
                  <c:v>17702</c:v>
                </c:pt>
                <c:pt idx="249">
                  <c:v>17702</c:v>
                </c:pt>
                <c:pt idx="250">
                  <c:v>17701</c:v>
                </c:pt>
                <c:pt idx="251">
                  <c:v>17705</c:v>
                </c:pt>
                <c:pt idx="252">
                  <c:v>17712</c:v>
                </c:pt>
                <c:pt idx="253">
                  <c:v>17715</c:v>
                </c:pt>
                <c:pt idx="254">
                  <c:v>17710</c:v>
                </c:pt>
                <c:pt idx="255">
                  <c:v>17706</c:v>
                </c:pt>
                <c:pt idx="256">
                  <c:v>17698</c:v>
                </c:pt>
                <c:pt idx="257">
                  <c:v>17701</c:v>
                </c:pt>
                <c:pt idx="258">
                  <c:v>17709</c:v>
                </c:pt>
                <c:pt idx="259">
                  <c:v>17709</c:v>
                </c:pt>
                <c:pt idx="260">
                  <c:v>17707</c:v>
                </c:pt>
                <c:pt idx="261">
                  <c:v>17708</c:v>
                </c:pt>
                <c:pt idx="262">
                  <c:v>17714</c:v>
                </c:pt>
                <c:pt idx="263">
                  <c:v>17714</c:v>
                </c:pt>
                <c:pt idx="264">
                  <c:v>17717</c:v>
                </c:pt>
                <c:pt idx="265">
                  <c:v>17716</c:v>
                </c:pt>
                <c:pt idx="266">
                  <c:v>17706</c:v>
                </c:pt>
                <c:pt idx="267">
                  <c:v>17700</c:v>
                </c:pt>
                <c:pt idx="268">
                  <c:v>17696</c:v>
                </c:pt>
                <c:pt idx="269">
                  <c:v>17696</c:v>
                </c:pt>
                <c:pt idx="270">
                  <c:v>17705</c:v>
                </c:pt>
                <c:pt idx="271">
                  <c:v>17695</c:v>
                </c:pt>
                <c:pt idx="272">
                  <c:v>17697</c:v>
                </c:pt>
                <c:pt idx="273">
                  <c:v>17704</c:v>
                </c:pt>
                <c:pt idx="274">
                  <c:v>17698</c:v>
                </c:pt>
                <c:pt idx="275">
                  <c:v>17707</c:v>
                </c:pt>
                <c:pt idx="276">
                  <c:v>17712</c:v>
                </c:pt>
                <c:pt idx="277">
                  <c:v>17712</c:v>
                </c:pt>
                <c:pt idx="278">
                  <c:v>17706</c:v>
                </c:pt>
                <c:pt idx="279">
                  <c:v>17703</c:v>
                </c:pt>
                <c:pt idx="280">
                  <c:v>17706</c:v>
                </c:pt>
                <c:pt idx="281">
                  <c:v>17704</c:v>
                </c:pt>
                <c:pt idx="282">
                  <c:v>17699</c:v>
                </c:pt>
                <c:pt idx="283">
                  <c:v>17707</c:v>
                </c:pt>
                <c:pt idx="284">
                  <c:v>17716</c:v>
                </c:pt>
                <c:pt idx="285">
                  <c:v>17713</c:v>
                </c:pt>
                <c:pt idx="286">
                  <c:v>17718</c:v>
                </c:pt>
                <c:pt idx="287">
                  <c:v>17720</c:v>
                </c:pt>
                <c:pt idx="288">
                  <c:v>17710</c:v>
                </c:pt>
                <c:pt idx="289">
                  <c:v>17701</c:v>
                </c:pt>
                <c:pt idx="290">
                  <c:v>17698</c:v>
                </c:pt>
                <c:pt idx="291">
                  <c:v>17698</c:v>
                </c:pt>
                <c:pt idx="292">
                  <c:v>17697</c:v>
                </c:pt>
                <c:pt idx="293">
                  <c:v>17700</c:v>
                </c:pt>
                <c:pt idx="294">
                  <c:v>17694</c:v>
                </c:pt>
                <c:pt idx="295">
                  <c:v>17698</c:v>
                </c:pt>
                <c:pt idx="296">
                  <c:v>17688</c:v>
                </c:pt>
                <c:pt idx="297">
                  <c:v>17690</c:v>
                </c:pt>
                <c:pt idx="298">
                  <c:v>17691</c:v>
                </c:pt>
                <c:pt idx="299">
                  <c:v>17704</c:v>
                </c:pt>
                <c:pt idx="300">
                  <c:v>17701</c:v>
                </c:pt>
                <c:pt idx="301">
                  <c:v>17701</c:v>
                </c:pt>
                <c:pt idx="302">
                  <c:v>17704</c:v>
                </c:pt>
                <c:pt idx="303">
                  <c:v>17709</c:v>
                </c:pt>
                <c:pt idx="304">
                  <c:v>17710</c:v>
                </c:pt>
                <c:pt idx="305">
                  <c:v>17710</c:v>
                </c:pt>
                <c:pt idx="306">
                  <c:v>17716</c:v>
                </c:pt>
                <c:pt idx="307">
                  <c:v>17707</c:v>
                </c:pt>
                <c:pt idx="308">
                  <c:v>17705</c:v>
                </c:pt>
                <c:pt idx="309">
                  <c:v>17714</c:v>
                </c:pt>
                <c:pt idx="310">
                  <c:v>17714</c:v>
                </c:pt>
                <c:pt idx="311">
                  <c:v>17713</c:v>
                </c:pt>
                <c:pt idx="312">
                  <c:v>17707</c:v>
                </c:pt>
                <c:pt idx="313">
                  <c:v>17703</c:v>
                </c:pt>
                <c:pt idx="314">
                  <c:v>17703</c:v>
                </c:pt>
                <c:pt idx="315">
                  <c:v>17706</c:v>
                </c:pt>
                <c:pt idx="316">
                  <c:v>17700</c:v>
                </c:pt>
                <c:pt idx="317">
                  <c:v>17698</c:v>
                </c:pt>
                <c:pt idx="318">
                  <c:v>17704</c:v>
                </c:pt>
                <c:pt idx="319">
                  <c:v>17704</c:v>
                </c:pt>
                <c:pt idx="320">
                  <c:v>17710</c:v>
                </c:pt>
                <c:pt idx="321">
                  <c:v>17709</c:v>
                </c:pt>
                <c:pt idx="322">
                  <c:v>17708</c:v>
                </c:pt>
                <c:pt idx="323">
                  <c:v>17705</c:v>
                </c:pt>
                <c:pt idx="324">
                  <c:v>17701</c:v>
                </c:pt>
                <c:pt idx="325">
                  <c:v>17688</c:v>
                </c:pt>
                <c:pt idx="326">
                  <c:v>17693</c:v>
                </c:pt>
                <c:pt idx="327">
                  <c:v>17698</c:v>
                </c:pt>
                <c:pt idx="328">
                  <c:v>17704</c:v>
                </c:pt>
                <c:pt idx="329">
                  <c:v>17707</c:v>
                </c:pt>
                <c:pt idx="330">
                  <c:v>17709</c:v>
                </c:pt>
                <c:pt idx="331">
                  <c:v>17708</c:v>
                </c:pt>
                <c:pt idx="332">
                  <c:v>17709</c:v>
                </c:pt>
                <c:pt idx="333">
                  <c:v>17709</c:v>
                </c:pt>
                <c:pt idx="334">
                  <c:v>17698</c:v>
                </c:pt>
                <c:pt idx="335">
                  <c:v>17695</c:v>
                </c:pt>
                <c:pt idx="336">
                  <c:v>17690</c:v>
                </c:pt>
                <c:pt idx="337">
                  <c:v>17697</c:v>
                </c:pt>
                <c:pt idx="338">
                  <c:v>17698</c:v>
                </c:pt>
                <c:pt idx="339">
                  <c:v>17688</c:v>
                </c:pt>
                <c:pt idx="340">
                  <c:v>17685</c:v>
                </c:pt>
                <c:pt idx="341">
                  <c:v>17692</c:v>
                </c:pt>
                <c:pt idx="342">
                  <c:v>17689</c:v>
                </c:pt>
                <c:pt idx="343">
                  <c:v>17697</c:v>
                </c:pt>
                <c:pt idx="344">
                  <c:v>17692</c:v>
                </c:pt>
                <c:pt idx="345">
                  <c:v>17686</c:v>
                </c:pt>
                <c:pt idx="346">
                  <c:v>17684</c:v>
                </c:pt>
                <c:pt idx="347">
                  <c:v>17684</c:v>
                </c:pt>
                <c:pt idx="348">
                  <c:v>17688</c:v>
                </c:pt>
                <c:pt idx="349">
                  <c:v>17686</c:v>
                </c:pt>
                <c:pt idx="350">
                  <c:v>17685</c:v>
                </c:pt>
                <c:pt idx="351">
                  <c:v>17683</c:v>
                </c:pt>
                <c:pt idx="352">
                  <c:v>17684</c:v>
                </c:pt>
                <c:pt idx="353">
                  <c:v>17692</c:v>
                </c:pt>
                <c:pt idx="354">
                  <c:v>17694</c:v>
                </c:pt>
                <c:pt idx="355">
                  <c:v>17686</c:v>
                </c:pt>
                <c:pt idx="356">
                  <c:v>17685</c:v>
                </c:pt>
                <c:pt idx="357">
                  <c:v>17699</c:v>
                </c:pt>
                <c:pt idx="358">
                  <c:v>17695</c:v>
                </c:pt>
                <c:pt idx="359">
                  <c:v>17689</c:v>
                </c:pt>
                <c:pt idx="360">
                  <c:v>17697</c:v>
                </c:pt>
                <c:pt idx="361">
                  <c:v>17697</c:v>
                </c:pt>
                <c:pt idx="362">
                  <c:v>17689</c:v>
                </c:pt>
                <c:pt idx="363">
                  <c:v>17694</c:v>
                </c:pt>
                <c:pt idx="364">
                  <c:v>17698</c:v>
                </c:pt>
                <c:pt idx="365">
                  <c:v>17696</c:v>
                </c:pt>
                <c:pt idx="366">
                  <c:v>17694</c:v>
                </c:pt>
                <c:pt idx="367">
                  <c:v>17692</c:v>
                </c:pt>
                <c:pt idx="368">
                  <c:v>17689</c:v>
                </c:pt>
                <c:pt idx="369">
                  <c:v>17685</c:v>
                </c:pt>
                <c:pt idx="370">
                  <c:v>17692</c:v>
                </c:pt>
                <c:pt idx="371">
                  <c:v>17697</c:v>
                </c:pt>
                <c:pt idx="372">
                  <c:v>17688</c:v>
                </c:pt>
                <c:pt idx="373">
                  <c:v>17683</c:v>
                </c:pt>
                <c:pt idx="374">
                  <c:v>17683</c:v>
                </c:pt>
                <c:pt idx="375">
                  <c:v>17683</c:v>
                </c:pt>
                <c:pt idx="376">
                  <c:v>17677</c:v>
                </c:pt>
                <c:pt idx="377">
                  <c:v>17680</c:v>
                </c:pt>
                <c:pt idx="378">
                  <c:v>17693</c:v>
                </c:pt>
                <c:pt idx="379">
                  <c:v>17690</c:v>
                </c:pt>
                <c:pt idx="380">
                  <c:v>17686</c:v>
                </c:pt>
                <c:pt idx="381">
                  <c:v>17698</c:v>
                </c:pt>
                <c:pt idx="382">
                  <c:v>17694</c:v>
                </c:pt>
                <c:pt idx="383">
                  <c:v>17692</c:v>
                </c:pt>
                <c:pt idx="384">
                  <c:v>17694</c:v>
                </c:pt>
                <c:pt idx="385">
                  <c:v>17699</c:v>
                </c:pt>
                <c:pt idx="386">
                  <c:v>17685</c:v>
                </c:pt>
                <c:pt idx="387">
                  <c:v>17689</c:v>
                </c:pt>
                <c:pt idx="388">
                  <c:v>17699</c:v>
                </c:pt>
                <c:pt idx="389">
                  <c:v>17699</c:v>
                </c:pt>
                <c:pt idx="390">
                  <c:v>17691</c:v>
                </c:pt>
                <c:pt idx="391">
                  <c:v>17695</c:v>
                </c:pt>
                <c:pt idx="392">
                  <c:v>17708</c:v>
                </c:pt>
                <c:pt idx="393">
                  <c:v>17704</c:v>
                </c:pt>
                <c:pt idx="394">
                  <c:v>17698</c:v>
                </c:pt>
                <c:pt idx="395">
                  <c:v>17694</c:v>
                </c:pt>
                <c:pt idx="396">
                  <c:v>17690</c:v>
                </c:pt>
                <c:pt idx="397">
                  <c:v>17683</c:v>
                </c:pt>
                <c:pt idx="398">
                  <c:v>17684</c:v>
                </c:pt>
                <c:pt idx="399">
                  <c:v>17693</c:v>
                </c:pt>
                <c:pt idx="400">
                  <c:v>17683</c:v>
                </c:pt>
                <c:pt idx="401">
                  <c:v>17688</c:v>
                </c:pt>
                <c:pt idx="402">
                  <c:v>17687</c:v>
                </c:pt>
                <c:pt idx="403">
                  <c:v>17687</c:v>
                </c:pt>
                <c:pt idx="404">
                  <c:v>17690</c:v>
                </c:pt>
                <c:pt idx="405">
                  <c:v>17693</c:v>
                </c:pt>
                <c:pt idx="406">
                  <c:v>17701</c:v>
                </c:pt>
                <c:pt idx="407">
                  <c:v>17699</c:v>
                </c:pt>
                <c:pt idx="408">
                  <c:v>17711</c:v>
                </c:pt>
                <c:pt idx="409">
                  <c:v>17703</c:v>
                </c:pt>
                <c:pt idx="410">
                  <c:v>17706</c:v>
                </c:pt>
                <c:pt idx="411">
                  <c:v>17703</c:v>
                </c:pt>
                <c:pt idx="412">
                  <c:v>17688</c:v>
                </c:pt>
                <c:pt idx="413">
                  <c:v>17697</c:v>
                </c:pt>
                <c:pt idx="414">
                  <c:v>17699</c:v>
                </c:pt>
                <c:pt idx="415">
                  <c:v>17697</c:v>
                </c:pt>
                <c:pt idx="416">
                  <c:v>17701</c:v>
                </c:pt>
                <c:pt idx="417">
                  <c:v>17701</c:v>
                </c:pt>
                <c:pt idx="418">
                  <c:v>17691</c:v>
                </c:pt>
                <c:pt idx="419">
                  <c:v>17687</c:v>
                </c:pt>
                <c:pt idx="420">
                  <c:v>17689</c:v>
                </c:pt>
                <c:pt idx="421">
                  <c:v>17678</c:v>
                </c:pt>
                <c:pt idx="422">
                  <c:v>17674</c:v>
                </c:pt>
                <c:pt idx="423">
                  <c:v>17681</c:v>
                </c:pt>
                <c:pt idx="424">
                  <c:v>17681</c:v>
                </c:pt>
                <c:pt idx="425">
                  <c:v>17685</c:v>
                </c:pt>
                <c:pt idx="426">
                  <c:v>17681</c:v>
                </c:pt>
                <c:pt idx="427">
                  <c:v>17678</c:v>
                </c:pt>
                <c:pt idx="428">
                  <c:v>17680</c:v>
                </c:pt>
                <c:pt idx="429">
                  <c:v>17673</c:v>
                </c:pt>
                <c:pt idx="430">
                  <c:v>17672</c:v>
                </c:pt>
                <c:pt idx="431">
                  <c:v>17672</c:v>
                </c:pt>
                <c:pt idx="432">
                  <c:v>17676</c:v>
                </c:pt>
                <c:pt idx="433">
                  <c:v>17678</c:v>
                </c:pt>
                <c:pt idx="434">
                  <c:v>17680</c:v>
                </c:pt>
                <c:pt idx="435">
                  <c:v>17688</c:v>
                </c:pt>
                <c:pt idx="436">
                  <c:v>17693</c:v>
                </c:pt>
                <c:pt idx="437">
                  <c:v>17681</c:v>
                </c:pt>
                <c:pt idx="438">
                  <c:v>17671</c:v>
                </c:pt>
                <c:pt idx="439">
                  <c:v>17671</c:v>
                </c:pt>
                <c:pt idx="440">
                  <c:v>17668</c:v>
                </c:pt>
                <c:pt idx="441">
                  <c:v>17671</c:v>
                </c:pt>
                <c:pt idx="442">
                  <c:v>17678</c:v>
                </c:pt>
                <c:pt idx="443">
                  <c:v>17691</c:v>
                </c:pt>
                <c:pt idx="444">
                  <c:v>17696</c:v>
                </c:pt>
                <c:pt idx="445">
                  <c:v>17696</c:v>
                </c:pt>
                <c:pt idx="446">
                  <c:v>17693</c:v>
                </c:pt>
                <c:pt idx="447">
                  <c:v>17691</c:v>
                </c:pt>
                <c:pt idx="448">
                  <c:v>17679</c:v>
                </c:pt>
                <c:pt idx="449">
                  <c:v>17673</c:v>
                </c:pt>
                <c:pt idx="450">
                  <c:v>17675</c:v>
                </c:pt>
                <c:pt idx="451">
                  <c:v>17676</c:v>
                </c:pt>
                <c:pt idx="452">
                  <c:v>17686</c:v>
                </c:pt>
                <c:pt idx="453">
                  <c:v>17687</c:v>
                </c:pt>
                <c:pt idx="454">
                  <c:v>17677</c:v>
                </c:pt>
                <c:pt idx="455">
                  <c:v>17683</c:v>
                </c:pt>
                <c:pt idx="456">
                  <c:v>17686</c:v>
                </c:pt>
                <c:pt idx="457">
                  <c:v>17699</c:v>
                </c:pt>
                <c:pt idx="458">
                  <c:v>17695</c:v>
                </c:pt>
                <c:pt idx="459">
                  <c:v>17695</c:v>
                </c:pt>
                <c:pt idx="460">
                  <c:v>17690</c:v>
                </c:pt>
                <c:pt idx="461">
                  <c:v>17693</c:v>
                </c:pt>
                <c:pt idx="462">
                  <c:v>17694</c:v>
                </c:pt>
                <c:pt idx="463">
                  <c:v>17690</c:v>
                </c:pt>
                <c:pt idx="464">
                  <c:v>17698</c:v>
                </c:pt>
                <c:pt idx="465">
                  <c:v>17690</c:v>
                </c:pt>
                <c:pt idx="466">
                  <c:v>17681</c:v>
                </c:pt>
                <c:pt idx="467">
                  <c:v>17674</c:v>
                </c:pt>
                <c:pt idx="468">
                  <c:v>17678</c:v>
                </c:pt>
                <c:pt idx="469">
                  <c:v>17676</c:v>
                </c:pt>
                <c:pt idx="470">
                  <c:v>17670</c:v>
                </c:pt>
                <c:pt idx="471">
                  <c:v>17673</c:v>
                </c:pt>
                <c:pt idx="472">
                  <c:v>17681</c:v>
                </c:pt>
                <c:pt idx="473">
                  <c:v>17681</c:v>
                </c:pt>
                <c:pt idx="474">
                  <c:v>17687</c:v>
                </c:pt>
                <c:pt idx="475">
                  <c:v>17676</c:v>
                </c:pt>
                <c:pt idx="476">
                  <c:v>17677</c:v>
                </c:pt>
                <c:pt idx="477">
                  <c:v>17682</c:v>
                </c:pt>
                <c:pt idx="478">
                  <c:v>17683</c:v>
                </c:pt>
                <c:pt idx="479">
                  <c:v>17692</c:v>
                </c:pt>
                <c:pt idx="480">
                  <c:v>17682</c:v>
                </c:pt>
                <c:pt idx="481">
                  <c:v>17674</c:v>
                </c:pt>
                <c:pt idx="482">
                  <c:v>17674</c:v>
                </c:pt>
                <c:pt idx="483">
                  <c:v>17680</c:v>
                </c:pt>
                <c:pt idx="484">
                  <c:v>17684</c:v>
                </c:pt>
                <c:pt idx="485">
                  <c:v>17687</c:v>
                </c:pt>
                <c:pt idx="486">
                  <c:v>17691</c:v>
                </c:pt>
                <c:pt idx="487">
                  <c:v>17691</c:v>
                </c:pt>
                <c:pt idx="488">
                  <c:v>17689</c:v>
                </c:pt>
                <c:pt idx="489">
                  <c:v>17687</c:v>
                </c:pt>
                <c:pt idx="490">
                  <c:v>17683</c:v>
                </c:pt>
                <c:pt idx="491">
                  <c:v>17690</c:v>
                </c:pt>
                <c:pt idx="492">
                  <c:v>17701</c:v>
                </c:pt>
                <c:pt idx="493">
                  <c:v>17701</c:v>
                </c:pt>
                <c:pt idx="494">
                  <c:v>17696</c:v>
                </c:pt>
                <c:pt idx="495">
                  <c:v>17689</c:v>
                </c:pt>
                <c:pt idx="496">
                  <c:v>17693</c:v>
                </c:pt>
                <c:pt idx="497">
                  <c:v>17693</c:v>
                </c:pt>
                <c:pt idx="498">
                  <c:v>17691</c:v>
                </c:pt>
                <c:pt idx="499">
                  <c:v>17695</c:v>
                </c:pt>
                <c:pt idx="500">
                  <c:v>17680</c:v>
                </c:pt>
                <c:pt idx="501">
                  <c:v>17680</c:v>
                </c:pt>
                <c:pt idx="502">
                  <c:v>17687</c:v>
                </c:pt>
                <c:pt idx="503">
                  <c:v>17690</c:v>
                </c:pt>
                <c:pt idx="504">
                  <c:v>17681</c:v>
                </c:pt>
                <c:pt idx="505">
                  <c:v>17675</c:v>
                </c:pt>
                <c:pt idx="506">
                  <c:v>17672</c:v>
                </c:pt>
                <c:pt idx="507">
                  <c:v>17673</c:v>
                </c:pt>
                <c:pt idx="508">
                  <c:v>17676</c:v>
                </c:pt>
                <c:pt idx="509">
                  <c:v>17675</c:v>
                </c:pt>
                <c:pt idx="510">
                  <c:v>17673</c:v>
                </c:pt>
                <c:pt idx="511">
                  <c:v>17665</c:v>
                </c:pt>
                <c:pt idx="512">
                  <c:v>17674</c:v>
                </c:pt>
                <c:pt idx="513">
                  <c:v>17680</c:v>
                </c:pt>
                <c:pt idx="514">
                  <c:v>17674</c:v>
                </c:pt>
                <c:pt idx="515">
                  <c:v>17674</c:v>
                </c:pt>
                <c:pt idx="516">
                  <c:v>17671</c:v>
                </c:pt>
                <c:pt idx="517">
                  <c:v>17667</c:v>
                </c:pt>
                <c:pt idx="518">
                  <c:v>17681</c:v>
                </c:pt>
                <c:pt idx="519">
                  <c:v>17687</c:v>
                </c:pt>
                <c:pt idx="520">
                  <c:v>17692</c:v>
                </c:pt>
                <c:pt idx="521">
                  <c:v>17694</c:v>
                </c:pt>
                <c:pt idx="522">
                  <c:v>17694</c:v>
                </c:pt>
                <c:pt idx="523">
                  <c:v>17702</c:v>
                </c:pt>
                <c:pt idx="524">
                  <c:v>17695</c:v>
                </c:pt>
                <c:pt idx="525">
                  <c:v>17687</c:v>
                </c:pt>
                <c:pt idx="526">
                  <c:v>17687</c:v>
                </c:pt>
                <c:pt idx="527">
                  <c:v>17689</c:v>
                </c:pt>
                <c:pt idx="528">
                  <c:v>17690</c:v>
                </c:pt>
                <c:pt idx="529">
                  <c:v>17690</c:v>
                </c:pt>
                <c:pt idx="530">
                  <c:v>17691</c:v>
                </c:pt>
                <c:pt idx="531">
                  <c:v>17697</c:v>
                </c:pt>
                <c:pt idx="532">
                  <c:v>17695</c:v>
                </c:pt>
                <c:pt idx="533">
                  <c:v>17687</c:v>
                </c:pt>
                <c:pt idx="534">
                  <c:v>17693</c:v>
                </c:pt>
                <c:pt idx="535">
                  <c:v>17692</c:v>
                </c:pt>
                <c:pt idx="536">
                  <c:v>17694</c:v>
                </c:pt>
                <c:pt idx="537">
                  <c:v>17691</c:v>
                </c:pt>
                <c:pt idx="538">
                  <c:v>17687</c:v>
                </c:pt>
                <c:pt idx="539">
                  <c:v>17691</c:v>
                </c:pt>
                <c:pt idx="540">
                  <c:v>17699</c:v>
                </c:pt>
                <c:pt idx="541">
                  <c:v>17700</c:v>
                </c:pt>
                <c:pt idx="542">
                  <c:v>17699</c:v>
                </c:pt>
                <c:pt idx="543">
                  <c:v>17699</c:v>
                </c:pt>
                <c:pt idx="544">
                  <c:v>17701</c:v>
                </c:pt>
                <c:pt idx="545">
                  <c:v>17696</c:v>
                </c:pt>
                <c:pt idx="546">
                  <c:v>17689</c:v>
                </c:pt>
                <c:pt idx="547">
                  <c:v>17699</c:v>
                </c:pt>
                <c:pt idx="548">
                  <c:v>17697</c:v>
                </c:pt>
                <c:pt idx="549">
                  <c:v>17697</c:v>
                </c:pt>
                <c:pt idx="550">
                  <c:v>17697</c:v>
                </c:pt>
                <c:pt idx="551">
                  <c:v>17696</c:v>
                </c:pt>
                <c:pt idx="552">
                  <c:v>17692</c:v>
                </c:pt>
                <c:pt idx="553">
                  <c:v>17694</c:v>
                </c:pt>
                <c:pt idx="554">
                  <c:v>17684</c:v>
                </c:pt>
                <c:pt idx="555">
                  <c:v>17678</c:v>
                </c:pt>
                <c:pt idx="556">
                  <c:v>17678</c:v>
                </c:pt>
                <c:pt idx="557">
                  <c:v>17678</c:v>
                </c:pt>
                <c:pt idx="558">
                  <c:v>17691</c:v>
                </c:pt>
                <c:pt idx="559">
                  <c:v>17692</c:v>
                </c:pt>
                <c:pt idx="560">
                  <c:v>17698</c:v>
                </c:pt>
                <c:pt idx="561">
                  <c:v>17698</c:v>
                </c:pt>
                <c:pt idx="562">
                  <c:v>17705</c:v>
                </c:pt>
                <c:pt idx="563">
                  <c:v>17699</c:v>
                </c:pt>
                <c:pt idx="564">
                  <c:v>17703</c:v>
                </c:pt>
                <c:pt idx="565">
                  <c:v>17708</c:v>
                </c:pt>
                <c:pt idx="566">
                  <c:v>17703</c:v>
                </c:pt>
                <c:pt idx="567">
                  <c:v>17704</c:v>
                </c:pt>
                <c:pt idx="568">
                  <c:v>17696</c:v>
                </c:pt>
                <c:pt idx="569">
                  <c:v>17695</c:v>
                </c:pt>
                <c:pt idx="570">
                  <c:v>17695</c:v>
                </c:pt>
                <c:pt idx="571">
                  <c:v>17695</c:v>
                </c:pt>
                <c:pt idx="572">
                  <c:v>17705</c:v>
                </c:pt>
                <c:pt idx="573">
                  <c:v>17711</c:v>
                </c:pt>
                <c:pt idx="574">
                  <c:v>17707</c:v>
                </c:pt>
                <c:pt idx="575">
                  <c:v>17693</c:v>
                </c:pt>
                <c:pt idx="576">
                  <c:v>17696</c:v>
                </c:pt>
                <c:pt idx="577">
                  <c:v>17700</c:v>
                </c:pt>
                <c:pt idx="578">
                  <c:v>17704</c:v>
                </c:pt>
                <c:pt idx="579">
                  <c:v>17704</c:v>
                </c:pt>
                <c:pt idx="580">
                  <c:v>17700</c:v>
                </c:pt>
                <c:pt idx="581">
                  <c:v>17687</c:v>
                </c:pt>
                <c:pt idx="582">
                  <c:v>17687</c:v>
                </c:pt>
                <c:pt idx="583">
                  <c:v>17696</c:v>
                </c:pt>
                <c:pt idx="584">
                  <c:v>17689</c:v>
                </c:pt>
                <c:pt idx="585">
                  <c:v>17689</c:v>
                </c:pt>
                <c:pt idx="586">
                  <c:v>17680</c:v>
                </c:pt>
                <c:pt idx="587">
                  <c:v>17684</c:v>
                </c:pt>
                <c:pt idx="588">
                  <c:v>17696</c:v>
                </c:pt>
                <c:pt idx="589">
                  <c:v>17682</c:v>
                </c:pt>
                <c:pt idx="590">
                  <c:v>17668</c:v>
                </c:pt>
                <c:pt idx="591">
                  <c:v>17682</c:v>
                </c:pt>
                <c:pt idx="592">
                  <c:v>17678</c:v>
                </c:pt>
                <c:pt idx="593">
                  <c:v>17682</c:v>
                </c:pt>
                <c:pt idx="594">
                  <c:v>17686</c:v>
                </c:pt>
                <c:pt idx="595">
                  <c:v>17691</c:v>
                </c:pt>
                <c:pt idx="596">
                  <c:v>17690</c:v>
                </c:pt>
                <c:pt idx="597">
                  <c:v>17689</c:v>
                </c:pt>
                <c:pt idx="598">
                  <c:v>17680</c:v>
                </c:pt>
                <c:pt idx="599">
                  <c:v>17680</c:v>
                </c:pt>
                <c:pt idx="600">
                  <c:v>17680</c:v>
                </c:pt>
                <c:pt idx="601">
                  <c:v>17684</c:v>
                </c:pt>
                <c:pt idx="602">
                  <c:v>17679</c:v>
                </c:pt>
                <c:pt idx="603">
                  <c:v>17675</c:v>
                </c:pt>
                <c:pt idx="604">
                  <c:v>17681</c:v>
                </c:pt>
                <c:pt idx="605">
                  <c:v>17684</c:v>
                </c:pt>
                <c:pt idx="606">
                  <c:v>17689</c:v>
                </c:pt>
                <c:pt idx="607">
                  <c:v>17698</c:v>
                </c:pt>
                <c:pt idx="608">
                  <c:v>17704</c:v>
                </c:pt>
                <c:pt idx="609">
                  <c:v>17700</c:v>
                </c:pt>
                <c:pt idx="610">
                  <c:v>17705</c:v>
                </c:pt>
                <c:pt idx="611">
                  <c:v>17712</c:v>
                </c:pt>
                <c:pt idx="612">
                  <c:v>17710</c:v>
                </c:pt>
                <c:pt idx="613">
                  <c:v>17710</c:v>
                </c:pt>
                <c:pt idx="614">
                  <c:v>17705</c:v>
                </c:pt>
                <c:pt idx="615">
                  <c:v>17697</c:v>
                </c:pt>
                <c:pt idx="616">
                  <c:v>17690</c:v>
                </c:pt>
                <c:pt idx="617">
                  <c:v>17693</c:v>
                </c:pt>
                <c:pt idx="618">
                  <c:v>17687</c:v>
                </c:pt>
                <c:pt idx="619">
                  <c:v>17692</c:v>
                </c:pt>
                <c:pt idx="620">
                  <c:v>17688</c:v>
                </c:pt>
                <c:pt idx="621">
                  <c:v>17689</c:v>
                </c:pt>
                <c:pt idx="622">
                  <c:v>17686</c:v>
                </c:pt>
                <c:pt idx="623">
                  <c:v>17705</c:v>
                </c:pt>
                <c:pt idx="624">
                  <c:v>17708</c:v>
                </c:pt>
                <c:pt idx="625">
                  <c:v>17716</c:v>
                </c:pt>
                <c:pt idx="626">
                  <c:v>17713</c:v>
                </c:pt>
                <c:pt idx="627">
                  <c:v>17713</c:v>
                </c:pt>
                <c:pt idx="628">
                  <c:v>17716</c:v>
                </c:pt>
                <c:pt idx="629">
                  <c:v>17714</c:v>
                </c:pt>
                <c:pt idx="630">
                  <c:v>17709</c:v>
                </c:pt>
                <c:pt idx="631">
                  <c:v>17714</c:v>
                </c:pt>
                <c:pt idx="632">
                  <c:v>17716</c:v>
                </c:pt>
                <c:pt idx="633">
                  <c:v>17714</c:v>
                </c:pt>
                <c:pt idx="634">
                  <c:v>17715</c:v>
                </c:pt>
                <c:pt idx="635">
                  <c:v>17720</c:v>
                </c:pt>
                <c:pt idx="636">
                  <c:v>17718</c:v>
                </c:pt>
                <c:pt idx="637">
                  <c:v>17717</c:v>
                </c:pt>
                <c:pt idx="638">
                  <c:v>17703</c:v>
                </c:pt>
                <c:pt idx="639">
                  <c:v>17702</c:v>
                </c:pt>
                <c:pt idx="640">
                  <c:v>17706</c:v>
                </c:pt>
                <c:pt idx="641">
                  <c:v>17706</c:v>
                </c:pt>
                <c:pt idx="642">
                  <c:v>17703</c:v>
                </c:pt>
                <c:pt idx="643">
                  <c:v>17706</c:v>
                </c:pt>
                <c:pt idx="644">
                  <c:v>17710</c:v>
                </c:pt>
                <c:pt idx="645">
                  <c:v>17708</c:v>
                </c:pt>
                <c:pt idx="646">
                  <c:v>17715</c:v>
                </c:pt>
                <c:pt idx="647">
                  <c:v>17709</c:v>
                </c:pt>
                <c:pt idx="648">
                  <c:v>17707</c:v>
                </c:pt>
                <c:pt idx="649">
                  <c:v>17715</c:v>
                </c:pt>
                <c:pt idx="650">
                  <c:v>17711</c:v>
                </c:pt>
                <c:pt idx="651">
                  <c:v>17701</c:v>
                </c:pt>
                <c:pt idx="652">
                  <c:v>17698</c:v>
                </c:pt>
                <c:pt idx="653">
                  <c:v>17707</c:v>
                </c:pt>
                <c:pt idx="654">
                  <c:v>17708</c:v>
                </c:pt>
                <c:pt idx="655">
                  <c:v>17708</c:v>
                </c:pt>
                <c:pt idx="656">
                  <c:v>17713</c:v>
                </c:pt>
                <c:pt idx="657">
                  <c:v>17713</c:v>
                </c:pt>
                <c:pt idx="658">
                  <c:v>17699</c:v>
                </c:pt>
                <c:pt idx="659">
                  <c:v>17694</c:v>
                </c:pt>
                <c:pt idx="660">
                  <c:v>17699</c:v>
                </c:pt>
                <c:pt idx="661">
                  <c:v>17695</c:v>
                </c:pt>
                <c:pt idx="662">
                  <c:v>17689</c:v>
                </c:pt>
                <c:pt idx="663">
                  <c:v>17690</c:v>
                </c:pt>
                <c:pt idx="664">
                  <c:v>17698</c:v>
                </c:pt>
                <c:pt idx="665">
                  <c:v>17704</c:v>
                </c:pt>
                <c:pt idx="666">
                  <c:v>17695</c:v>
                </c:pt>
                <c:pt idx="667">
                  <c:v>17688</c:v>
                </c:pt>
                <c:pt idx="668">
                  <c:v>17696</c:v>
                </c:pt>
                <c:pt idx="669">
                  <c:v>17696</c:v>
                </c:pt>
                <c:pt idx="670">
                  <c:v>17703</c:v>
                </c:pt>
                <c:pt idx="671">
                  <c:v>17712</c:v>
                </c:pt>
                <c:pt idx="672">
                  <c:v>17710</c:v>
                </c:pt>
                <c:pt idx="673">
                  <c:v>17709</c:v>
                </c:pt>
                <c:pt idx="674">
                  <c:v>17715</c:v>
                </c:pt>
                <c:pt idx="675">
                  <c:v>17719</c:v>
                </c:pt>
                <c:pt idx="676">
                  <c:v>17712</c:v>
                </c:pt>
                <c:pt idx="677">
                  <c:v>17705</c:v>
                </c:pt>
                <c:pt idx="678">
                  <c:v>17717</c:v>
                </c:pt>
                <c:pt idx="679">
                  <c:v>17715</c:v>
                </c:pt>
                <c:pt idx="680">
                  <c:v>17716</c:v>
                </c:pt>
                <c:pt idx="681">
                  <c:v>17707</c:v>
                </c:pt>
                <c:pt idx="682">
                  <c:v>17710</c:v>
                </c:pt>
                <c:pt idx="683">
                  <c:v>17710</c:v>
                </c:pt>
                <c:pt idx="684">
                  <c:v>17712</c:v>
                </c:pt>
                <c:pt idx="685">
                  <c:v>17714</c:v>
                </c:pt>
                <c:pt idx="686">
                  <c:v>17712</c:v>
                </c:pt>
                <c:pt idx="687">
                  <c:v>17710</c:v>
                </c:pt>
                <c:pt idx="688">
                  <c:v>17713</c:v>
                </c:pt>
                <c:pt idx="689">
                  <c:v>17715</c:v>
                </c:pt>
                <c:pt idx="690">
                  <c:v>17712</c:v>
                </c:pt>
                <c:pt idx="691">
                  <c:v>17706</c:v>
                </c:pt>
                <c:pt idx="692">
                  <c:v>17706</c:v>
                </c:pt>
                <c:pt idx="693">
                  <c:v>17704</c:v>
                </c:pt>
                <c:pt idx="694">
                  <c:v>17700</c:v>
                </c:pt>
                <c:pt idx="695">
                  <c:v>17707</c:v>
                </c:pt>
                <c:pt idx="696">
                  <c:v>17701</c:v>
                </c:pt>
                <c:pt idx="697">
                  <c:v>17701</c:v>
                </c:pt>
                <c:pt idx="698">
                  <c:v>17688</c:v>
                </c:pt>
                <c:pt idx="699">
                  <c:v>17680</c:v>
                </c:pt>
                <c:pt idx="700">
                  <c:v>17686</c:v>
                </c:pt>
                <c:pt idx="701">
                  <c:v>17692</c:v>
                </c:pt>
                <c:pt idx="702">
                  <c:v>17691</c:v>
                </c:pt>
                <c:pt idx="703">
                  <c:v>17690</c:v>
                </c:pt>
                <c:pt idx="704">
                  <c:v>17694</c:v>
                </c:pt>
                <c:pt idx="705">
                  <c:v>17688</c:v>
                </c:pt>
                <c:pt idx="706">
                  <c:v>17697</c:v>
                </c:pt>
                <c:pt idx="707">
                  <c:v>17695</c:v>
                </c:pt>
                <c:pt idx="708">
                  <c:v>17688</c:v>
                </c:pt>
                <c:pt idx="709">
                  <c:v>17688</c:v>
                </c:pt>
                <c:pt idx="710">
                  <c:v>17695</c:v>
                </c:pt>
                <c:pt idx="711">
                  <c:v>17695</c:v>
                </c:pt>
                <c:pt idx="712">
                  <c:v>17690</c:v>
                </c:pt>
                <c:pt idx="713">
                  <c:v>17699</c:v>
                </c:pt>
                <c:pt idx="714">
                  <c:v>17705</c:v>
                </c:pt>
                <c:pt idx="715">
                  <c:v>17712</c:v>
                </c:pt>
                <c:pt idx="716">
                  <c:v>17705</c:v>
                </c:pt>
                <c:pt idx="717">
                  <c:v>17700</c:v>
                </c:pt>
                <c:pt idx="718">
                  <c:v>17702</c:v>
                </c:pt>
                <c:pt idx="719">
                  <c:v>17700</c:v>
                </c:pt>
                <c:pt idx="720">
                  <c:v>17702</c:v>
                </c:pt>
                <c:pt idx="721">
                  <c:v>17703</c:v>
                </c:pt>
                <c:pt idx="722">
                  <c:v>17696</c:v>
                </c:pt>
                <c:pt idx="723">
                  <c:v>17683</c:v>
                </c:pt>
                <c:pt idx="724">
                  <c:v>17688</c:v>
                </c:pt>
                <c:pt idx="725">
                  <c:v>17688</c:v>
                </c:pt>
                <c:pt idx="726">
                  <c:v>17705</c:v>
                </c:pt>
                <c:pt idx="727">
                  <c:v>17703</c:v>
                </c:pt>
                <c:pt idx="728">
                  <c:v>17700</c:v>
                </c:pt>
                <c:pt idx="729">
                  <c:v>17698</c:v>
                </c:pt>
                <c:pt idx="730">
                  <c:v>17705</c:v>
                </c:pt>
                <c:pt idx="731">
                  <c:v>17696</c:v>
                </c:pt>
                <c:pt idx="732">
                  <c:v>17698</c:v>
                </c:pt>
                <c:pt idx="733">
                  <c:v>17709</c:v>
                </c:pt>
                <c:pt idx="734">
                  <c:v>17692</c:v>
                </c:pt>
                <c:pt idx="735">
                  <c:v>17671</c:v>
                </c:pt>
                <c:pt idx="736">
                  <c:v>17670</c:v>
                </c:pt>
                <c:pt idx="737">
                  <c:v>17680</c:v>
                </c:pt>
                <c:pt idx="738">
                  <c:v>17696</c:v>
                </c:pt>
                <c:pt idx="739">
                  <c:v>17696</c:v>
                </c:pt>
                <c:pt idx="740">
                  <c:v>17703</c:v>
                </c:pt>
                <c:pt idx="741">
                  <c:v>17700</c:v>
                </c:pt>
                <c:pt idx="742">
                  <c:v>17699</c:v>
                </c:pt>
                <c:pt idx="743">
                  <c:v>17708</c:v>
                </c:pt>
                <c:pt idx="744">
                  <c:v>17716</c:v>
                </c:pt>
                <c:pt idx="745">
                  <c:v>17700</c:v>
                </c:pt>
                <c:pt idx="746">
                  <c:v>17708</c:v>
                </c:pt>
                <c:pt idx="747">
                  <c:v>17703</c:v>
                </c:pt>
                <c:pt idx="748">
                  <c:v>17707</c:v>
                </c:pt>
                <c:pt idx="749">
                  <c:v>17701</c:v>
                </c:pt>
                <c:pt idx="750">
                  <c:v>17691</c:v>
                </c:pt>
                <c:pt idx="751">
                  <c:v>17699</c:v>
                </c:pt>
                <c:pt idx="752">
                  <c:v>17701</c:v>
                </c:pt>
                <c:pt idx="753">
                  <c:v>17701</c:v>
                </c:pt>
                <c:pt idx="754">
                  <c:v>17695</c:v>
                </c:pt>
                <c:pt idx="755">
                  <c:v>17695</c:v>
                </c:pt>
                <c:pt idx="756">
                  <c:v>17695</c:v>
                </c:pt>
                <c:pt idx="757">
                  <c:v>17709</c:v>
                </c:pt>
                <c:pt idx="758">
                  <c:v>17713</c:v>
                </c:pt>
                <c:pt idx="759">
                  <c:v>17706</c:v>
                </c:pt>
                <c:pt idx="760">
                  <c:v>17699</c:v>
                </c:pt>
                <c:pt idx="761">
                  <c:v>17702</c:v>
                </c:pt>
                <c:pt idx="762">
                  <c:v>17710</c:v>
                </c:pt>
                <c:pt idx="763">
                  <c:v>17707</c:v>
                </c:pt>
                <c:pt idx="764">
                  <c:v>17692</c:v>
                </c:pt>
                <c:pt idx="765">
                  <c:v>17692</c:v>
                </c:pt>
                <c:pt idx="766">
                  <c:v>17691</c:v>
                </c:pt>
                <c:pt idx="767">
                  <c:v>17691</c:v>
                </c:pt>
                <c:pt idx="768">
                  <c:v>17692</c:v>
                </c:pt>
                <c:pt idx="769">
                  <c:v>17690</c:v>
                </c:pt>
                <c:pt idx="770">
                  <c:v>17691</c:v>
                </c:pt>
                <c:pt idx="771">
                  <c:v>17694</c:v>
                </c:pt>
                <c:pt idx="772">
                  <c:v>17699</c:v>
                </c:pt>
                <c:pt idx="773">
                  <c:v>17697</c:v>
                </c:pt>
                <c:pt idx="774">
                  <c:v>17690</c:v>
                </c:pt>
                <c:pt idx="775">
                  <c:v>17694</c:v>
                </c:pt>
                <c:pt idx="776">
                  <c:v>17699</c:v>
                </c:pt>
                <c:pt idx="777">
                  <c:v>17710</c:v>
                </c:pt>
                <c:pt idx="778">
                  <c:v>17711</c:v>
                </c:pt>
                <c:pt idx="779">
                  <c:v>17709</c:v>
                </c:pt>
                <c:pt idx="780">
                  <c:v>17701</c:v>
                </c:pt>
                <c:pt idx="781">
                  <c:v>17701</c:v>
                </c:pt>
                <c:pt idx="782">
                  <c:v>17704</c:v>
                </c:pt>
                <c:pt idx="783">
                  <c:v>17714</c:v>
                </c:pt>
                <c:pt idx="784">
                  <c:v>17711</c:v>
                </c:pt>
                <c:pt idx="785">
                  <c:v>17701</c:v>
                </c:pt>
                <c:pt idx="786">
                  <c:v>17699</c:v>
                </c:pt>
                <c:pt idx="787">
                  <c:v>17702</c:v>
                </c:pt>
                <c:pt idx="788">
                  <c:v>17696</c:v>
                </c:pt>
                <c:pt idx="789">
                  <c:v>17691</c:v>
                </c:pt>
                <c:pt idx="790">
                  <c:v>17691</c:v>
                </c:pt>
                <c:pt idx="791">
                  <c:v>17692</c:v>
                </c:pt>
                <c:pt idx="792">
                  <c:v>17700</c:v>
                </c:pt>
                <c:pt idx="793">
                  <c:v>17706</c:v>
                </c:pt>
                <c:pt idx="794">
                  <c:v>17702</c:v>
                </c:pt>
                <c:pt idx="795">
                  <c:v>17702</c:v>
                </c:pt>
                <c:pt idx="796">
                  <c:v>17702</c:v>
                </c:pt>
                <c:pt idx="797">
                  <c:v>17701</c:v>
                </c:pt>
                <c:pt idx="798">
                  <c:v>17699</c:v>
                </c:pt>
                <c:pt idx="799">
                  <c:v>17704</c:v>
                </c:pt>
                <c:pt idx="800">
                  <c:v>17703</c:v>
                </c:pt>
                <c:pt idx="801">
                  <c:v>17693</c:v>
                </c:pt>
                <c:pt idx="802">
                  <c:v>17684</c:v>
                </c:pt>
                <c:pt idx="803">
                  <c:v>17690</c:v>
                </c:pt>
                <c:pt idx="804">
                  <c:v>17690</c:v>
                </c:pt>
                <c:pt idx="805">
                  <c:v>17702</c:v>
                </c:pt>
                <c:pt idx="806">
                  <c:v>17700</c:v>
                </c:pt>
                <c:pt idx="807">
                  <c:v>17699</c:v>
                </c:pt>
                <c:pt idx="808">
                  <c:v>17689</c:v>
                </c:pt>
                <c:pt idx="809">
                  <c:v>17689</c:v>
                </c:pt>
                <c:pt idx="810">
                  <c:v>17692</c:v>
                </c:pt>
                <c:pt idx="811">
                  <c:v>17683</c:v>
                </c:pt>
                <c:pt idx="812">
                  <c:v>17695</c:v>
                </c:pt>
                <c:pt idx="813">
                  <c:v>17710</c:v>
                </c:pt>
                <c:pt idx="814">
                  <c:v>17706</c:v>
                </c:pt>
                <c:pt idx="815">
                  <c:v>17708</c:v>
                </c:pt>
                <c:pt idx="816">
                  <c:v>17696</c:v>
                </c:pt>
                <c:pt idx="817">
                  <c:v>17707</c:v>
                </c:pt>
                <c:pt idx="818">
                  <c:v>17711</c:v>
                </c:pt>
                <c:pt idx="819">
                  <c:v>17703</c:v>
                </c:pt>
                <c:pt idx="820">
                  <c:v>17703</c:v>
                </c:pt>
                <c:pt idx="821">
                  <c:v>17708</c:v>
                </c:pt>
                <c:pt idx="822">
                  <c:v>17704</c:v>
                </c:pt>
                <c:pt idx="823">
                  <c:v>17704</c:v>
                </c:pt>
                <c:pt idx="824">
                  <c:v>17703</c:v>
                </c:pt>
                <c:pt idx="825">
                  <c:v>17700</c:v>
                </c:pt>
                <c:pt idx="826">
                  <c:v>17702</c:v>
                </c:pt>
                <c:pt idx="827">
                  <c:v>17707</c:v>
                </c:pt>
                <c:pt idx="828">
                  <c:v>17715</c:v>
                </c:pt>
                <c:pt idx="829">
                  <c:v>17725</c:v>
                </c:pt>
                <c:pt idx="830">
                  <c:v>17726</c:v>
                </c:pt>
                <c:pt idx="831">
                  <c:v>17720</c:v>
                </c:pt>
                <c:pt idx="832">
                  <c:v>17710</c:v>
                </c:pt>
                <c:pt idx="833">
                  <c:v>17714</c:v>
                </c:pt>
                <c:pt idx="834">
                  <c:v>17711</c:v>
                </c:pt>
                <c:pt idx="835">
                  <c:v>17719</c:v>
                </c:pt>
                <c:pt idx="836">
                  <c:v>17717</c:v>
                </c:pt>
                <c:pt idx="837">
                  <c:v>17717</c:v>
                </c:pt>
                <c:pt idx="838">
                  <c:v>17709</c:v>
                </c:pt>
                <c:pt idx="839">
                  <c:v>17705</c:v>
                </c:pt>
                <c:pt idx="840">
                  <c:v>17709</c:v>
                </c:pt>
                <c:pt idx="841">
                  <c:v>17710</c:v>
                </c:pt>
                <c:pt idx="842">
                  <c:v>17715</c:v>
                </c:pt>
                <c:pt idx="843">
                  <c:v>17714</c:v>
                </c:pt>
                <c:pt idx="844">
                  <c:v>17708</c:v>
                </c:pt>
                <c:pt idx="845">
                  <c:v>17701</c:v>
                </c:pt>
                <c:pt idx="846">
                  <c:v>17704</c:v>
                </c:pt>
                <c:pt idx="847">
                  <c:v>17707</c:v>
                </c:pt>
                <c:pt idx="848">
                  <c:v>17705</c:v>
                </c:pt>
                <c:pt idx="849">
                  <c:v>17708</c:v>
                </c:pt>
                <c:pt idx="850">
                  <c:v>17722</c:v>
                </c:pt>
                <c:pt idx="851">
                  <c:v>17722</c:v>
                </c:pt>
                <c:pt idx="852">
                  <c:v>17717</c:v>
                </c:pt>
                <c:pt idx="853">
                  <c:v>17711</c:v>
                </c:pt>
                <c:pt idx="854">
                  <c:v>17707</c:v>
                </c:pt>
                <c:pt idx="855">
                  <c:v>17704</c:v>
                </c:pt>
                <c:pt idx="856">
                  <c:v>17704</c:v>
                </c:pt>
                <c:pt idx="857">
                  <c:v>17700</c:v>
                </c:pt>
                <c:pt idx="858">
                  <c:v>17690</c:v>
                </c:pt>
                <c:pt idx="859">
                  <c:v>17682</c:v>
                </c:pt>
                <c:pt idx="860">
                  <c:v>17693</c:v>
                </c:pt>
                <c:pt idx="861">
                  <c:v>17699</c:v>
                </c:pt>
                <c:pt idx="862">
                  <c:v>17713</c:v>
                </c:pt>
                <c:pt idx="863">
                  <c:v>17721</c:v>
                </c:pt>
                <c:pt idx="864">
                  <c:v>17712</c:v>
                </c:pt>
                <c:pt idx="865">
                  <c:v>17712</c:v>
                </c:pt>
                <c:pt idx="866">
                  <c:v>17711</c:v>
                </c:pt>
                <c:pt idx="867">
                  <c:v>17701</c:v>
                </c:pt>
                <c:pt idx="868">
                  <c:v>17699</c:v>
                </c:pt>
                <c:pt idx="869">
                  <c:v>17699</c:v>
                </c:pt>
                <c:pt idx="870">
                  <c:v>17711</c:v>
                </c:pt>
                <c:pt idx="871">
                  <c:v>17710</c:v>
                </c:pt>
                <c:pt idx="872">
                  <c:v>17701</c:v>
                </c:pt>
                <c:pt idx="873">
                  <c:v>17706</c:v>
                </c:pt>
                <c:pt idx="874">
                  <c:v>17711</c:v>
                </c:pt>
                <c:pt idx="875">
                  <c:v>17709</c:v>
                </c:pt>
                <c:pt idx="876">
                  <c:v>17699</c:v>
                </c:pt>
                <c:pt idx="877">
                  <c:v>17699</c:v>
                </c:pt>
                <c:pt idx="878">
                  <c:v>17701</c:v>
                </c:pt>
                <c:pt idx="879">
                  <c:v>17701</c:v>
                </c:pt>
                <c:pt idx="880">
                  <c:v>17708</c:v>
                </c:pt>
                <c:pt idx="881">
                  <c:v>17706</c:v>
                </c:pt>
                <c:pt idx="882">
                  <c:v>17707</c:v>
                </c:pt>
                <c:pt idx="883">
                  <c:v>17705</c:v>
                </c:pt>
                <c:pt idx="884">
                  <c:v>17710</c:v>
                </c:pt>
                <c:pt idx="885">
                  <c:v>17715</c:v>
                </c:pt>
                <c:pt idx="886">
                  <c:v>17711</c:v>
                </c:pt>
                <c:pt idx="887">
                  <c:v>17699</c:v>
                </c:pt>
                <c:pt idx="888">
                  <c:v>17706</c:v>
                </c:pt>
                <c:pt idx="889">
                  <c:v>17712</c:v>
                </c:pt>
                <c:pt idx="890">
                  <c:v>17712</c:v>
                </c:pt>
                <c:pt idx="891">
                  <c:v>17716</c:v>
                </c:pt>
                <c:pt idx="892">
                  <c:v>17716</c:v>
                </c:pt>
                <c:pt idx="893">
                  <c:v>17716</c:v>
                </c:pt>
                <c:pt idx="894">
                  <c:v>17712</c:v>
                </c:pt>
                <c:pt idx="895">
                  <c:v>17717</c:v>
                </c:pt>
                <c:pt idx="896">
                  <c:v>17719</c:v>
                </c:pt>
                <c:pt idx="897">
                  <c:v>17726</c:v>
                </c:pt>
                <c:pt idx="898">
                  <c:v>17718</c:v>
                </c:pt>
                <c:pt idx="899">
                  <c:v>17715</c:v>
                </c:pt>
                <c:pt idx="900">
                  <c:v>17716</c:v>
                </c:pt>
                <c:pt idx="901">
                  <c:v>17718</c:v>
                </c:pt>
                <c:pt idx="902">
                  <c:v>17733</c:v>
                </c:pt>
                <c:pt idx="903">
                  <c:v>17731</c:v>
                </c:pt>
                <c:pt idx="904">
                  <c:v>17722</c:v>
                </c:pt>
                <c:pt idx="905">
                  <c:v>17723</c:v>
                </c:pt>
                <c:pt idx="906">
                  <c:v>17723</c:v>
                </c:pt>
                <c:pt idx="907">
                  <c:v>17723</c:v>
                </c:pt>
                <c:pt idx="908">
                  <c:v>17723</c:v>
                </c:pt>
                <c:pt idx="909">
                  <c:v>17718</c:v>
                </c:pt>
                <c:pt idx="910">
                  <c:v>17728</c:v>
                </c:pt>
                <c:pt idx="911">
                  <c:v>17736</c:v>
                </c:pt>
                <c:pt idx="912">
                  <c:v>17734</c:v>
                </c:pt>
                <c:pt idx="913">
                  <c:v>17735</c:v>
                </c:pt>
                <c:pt idx="914">
                  <c:v>17736</c:v>
                </c:pt>
                <c:pt idx="915">
                  <c:v>17733</c:v>
                </c:pt>
                <c:pt idx="916">
                  <c:v>17731</c:v>
                </c:pt>
                <c:pt idx="917">
                  <c:v>17729</c:v>
                </c:pt>
                <c:pt idx="918">
                  <c:v>17721</c:v>
                </c:pt>
                <c:pt idx="919">
                  <c:v>17724</c:v>
                </c:pt>
                <c:pt idx="920">
                  <c:v>17724</c:v>
                </c:pt>
                <c:pt idx="921">
                  <c:v>17730</c:v>
                </c:pt>
                <c:pt idx="922">
                  <c:v>17721</c:v>
                </c:pt>
                <c:pt idx="923">
                  <c:v>17721</c:v>
                </c:pt>
                <c:pt idx="924">
                  <c:v>17722</c:v>
                </c:pt>
                <c:pt idx="925">
                  <c:v>17730</c:v>
                </c:pt>
                <c:pt idx="926">
                  <c:v>17731</c:v>
                </c:pt>
                <c:pt idx="927">
                  <c:v>17721</c:v>
                </c:pt>
                <c:pt idx="928">
                  <c:v>17715</c:v>
                </c:pt>
                <c:pt idx="929">
                  <c:v>17720</c:v>
                </c:pt>
                <c:pt idx="930">
                  <c:v>17716</c:v>
                </c:pt>
                <c:pt idx="931">
                  <c:v>17712</c:v>
                </c:pt>
                <c:pt idx="932">
                  <c:v>17718</c:v>
                </c:pt>
                <c:pt idx="933">
                  <c:v>17718</c:v>
                </c:pt>
                <c:pt idx="934">
                  <c:v>17718</c:v>
                </c:pt>
                <c:pt idx="935">
                  <c:v>17714</c:v>
                </c:pt>
                <c:pt idx="936">
                  <c:v>17714</c:v>
                </c:pt>
                <c:pt idx="937">
                  <c:v>17712</c:v>
                </c:pt>
                <c:pt idx="938">
                  <c:v>17708</c:v>
                </c:pt>
                <c:pt idx="939">
                  <c:v>17695</c:v>
                </c:pt>
                <c:pt idx="940">
                  <c:v>17700</c:v>
                </c:pt>
                <c:pt idx="941">
                  <c:v>17705</c:v>
                </c:pt>
                <c:pt idx="942">
                  <c:v>17702</c:v>
                </c:pt>
                <c:pt idx="943">
                  <c:v>17701</c:v>
                </c:pt>
                <c:pt idx="944">
                  <c:v>17700</c:v>
                </c:pt>
                <c:pt idx="945">
                  <c:v>17710</c:v>
                </c:pt>
                <c:pt idx="946">
                  <c:v>17711</c:v>
                </c:pt>
                <c:pt idx="947">
                  <c:v>17707</c:v>
                </c:pt>
                <c:pt idx="948">
                  <c:v>17707</c:v>
                </c:pt>
                <c:pt idx="949">
                  <c:v>17711</c:v>
                </c:pt>
                <c:pt idx="950">
                  <c:v>17711</c:v>
                </c:pt>
                <c:pt idx="951">
                  <c:v>17710</c:v>
                </c:pt>
                <c:pt idx="952">
                  <c:v>17711</c:v>
                </c:pt>
                <c:pt idx="953">
                  <c:v>17711</c:v>
                </c:pt>
                <c:pt idx="954">
                  <c:v>17715</c:v>
                </c:pt>
                <c:pt idx="955">
                  <c:v>17717</c:v>
                </c:pt>
                <c:pt idx="956">
                  <c:v>17714</c:v>
                </c:pt>
                <c:pt idx="957">
                  <c:v>17719</c:v>
                </c:pt>
                <c:pt idx="958">
                  <c:v>17730</c:v>
                </c:pt>
                <c:pt idx="959">
                  <c:v>17729</c:v>
                </c:pt>
                <c:pt idx="960">
                  <c:v>17725</c:v>
                </c:pt>
                <c:pt idx="961">
                  <c:v>17727</c:v>
                </c:pt>
                <c:pt idx="962">
                  <c:v>17727</c:v>
                </c:pt>
                <c:pt idx="963">
                  <c:v>17723</c:v>
                </c:pt>
                <c:pt idx="964">
                  <c:v>17717</c:v>
                </c:pt>
                <c:pt idx="965">
                  <c:v>17711</c:v>
                </c:pt>
                <c:pt idx="966">
                  <c:v>17717</c:v>
                </c:pt>
                <c:pt idx="967">
                  <c:v>17707</c:v>
                </c:pt>
                <c:pt idx="968">
                  <c:v>17713</c:v>
                </c:pt>
                <c:pt idx="969">
                  <c:v>17722</c:v>
                </c:pt>
                <c:pt idx="970">
                  <c:v>17726</c:v>
                </c:pt>
                <c:pt idx="971">
                  <c:v>17725</c:v>
                </c:pt>
                <c:pt idx="972">
                  <c:v>17719</c:v>
                </c:pt>
                <c:pt idx="973">
                  <c:v>17718</c:v>
                </c:pt>
                <c:pt idx="974">
                  <c:v>17719</c:v>
                </c:pt>
                <c:pt idx="975">
                  <c:v>17709</c:v>
                </c:pt>
                <c:pt idx="976">
                  <c:v>17709</c:v>
                </c:pt>
                <c:pt idx="977">
                  <c:v>17711</c:v>
                </c:pt>
                <c:pt idx="978">
                  <c:v>17715</c:v>
                </c:pt>
                <c:pt idx="979">
                  <c:v>17731</c:v>
                </c:pt>
                <c:pt idx="980">
                  <c:v>17734</c:v>
                </c:pt>
                <c:pt idx="981">
                  <c:v>17729</c:v>
                </c:pt>
                <c:pt idx="982">
                  <c:v>17726</c:v>
                </c:pt>
                <c:pt idx="983">
                  <c:v>17736</c:v>
                </c:pt>
                <c:pt idx="984">
                  <c:v>17737</c:v>
                </c:pt>
                <c:pt idx="985">
                  <c:v>17735</c:v>
                </c:pt>
                <c:pt idx="986">
                  <c:v>17737</c:v>
                </c:pt>
                <c:pt idx="987">
                  <c:v>17731</c:v>
                </c:pt>
                <c:pt idx="988">
                  <c:v>17734</c:v>
                </c:pt>
                <c:pt idx="989">
                  <c:v>17730</c:v>
                </c:pt>
                <c:pt idx="990">
                  <c:v>17730</c:v>
                </c:pt>
                <c:pt idx="991">
                  <c:v>17717</c:v>
                </c:pt>
                <c:pt idx="992">
                  <c:v>17716</c:v>
                </c:pt>
                <c:pt idx="993">
                  <c:v>17724</c:v>
                </c:pt>
                <c:pt idx="994">
                  <c:v>17732</c:v>
                </c:pt>
                <c:pt idx="995">
                  <c:v>17720</c:v>
                </c:pt>
                <c:pt idx="996">
                  <c:v>17716</c:v>
                </c:pt>
                <c:pt idx="997">
                  <c:v>17708</c:v>
                </c:pt>
                <c:pt idx="998">
                  <c:v>17704</c:v>
                </c:pt>
                <c:pt idx="999">
                  <c:v>17717</c:v>
                </c:pt>
              </c:numCache>
            </c:numRef>
          </c:val>
          <c:smooth val="0"/>
        </c:ser>
        <c:ser>
          <c:idx val="3"/>
          <c:order val="3"/>
          <c:tx>
            <c:v>3.3mm1</c:v>
          </c:tx>
          <c:marker>
            <c:symbol val="none"/>
          </c:marker>
          <c:val>
            <c:numRef>
              <c:f>'3_3_11_15'!$B$6:$B$1005</c:f>
              <c:numCache>
                <c:formatCode>General</c:formatCode>
                <c:ptCount val="1000"/>
                <c:pt idx="0">
                  <c:v>17589</c:v>
                </c:pt>
                <c:pt idx="1">
                  <c:v>17586</c:v>
                </c:pt>
                <c:pt idx="2">
                  <c:v>17586</c:v>
                </c:pt>
                <c:pt idx="3">
                  <c:v>17593</c:v>
                </c:pt>
                <c:pt idx="4">
                  <c:v>17595</c:v>
                </c:pt>
                <c:pt idx="5">
                  <c:v>17590</c:v>
                </c:pt>
                <c:pt idx="6">
                  <c:v>17590</c:v>
                </c:pt>
                <c:pt idx="7">
                  <c:v>17585</c:v>
                </c:pt>
                <c:pt idx="8">
                  <c:v>17584</c:v>
                </c:pt>
                <c:pt idx="9">
                  <c:v>17590</c:v>
                </c:pt>
                <c:pt idx="10">
                  <c:v>17585</c:v>
                </c:pt>
                <c:pt idx="11">
                  <c:v>17585</c:v>
                </c:pt>
                <c:pt idx="12">
                  <c:v>17583</c:v>
                </c:pt>
                <c:pt idx="13">
                  <c:v>17580</c:v>
                </c:pt>
                <c:pt idx="14">
                  <c:v>17582</c:v>
                </c:pt>
                <c:pt idx="15">
                  <c:v>17575</c:v>
                </c:pt>
                <c:pt idx="16">
                  <c:v>17578</c:v>
                </c:pt>
                <c:pt idx="17">
                  <c:v>17585</c:v>
                </c:pt>
                <c:pt idx="18">
                  <c:v>17592</c:v>
                </c:pt>
                <c:pt idx="19">
                  <c:v>17589</c:v>
                </c:pt>
                <c:pt idx="20">
                  <c:v>17580</c:v>
                </c:pt>
                <c:pt idx="21">
                  <c:v>17584</c:v>
                </c:pt>
                <c:pt idx="22">
                  <c:v>17578</c:v>
                </c:pt>
                <c:pt idx="23">
                  <c:v>17581</c:v>
                </c:pt>
                <c:pt idx="24">
                  <c:v>17588</c:v>
                </c:pt>
                <c:pt idx="25">
                  <c:v>17588</c:v>
                </c:pt>
                <c:pt idx="26">
                  <c:v>17588</c:v>
                </c:pt>
                <c:pt idx="27">
                  <c:v>17585</c:v>
                </c:pt>
                <c:pt idx="28">
                  <c:v>17579</c:v>
                </c:pt>
                <c:pt idx="29">
                  <c:v>17575</c:v>
                </c:pt>
                <c:pt idx="30">
                  <c:v>17586</c:v>
                </c:pt>
                <c:pt idx="31">
                  <c:v>17586</c:v>
                </c:pt>
                <c:pt idx="32">
                  <c:v>17588</c:v>
                </c:pt>
                <c:pt idx="33">
                  <c:v>17581</c:v>
                </c:pt>
                <c:pt idx="34">
                  <c:v>17575</c:v>
                </c:pt>
                <c:pt idx="35">
                  <c:v>17579</c:v>
                </c:pt>
                <c:pt idx="36">
                  <c:v>17583</c:v>
                </c:pt>
                <c:pt idx="37">
                  <c:v>17577</c:v>
                </c:pt>
                <c:pt idx="38">
                  <c:v>17576</c:v>
                </c:pt>
                <c:pt idx="39">
                  <c:v>17576</c:v>
                </c:pt>
                <c:pt idx="40">
                  <c:v>17575</c:v>
                </c:pt>
                <c:pt idx="41">
                  <c:v>17573</c:v>
                </c:pt>
                <c:pt idx="42">
                  <c:v>17574</c:v>
                </c:pt>
                <c:pt idx="43">
                  <c:v>17574</c:v>
                </c:pt>
                <c:pt idx="44">
                  <c:v>17573</c:v>
                </c:pt>
                <c:pt idx="45">
                  <c:v>17576</c:v>
                </c:pt>
                <c:pt idx="46">
                  <c:v>17575</c:v>
                </c:pt>
                <c:pt idx="47">
                  <c:v>17573</c:v>
                </c:pt>
                <c:pt idx="48">
                  <c:v>17577</c:v>
                </c:pt>
                <c:pt idx="49">
                  <c:v>17576</c:v>
                </c:pt>
                <c:pt idx="50">
                  <c:v>17565</c:v>
                </c:pt>
                <c:pt idx="51">
                  <c:v>17569</c:v>
                </c:pt>
                <c:pt idx="52">
                  <c:v>17571</c:v>
                </c:pt>
                <c:pt idx="53">
                  <c:v>17571</c:v>
                </c:pt>
                <c:pt idx="54">
                  <c:v>17567</c:v>
                </c:pt>
                <c:pt idx="55">
                  <c:v>17561</c:v>
                </c:pt>
                <c:pt idx="56">
                  <c:v>17569</c:v>
                </c:pt>
                <c:pt idx="57">
                  <c:v>17575</c:v>
                </c:pt>
                <c:pt idx="58">
                  <c:v>17581</c:v>
                </c:pt>
                <c:pt idx="59">
                  <c:v>17576</c:v>
                </c:pt>
                <c:pt idx="60">
                  <c:v>17573</c:v>
                </c:pt>
                <c:pt idx="61">
                  <c:v>17566</c:v>
                </c:pt>
                <c:pt idx="62">
                  <c:v>17565</c:v>
                </c:pt>
                <c:pt idx="63">
                  <c:v>17571</c:v>
                </c:pt>
                <c:pt idx="64">
                  <c:v>17574</c:v>
                </c:pt>
                <c:pt idx="65">
                  <c:v>17573</c:v>
                </c:pt>
                <c:pt idx="66">
                  <c:v>17571</c:v>
                </c:pt>
                <c:pt idx="67">
                  <c:v>17571</c:v>
                </c:pt>
                <c:pt idx="68">
                  <c:v>17575</c:v>
                </c:pt>
                <c:pt idx="69">
                  <c:v>17578</c:v>
                </c:pt>
                <c:pt idx="70">
                  <c:v>17571</c:v>
                </c:pt>
                <c:pt idx="71">
                  <c:v>17577</c:v>
                </c:pt>
                <c:pt idx="72">
                  <c:v>17573</c:v>
                </c:pt>
                <c:pt idx="73">
                  <c:v>17568</c:v>
                </c:pt>
                <c:pt idx="74">
                  <c:v>17568</c:v>
                </c:pt>
                <c:pt idx="75">
                  <c:v>17572</c:v>
                </c:pt>
                <c:pt idx="76">
                  <c:v>17577</c:v>
                </c:pt>
                <c:pt idx="77">
                  <c:v>17586</c:v>
                </c:pt>
                <c:pt idx="78">
                  <c:v>17582</c:v>
                </c:pt>
                <c:pt idx="79">
                  <c:v>17576</c:v>
                </c:pt>
                <c:pt idx="80">
                  <c:v>17586</c:v>
                </c:pt>
                <c:pt idx="81">
                  <c:v>17586</c:v>
                </c:pt>
                <c:pt idx="82">
                  <c:v>17582</c:v>
                </c:pt>
                <c:pt idx="83">
                  <c:v>17583</c:v>
                </c:pt>
                <c:pt idx="84">
                  <c:v>17576</c:v>
                </c:pt>
                <c:pt idx="85">
                  <c:v>17565</c:v>
                </c:pt>
                <c:pt idx="86">
                  <c:v>17562</c:v>
                </c:pt>
                <c:pt idx="87">
                  <c:v>17573</c:v>
                </c:pt>
                <c:pt idx="88">
                  <c:v>17580</c:v>
                </c:pt>
                <c:pt idx="89">
                  <c:v>17570</c:v>
                </c:pt>
                <c:pt idx="90">
                  <c:v>17566</c:v>
                </c:pt>
                <c:pt idx="91">
                  <c:v>17570</c:v>
                </c:pt>
                <c:pt idx="92">
                  <c:v>17573</c:v>
                </c:pt>
                <c:pt idx="93">
                  <c:v>17573</c:v>
                </c:pt>
                <c:pt idx="94">
                  <c:v>17576</c:v>
                </c:pt>
                <c:pt idx="95">
                  <c:v>17576</c:v>
                </c:pt>
                <c:pt idx="96">
                  <c:v>17583</c:v>
                </c:pt>
                <c:pt idx="97">
                  <c:v>17578</c:v>
                </c:pt>
                <c:pt idx="98">
                  <c:v>17573</c:v>
                </c:pt>
                <c:pt idx="99">
                  <c:v>17578</c:v>
                </c:pt>
                <c:pt idx="100">
                  <c:v>17574</c:v>
                </c:pt>
                <c:pt idx="101">
                  <c:v>17572</c:v>
                </c:pt>
                <c:pt idx="102">
                  <c:v>17572</c:v>
                </c:pt>
                <c:pt idx="103">
                  <c:v>17567</c:v>
                </c:pt>
                <c:pt idx="104">
                  <c:v>17569</c:v>
                </c:pt>
                <c:pt idx="105">
                  <c:v>17569</c:v>
                </c:pt>
                <c:pt idx="106">
                  <c:v>17565</c:v>
                </c:pt>
                <c:pt idx="107">
                  <c:v>17567</c:v>
                </c:pt>
                <c:pt idx="108">
                  <c:v>17569</c:v>
                </c:pt>
                <c:pt idx="109">
                  <c:v>17569</c:v>
                </c:pt>
                <c:pt idx="110">
                  <c:v>17574</c:v>
                </c:pt>
                <c:pt idx="111">
                  <c:v>17572</c:v>
                </c:pt>
                <c:pt idx="112">
                  <c:v>17569</c:v>
                </c:pt>
                <c:pt idx="113">
                  <c:v>17574</c:v>
                </c:pt>
                <c:pt idx="114">
                  <c:v>17574</c:v>
                </c:pt>
                <c:pt idx="115">
                  <c:v>17570</c:v>
                </c:pt>
                <c:pt idx="116">
                  <c:v>17575</c:v>
                </c:pt>
                <c:pt idx="117">
                  <c:v>17583</c:v>
                </c:pt>
                <c:pt idx="118">
                  <c:v>17585</c:v>
                </c:pt>
                <c:pt idx="119">
                  <c:v>17579</c:v>
                </c:pt>
                <c:pt idx="120">
                  <c:v>17578</c:v>
                </c:pt>
                <c:pt idx="121">
                  <c:v>17564</c:v>
                </c:pt>
                <c:pt idx="122">
                  <c:v>17561</c:v>
                </c:pt>
                <c:pt idx="123">
                  <c:v>17561</c:v>
                </c:pt>
                <c:pt idx="124">
                  <c:v>17568</c:v>
                </c:pt>
                <c:pt idx="125">
                  <c:v>17567</c:v>
                </c:pt>
                <c:pt idx="126">
                  <c:v>17565</c:v>
                </c:pt>
                <c:pt idx="127">
                  <c:v>17568</c:v>
                </c:pt>
                <c:pt idx="128">
                  <c:v>17584</c:v>
                </c:pt>
                <c:pt idx="129">
                  <c:v>17583</c:v>
                </c:pt>
                <c:pt idx="130">
                  <c:v>17583</c:v>
                </c:pt>
                <c:pt idx="131">
                  <c:v>17590</c:v>
                </c:pt>
                <c:pt idx="132">
                  <c:v>17586</c:v>
                </c:pt>
                <c:pt idx="133">
                  <c:v>17581</c:v>
                </c:pt>
                <c:pt idx="134">
                  <c:v>17574</c:v>
                </c:pt>
                <c:pt idx="135">
                  <c:v>17576</c:v>
                </c:pt>
                <c:pt idx="136">
                  <c:v>17576</c:v>
                </c:pt>
                <c:pt idx="137">
                  <c:v>17576</c:v>
                </c:pt>
                <c:pt idx="138">
                  <c:v>17575</c:v>
                </c:pt>
                <c:pt idx="139">
                  <c:v>17577</c:v>
                </c:pt>
                <c:pt idx="140">
                  <c:v>17571</c:v>
                </c:pt>
                <c:pt idx="141">
                  <c:v>17573</c:v>
                </c:pt>
                <c:pt idx="142">
                  <c:v>17585</c:v>
                </c:pt>
                <c:pt idx="143">
                  <c:v>17581</c:v>
                </c:pt>
                <c:pt idx="144">
                  <c:v>17573</c:v>
                </c:pt>
                <c:pt idx="145">
                  <c:v>17577</c:v>
                </c:pt>
                <c:pt idx="146">
                  <c:v>17582</c:v>
                </c:pt>
                <c:pt idx="147">
                  <c:v>17579</c:v>
                </c:pt>
                <c:pt idx="148">
                  <c:v>17575</c:v>
                </c:pt>
                <c:pt idx="149">
                  <c:v>17562</c:v>
                </c:pt>
                <c:pt idx="150">
                  <c:v>17563</c:v>
                </c:pt>
                <c:pt idx="151">
                  <c:v>17563</c:v>
                </c:pt>
                <c:pt idx="152">
                  <c:v>17567</c:v>
                </c:pt>
                <c:pt idx="153">
                  <c:v>17567</c:v>
                </c:pt>
                <c:pt idx="154">
                  <c:v>17574</c:v>
                </c:pt>
                <c:pt idx="155">
                  <c:v>17580</c:v>
                </c:pt>
                <c:pt idx="156">
                  <c:v>17586</c:v>
                </c:pt>
                <c:pt idx="157">
                  <c:v>17580</c:v>
                </c:pt>
                <c:pt idx="158">
                  <c:v>17580</c:v>
                </c:pt>
                <c:pt idx="159">
                  <c:v>17581</c:v>
                </c:pt>
                <c:pt idx="160">
                  <c:v>17576</c:v>
                </c:pt>
                <c:pt idx="161">
                  <c:v>17574</c:v>
                </c:pt>
                <c:pt idx="162">
                  <c:v>17577</c:v>
                </c:pt>
                <c:pt idx="163">
                  <c:v>17585</c:v>
                </c:pt>
                <c:pt idx="164">
                  <c:v>17579</c:v>
                </c:pt>
                <c:pt idx="165">
                  <c:v>17579</c:v>
                </c:pt>
                <c:pt idx="166">
                  <c:v>17582</c:v>
                </c:pt>
                <c:pt idx="167">
                  <c:v>17584</c:v>
                </c:pt>
                <c:pt idx="168">
                  <c:v>17587</c:v>
                </c:pt>
                <c:pt idx="169">
                  <c:v>17584</c:v>
                </c:pt>
                <c:pt idx="170">
                  <c:v>17592</c:v>
                </c:pt>
                <c:pt idx="171">
                  <c:v>17600</c:v>
                </c:pt>
                <c:pt idx="172">
                  <c:v>17585</c:v>
                </c:pt>
                <c:pt idx="173">
                  <c:v>17578</c:v>
                </c:pt>
                <c:pt idx="174">
                  <c:v>17571</c:v>
                </c:pt>
                <c:pt idx="175">
                  <c:v>17571</c:v>
                </c:pt>
                <c:pt idx="176">
                  <c:v>17572</c:v>
                </c:pt>
                <c:pt idx="177">
                  <c:v>17572</c:v>
                </c:pt>
                <c:pt idx="178">
                  <c:v>17577</c:v>
                </c:pt>
                <c:pt idx="179">
                  <c:v>17577</c:v>
                </c:pt>
                <c:pt idx="180">
                  <c:v>17575</c:v>
                </c:pt>
                <c:pt idx="181">
                  <c:v>17570</c:v>
                </c:pt>
                <c:pt idx="182">
                  <c:v>17567</c:v>
                </c:pt>
                <c:pt idx="183">
                  <c:v>17564</c:v>
                </c:pt>
                <c:pt idx="184">
                  <c:v>17560</c:v>
                </c:pt>
                <c:pt idx="185">
                  <c:v>17571</c:v>
                </c:pt>
                <c:pt idx="186">
                  <c:v>17568</c:v>
                </c:pt>
                <c:pt idx="187">
                  <c:v>17560</c:v>
                </c:pt>
                <c:pt idx="188">
                  <c:v>17577</c:v>
                </c:pt>
                <c:pt idx="189">
                  <c:v>17580</c:v>
                </c:pt>
                <c:pt idx="190">
                  <c:v>17573</c:v>
                </c:pt>
                <c:pt idx="191">
                  <c:v>17569</c:v>
                </c:pt>
                <c:pt idx="192">
                  <c:v>17570</c:v>
                </c:pt>
                <c:pt idx="193">
                  <c:v>17570</c:v>
                </c:pt>
                <c:pt idx="194">
                  <c:v>17574</c:v>
                </c:pt>
                <c:pt idx="195">
                  <c:v>17577</c:v>
                </c:pt>
                <c:pt idx="196">
                  <c:v>17578</c:v>
                </c:pt>
                <c:pt idx="197">
                  <c:v>17589</c:v>
                </c:pt>
                <c:pt idx="198">
                  <c:v>17582</c:v>
                </c:pt>
                <c:pt idx="199">
                  <c:v>17576</c:v>
                </c:pt>
                <c:pt idx="200">
                  <c:v>17580</c:v>
                </c:pt>
                <c:pt idx="201">
                  <c:v>17579</c:v>
                </c:pt>
                <c:pt idx="202">
                  <c:v>17580</c:v>
                </c:pt>
                <c:pt idx="203">
                  <c:v>17581</c:v>
                </c:pt>
                <c:pt idx="204">
                  <c:v>17585</c:v>
                </c:pt>
                <c:pt idx="205">
                  <c:v>17578</c:v>
                </c:pt>
                <c:pt idx="206">
                  <c:v>17575</c:v>
                </c:pt>
                <c:pt idx="207">
                  <c:v>17575</c:v>
                </c:pt>
                <c:pt idx="208">
                  <c:v>17578</c:v>
                </c:pt>
                <c:pt idx="209">
                  <c:v>17579</c:v>
                </c:pt>
                <c:pt idx="210">
                  <c:v>17580</c:v>
                </c:pt>
                <c:pt idx="211">
                  <c:v>17588</c:v>
                </c:pt>
                <c:pt idx="212">
                  <c:v>17586</c:v>
                </c:pt>
                <c:pt idx="213">
                  <c:v>17577</c:v>
                </c:pt>
                <c:pt idx="214">
                  <c:v>17581</c:v>
                </c:pt>
                <c:pt idx="215">
                  <c:v>17582</c:v>
                </c:pt>
                <c:pt idx="216">
                  <c:v>17571</c:v>
                </c:pt>
                <c:pt idx="217">
                  <c:v>17574</c:v>
                </c:pt>
                <c:pt idx="218">
                  <c:v>17579</c:v>
                </c:pt>
                <c:pt idx="219">
                  <c:v>17584</c:v>
                </c:pt>
                <c:pt idx="220">
                  <c:v>17584</c:v>
                </c:pt>
                <c:pt idx="221">
                  <c:v>17584</c:v>
                </c:pt>
                <c:pt idx="222">
                  <c:v>17582</c:v>
                </c:pt>
                <c:pt idx="223">
                  <c:v>17576</c:v>
                </c:pt>
                <c:pt idx="224">
                  <c:v>17576</c:v>
                </c:pt>
                <c:pt idx="225">
                  <c:v>17579</c:v>
                </c:pt>
                <c:pt idx="226">
                  <c:v>17575</c:v>
                </c:pt>
                <c:pt idx="227">
                  <c:v>17577</c:v>
                </c:pt>
                <c:pt idx="228">
                  <c:v>17578</c:v>
                </c:pt>
                <c:pt idx="229">
                  <c:v>17578</c:v>
                </c:pt>
                <c:pt idx="230">
                  <c:v>17582</c:v>
                </c:pt>
                <c:pt idx="231">
                  <c:v>17589</c:v>
                </c:pt>
                <c:pt idx="232">
                  <c:v>17581</c:v>
                </c:pt>
                <c:pt idx="233">
                  <c:v>17585</c:v>
                </c:pt>
                <c:pt idx="234">
                  <c:v>17579</c:v>
                </c:pt>
                <c:pt idx="235">
                  <c:v>17579</c:v>
                </c:pt>
                <c:pt idx="236">
                  <c:v>17582</c:v>
                </c:pt>
                <c:pt idx="237">
                  <c:v>17584</c:v>
                </c:pt>
                <c:pt idx="238">
                  <c:v>17592</c:v>
                </c:pt>
                <c:pt idx="239">
                  <c:v>17592</c:v>
                </c:pt>
                <c:pt idx="240">
                  <c:v>17588</c:v>
                </c:pt>
                <c:pt idx="241">
                  <c:v>17577</c:v>
                </c:pt>
                <c:pt idx="242">
                  <c:v>17579</c:v>
                </c:pt>
                <c:pt idx="243">
                  <c:v>17578</c:v>
                </c:pt>
                <c:pt idx="244">
                  <c:v>17584</c:v>
                </c:pt>
                <c:pt idx="245">
                  <c:v>17590</c:v>
                </c:pt>
                <c:pt idx="246">
                  <c:v>17594</c:v>
                </c:pt>
                <c:pt idx="247">
                  <c:v>17595</c:v>
                </c:pt>
                <c:pt idx="248">
                  <c:v>17585</c:v>
                </c:pt>
                <c:pt idx="249">
                  <c:v>17585</c:v>
                </c:pt>
                <c:pt idx="250">
                  <c:v>17591</c:v>
                </c:pt>
                <c:pt idx="251">
                  <c:v>17587</c:v>
                </c:pt>
                <c:pt idx="252">
                  <c:v>17578</c:v>
                </c:pt>
                <c:pt idx="253">
                  <c:v>17591</c:v>
                </c:pt>
                <c:pt idx="254">
                  <c:v>17588</c:v>
                </c:pt>
                <c:pt idx="255">
                  <c:v>17581</c:v>
                </c:pt>
                <c:pt idx="256">
                  <c:v>17581</c:v>
                </c:pt>
                <c:pt idx="257">
                  <c:v>17584</c:v>
                </c:pt>
                <c:pt idx="258">
                  <c:v>17583</c:v>
                </c:pt>
                <c:pt idx="259">
                  <c:v>17579</c:v>
                </c:pt>
                <c:pt idx="260">
                  <c:v>17582</c:v>
                </c:pt>
                <c:pt idx="261">
                  <c:v>17583</c:v>
                </c:pt>
                <c:pt idx="262">
                  <c:v>17574</c:v>
                </c:pt>
                <c:pt idx="263">
                  <c:v>17574</c:v>
                </c:pt>
                <c:pt idx="264">
                  <c:v>17569</c:v>
                </c:pt>
                <c:pt idx="265">
                  <c:v>17575</c:v>
                </c:pt>
                <c:pt idx="266">
                  <c:v>17580</c:v>
                </c:pt>
                <c:pt idx="267">
                  <c:v>17577</c:v>
                </c:pt>
                <c:pt idx="268">
                  <c:v>17572</c:v>
                </c:pt>
                <c:pt idx="269">
                  <c:v>17583</c:v>
                </c:pt>
                <c:pt idx="270">
                  <c:v>17589</c:v>
                </c:pt>
                <c:pt idx="271">
                  <c:v>17584</c:v>
                </c:pt>
                <c:pt idx="272">
                  <c:v>17574</c:v>
                </c:pt>
                <c:pt idx="273">
                  <c:v>17579</c:v>
                </c:pt>
                <c:pt idx="274">
                  <c:v>17580</c:v>
                </c:pt>
                <c:pt idx="275">
                  <c:v>17580</c:v>
                </c:pt>
                <c:pt idx="276">
                  <c:v>17581</c:v>
                </c:pt>
                <c:pt idx="277">
                  <c:v>17581</c:v>
                </c:pt>
                <c:pt idx="278">
                  <c:v>17584</c:v>
                </c:pt>
                <c:pt idx="279">
                  <c:v>17583</c:v>
                </c:pt>
                <c:pt idx="280">
                  <c:v>17580</c:v>
                </c:pt>
                <c:pt idx="281">
                  <c:v>17577</c:v>
                </c:pt>
                <c:pt idx="282">
                  <c:v>17577</c:v>
                </c:pt>
                <c:pt idx="283">
                  <c:v>17580</c:v>
                </c:pt>
                <c:pt idx="284">
                  <c:v>17591</c:v>
                </c:pt>
                <c:pt idx="285">
                  <c:v>17591</c:v>
                </c:pt>
                <c:pt idx="286">
                  <c:v>17578</c:v>
                </c:pt>
                <c:pt idx="287">
                  <c:v>17576</c:v>
                </c:pt>
                <c:pt idx="288">
                  <c:v>17579</c:v>
                </c:pt>
                <c:pt idx="289">
                  <c:v>17582</c:v>
                </c:pt>
                <c:pt idx="290">
                  <c:v>17584</c:v>
                </c:pt>
                <c:pt idx="291">
                  <c:v>17584</c:v>
                </c:pt>
                <c:pt idx="292">
                  <c:v>17591</c:v>
                </c:pt>
                <c:pt idx="293">
                  <c:v>17587</c:v>
                </c:pt>
                <c:pt idx="294">
                  <c:v>17582</c:v>
                </c:pt>
                <c:pt idx="295">
                  <c:v>17588</c:v>
                </c:pt>
                <c:pt idx="296">
                  <c:v>17584</c:v>
                </c:pt>
                <c:pt idx="297">
                  <c:v>17574</c:v>
                </c:pt>
                <c:pt idx="298">
                  <c:v>17574</c:v>
                </c:pt>
                <c:pt idx="299">
                  <c:v>17587</c:v>
                </c:pt>
                <c:pt idx="300">
                  <c:v>17587</c:v>
                </c:pt>
                <c:pt idx="301">
                  <c:v>17585</c:v>
                </c:pt>
                <c:pt idx="302">
                  <c:v>17574</c:v>
                </c:pt>
                <c:pt idx="303">
                  <c:v>17568</c:v>
                </c:pt>
                <c:pt idx="304">
                  <c:v>17573</c:v>
                </c:pt>
                <c:pt idx="305">
                  <c:v>17573</c:v>
                </c:pt>
                <c:pt idx="306">
                  <c:v>17573</c:v>
                </c:pt>
                <c:pt idx="307">
                  <c:v>17560</c:v>
                </c:pt>
                <c:pt idx="308">
                  <c:v>17560</c:v>
                </c:pt>
                <c:pt idx="309">
                  <c:v>17563</c:v>
                </c:pt>
                <c:pt idx="310">
                  <c:v>17564</c:v>
                </c:pt>
                <c:pt idx="311">
                  <c:v>17567</c:v>
                </c:pt>
                <c:pt idx="312">
                  <c:v>17573</c:v>
                </c:pt>
                <c:pt idx="313">
                  <c:v>17576</c:v>
                </c:pt>
                <c:pt idx="314">
                  <c:v>17572</c:v>
                </c:pt>
                <c:pt idx="315">
                  <c:v>17583</c:v>
                </c:pt>
                <c:pt idx="316">
                  <c:v>17580</c:v>
                </c:pt>
                <c:pt idx="317">
                  <c:v>17572</c:v>
                </c:pt>
                <c:pt idx="318">
                  <c:v>17572</c:v>
                </c:pt>
                <c:pt idx="319">
                  <c:v>17572</c:v>
                </c:pt>
                <c:pt idx="320">
                  <c:v>17572</c:v>
                </c:pt>
                <c:pt idx="321">
                  <c:v>17573</c:v>
                </c:pt>
                <c:pt idx="322">
                  <c:v>17579</c:v>
                </c:pt>
                <c:pt idx="323">
                  <c:v>17570</c:v>
                </c:pt>
                <c:pt idx="324">
                  <c:v>17566</c:v>
                </c:pt>
                <c:pt idx="325">
                  <c:v>17576</c:v>
                </c:pt>
                <c:pt idx="326">
                  <c:v>17574</c:v>
                </c:pt>
                <c:pt idx="327">
                  <c:v>17577</c:v>
                </c:pt>
                <c:pt idx="328">
                  <c:v>17570</c:v>
                </c:pt>
                <c:pt idx="329">
                  <c:v>17576</c:v>
                </c:pt>
                <c:pt idx="330">
                  <c:v>17580</c:v>
                </c:pt>
                <c:pt idx="331">
                  <c:v>17580</c:v>
                </c:pt>
                <c:pt idx="332">
                  <c:v>17571</c:v>
                </c:pt>
                <c:pt idx="333">
                  <c:v>17571</c:v>
                </c:pt>
                <c:pt idx="334">
                  <c:v>17567</c:v>
                </c:pt>
                <c:pt idx="335">
                  <c:v>17569</c:v>
                </c:pt>
                <c:pt idx="336">
                  <c:v>17578</c:v>
                </c:pt>
                <c:pt idx="337">
                  <c:v>17580</c:v>
                </c:pt>
                <c:pt idx="338">
                  <c:v>17571</c:v>
                </c:pt>
                <c:pt idx="339">
                  <c:v>17575</c:v>
                </c:pt>
                <c:pt idx="340">
                  <c:v>17579</c:v>
                </c:pt>
                <c:pt idx="341">
                  <c:v>17578</c:v>
                </c:pt>
                <c:pt idx="342">
                  <c:v>17585</c:v>
                </c:pt>
                <c:pt idx="343">
                  <c:v>17588</c:v>
                </c:pt>
                <c:pt idx="344">
                  <c:v>17581</c:v>
                </c:pt>
                <c:pt idx="345">
                  <c:v>17570</c:v>
                </c:pt>
                <c:pt idx="346">
                  <c:v>17569</c:v>
                </c:pt>
                <c:pt idx="347">
                  <c:v>17569</c:v>
                </c:pt>
                <c:pt idx="348">
                  <c:v>17583</c:v>
                </c:pt>
                <c:pt idx="349">
                  <c:v>17587</c:v>
                </c:pt>
                <c:pt idx="350">
                  <c:v>17580</c:v>
                </c:pt>
                <c:pt idx="351">
                  <c:v>17578</c:v>
                </c:pt>
                <c:pt idx="352">
                  <c:v>17580</c:v>
                </c:pt>
                <c:pt idx="353">
                  <c:v>17588</c:v>
                </c:pt>
                <c:pt idx="354">
                  <c:v>17586</c:v>
                </c:pt>
                <c:pt idx="355">
                  <c:v>17579</c:v>
                </c:pt>
                <c:pt idx="356">
                  <c:v>17577</c:v>
                </c:pt>
                <c:pt idx="357">
                  <c:v>17578</c:v>
                </c:pt>
                <c:pt idx="358">
                  <c:v>17575</c:v>
                </c:pt>
                <c:pt idx="359">
                  <c:v>17577</c:v>
                </c:pt>
                <c:pt idx="360">
                  <c:v>17579</c:v>
                </c:pt>
                <c:pt idx="361">
                  <c:v>17579</c:v>
                </c:pt>
                <c:pt idx="362">
                  <c:v>17584</c:v>
                </c:pt>
                <c:pt idx="363">
                  <c:v>17580</c:v>
                </c:pt>
                <c:pt idx="364">
                  <c:v>17574</c:v>
                </c:pt>
                <c:pt idx="365">
                  <c:v>17571</c:v>
                </c:pt>
                <c:pt idx="366">
                  <c:v>17574</c:v>
                </c:pt>
                <c:pt idx="367">
                  <c:v>17577</c:v>
                </c:pt>
                <c:pt idx="368">
                  <c:v>17582</c:v>
                </c:pt>
                <c:pt idx="369">
                  <c:v>17572</c:v>
                </c:pt>
                <c:pt idx="370">
                  <c:v>17567</c:v>
                </c:pt>
                <c:pt idx="371">
                  <c:v>17576</c:v>
                </c:pt>
                <c:pt idx="372">
                  <c:v>17572</c:v>
                </c:pt>
                <c:pt idx="373">
                  <c:v>17581</c:v>
                </c:pt>
                <c:pt idx="374">
                  <c:v>17581</c:v>
                </c:pt>
                <c:pt idx="375">
                  <c:v>17581</c:v>
                </c:pt>
                <c:pt idx="376">
                  <c:v>17569</c:v>
                </c:pt>
                <c:pt idx="377">
                  <c:v>17578</c:v>
                </c:pt>
                <c:pt idx="378">
                  <c:v>17582</c:v>
                </c:pt>
                <c:pt idx="379">
                  <c:v>17580</c:v>
                </c:pt>
                <c:pt idx="380">
                  <c:v>17576</c:v>
                </c:pt>
                <c:pt idx="381">
                  <c:v>17571</c:v>
                </c:pt>
                <c:pt idx="382">
                  <c:v>17569</c:v>
                </c:pt>
                <c:pt idx="383">
                  <c:v>17575</c:v>
                </c:pt>
                <c:pt idx="384">
                  <c:v>17578</c:v>
                </c:pt>
                <c:pt idx="385">
                  <c:v>17580</c:v>
                </c:pt>
                <c:pt idx="386">
                  <c:v>17576</c:v>
                </c:pt>
                <c:pt idx="387">
                  <c:v>17566</c:v>
                </c:pt>
                <c:pt idx="388">
                  <c:v>17572</c:v>
                </c:pt>
                <c:pt idx="389">
                  <c:v>17572</c:v>
                </c:pt>
                <c:pt idx="390">
                  <c:v>17575</c:v>
                </c:pt>
                <c:pt idx="391">
                  <c:v>17577</c:v>
                </c:pt>
                <c:pt idx="392">
                  <c:v>17573</c:v>
                </c:pt>
                <c:pt idx="393">
                  <c:v>17572</c:v>
                </c:pt>
                <c:pt idx="394">
                  <c:v>17577</c:v>
                </c:pt>
                <c:pt idx="395">
                  <c:v>17578</c:v>
                </c:pt>
                <c:pt idx="396">
                  <c:v>17590</c:v>
                </c:pt>
                <c:pt idx="397">
                  <c:v>17580</c:v>
                </c:pt>
                <c:pt idx="398">
                  <c:v>17585</c:v>
                </c:pt>
                <c:pt idx="399">
                  <c:v>17581</c:v>
                </c:pt>
                <c:pt idx="400">
                  <c:v>17580</c:v>
                </c:pt>
                <c:pt idx="401">
                  <c:v>17577</c:v>
                </c:pt>
                <c:pt idx="402">
                  <c:v>17574</c:v>
                </c:pt>
                <c:pt idx="403">
                  <c:v>17574</c:v>
                </c:pt>
                <c:pt idx="404">
                  <c:v>17569</c:v>
                </c:pt>
                <c:pt idx="405">
                  <c:v>17573</c:v>
                </c:pt>
                <c:pt idx="406">
                  <c:v>17567</c:v>
                </c:pt>
                <c:pt idx="407">
                  <c:v>17570</c:v>
                </c:pt>
                <c:pt idx="408">
                  <c:v>17570</c:v>
                </c:pt>
                <c:pt idx="409">
                  <c:v>17572</c:v>
                </c:pt>
                <c:pt idx="410">
                  <c:v>17581</c:v>
                </c:pt>
                <c:pt idx="411">
                  <c:v>17581</c:v>
                </c:pt>
                <c:pt idx="412">
                  <c:v>17581</c:v>
                </c:pt>
                <c:pt idx="413">
                  <c:v>17578</c:v>
                </c:pt>
                <c:pt idx="414">
                  <c:v>17576</c:v>
                </c:pt>
                <c:pt idx="415">
                  <c:v>17582</c:v>
                </c:pt>
                <c:pt idx="416">
                  <c:v>17581</c:v>
                </c:pt>
                <c:pt idx="417">
                  <c:v>17581</c:v>
                </c:pt>
                <c:pt idx="418">
                  <c:v>17573</c:v>
                </c:pt>
                <c:pt idx="419">
                  <c:v>17573</c:v>
                </c:pt>
                <c:pt idx="420">
                  <c:v>17576</c:v>
                </c:pt>
                <c:pt idx="421">
                  <c:v>17575</c:v>
                </c:pt>
                <c:pt idx="422">
                  <c:v>17574</c:v>
                </c:pt>
                <c:pt idx="423">
                  <c:v>17577</c:v>
                </c:pt>
                <c:pt idx="424">
                  <c:v>17579</c:v>
                </c:pt>
                <c:pt idx="425">
                  <c:v>17580</c:v>
                </c:pt>
                <c:pt idx="426">
                  <c:v>17586</c:v>
                </c:pt>
                <c:pt idx="427">
                  <c:v>17586</c:v>
                </c:pt>
                <c:pt idx="428">
                  <c:v>17575</c:v>
                </c:pt>
                <c:pt idx="429">
                  <c:v>17574</c:v>
                </c:pt>
                <c:pt idx="430">
                  <c:v>17584</c:v>
                </c:pt>
                <c:pt idx="431">
                  <c:v>17584</c:v>
                </c:pt>
                <c:pt idx="432">
                  <c:v>17580</c:v>
                </c:pt>
                <c:pt idx="433">
                  <c:v>17580</c:v>
                </c:pt>
                <c:pt idx="434">
                  <c:v>17588</c:v>
                </c:pt>
                <c:pt idx="435">
                  <c:v>17584</c:v>
                </c:pt>
                <c:pt idx="436">
                  <c:v>17586</c:v>
                </c:pt>
                <c:pt idx="437">
                  <c:v>17591</c:v>
                </c:pt>
                <c:pt idx="438">
                  <c:v>17591</c:v>
                </c:pt>
                <c:pt idx="439">
                  <c:v>17603</c:v>
                </c:pt>
                <c:pt idx="440">
                  <c:v>17594</c:v>
                </c:pt>
                <c:pt idx="441">
                  <c:v>17585</c:v>
                </c:pt>
                <c:pt idx="442">
                  <c:v>17591</c:v>
                </c:pt>
                <c:pt idx="443">
                  <c:v>17591</c:v>
                </c:pt>
                <c:pt idx="444">
                  <c:v>17584</c:v>
                </c:pt>
                <c:pt idx="445">
                  <c:v>17584</c:v>
                </c:pt>
                <c:pt idx="446">
                  <c:v>17588</c:v>
                </c:pt>
                <c:pt idx="447">
                  <c:v>17595</c:v>
                </c:pt>
                <c:pt idx="448">
                  <c:v>17588</c:v>
                </c:pt>
                <c:pt idx="449">
                  <c:v>17569</c:v>
                </c:pt>
                <c:pt idx="450">
                  <c:v>17572</c:v>
                </c:pt>
                <c:pt idx="451">
                  <c:v>17578</c:v>
                </c:pt>
                <c:pt idx="452">
                  <c:v>17582</c:v>
                </c:pt>
                <c:pt idx="453">
                  <c:v>17581</c:v>
                </c:pt>
                <c:pt idx="454">
                  <c:v>17573</c:v>
                </c:pt>
                <c:pt idx="455">
                  <c:v>17577</c:v>
                </c:pt>
                <c:pt idx="456">
                  <c:v>17583</c:v>
                </c:pt>
                <c:pt idx="457">
                  <c:v>17579</c:v>
                </c:pt>
                <c:pt idx="458">
                  <c:v>17572</c:v>
                </c:pt>
                <c:pt idx="459">
                  <c:v>17572</c:v>
                </c:pt>
                <c:pt idx="460">
                  <c:v>17574</c:v>
                </c:pt>
                <c:pt idx="461">
                  <c:v>17582</c:v>
                </c:pt>
                <c:pt idx="462">
                  <c:v>17580</c:v>
                </c:pt>
                <c:pt idx="463">
                  <c:v>17571</c:v>
                </c:pt>
                <c:pt idx="464">
                  <c:v>17576</c:v>
                </c:pt>
                <c:pt idx="465">
                  <c:v>17581</c:v>
                </c:pt>
                <c:pt idx="466">
                  <c:v>17576</c:v>
                </c:pt>
                <c:pt idx="467">
                  <c:v>17579</c:v>
                </c:pt>
                <c:pt idx="468">
                  <c:v>17574</c:v>
                </c:pt>
                <c:pt idx="469">
                  <c:v>17577</c:v>
                </c:pt>
                <c:pt idx="470">
                  <c:v>17587</c:v>
                </c:pt>
                <c:pt idx="471">
                  <c:v>17585</c:v>
                </c:pt>
                <c:pt idx="472">
                  <c:v>17576</c:v>
                </c:pt>
                <c:pt idx="473">
                  <c:v>17576</c:v>
                </c:pt>
                <c:pt idx="474">
                  <c:v>17571</c:v>
                </c:pt>
                <c:pt idx="475">
                  <c:v>17583</c:v>
                </c:pt>
                <c:pt idx="476">
                  <c:v>17598</c:v>
                </c:pt>
                <c:pt idx="477">
                  <c:v>17589</c:v>
                </c:pt>
                <c:pt idx="478">
                  <c:v>17591</c:v>
                </c:pt>
                <c:pt idx="479">
                  <c:v>17594</c:v>
                </c:pt>
                <c:pt idx="480">
                  <c:v>17595</c:v>
                </c:pt>
                <c:pt idx="481">
                  <c:v>17586</c:v>
                </c:pt>
                <c:pt idx="482">
                  <c:v>17581</c:v>
                </c:pt>
                <c:pt idx="483">
                  <c:v>17579</c:v>
                </c:pt>
                <c:pt idx="484">
                  <c:v>17581</c:v>
                </c:pt>
                <c:pt idx="485">
                  <c:v>17578</c:v>
                </c:pt>
                <c:pt idx="486">
                  <c:v>17577</c:v>
                </c:pt>
                <c:pt idx="487">
                  <c:v>17577</c:v>
                </c:pt>
                <c:pt idx="488">
                  <c:v>17582</c:v>
                </c:pt>
                <c:pt idx="489">
                  <c:v>17583</c:v>
                </c:pt>
                <c:pt idx="490">
                  <c:v>17583</c:v>
                </c:pt>
                <c:pt idx="491">
                  <c:v>17571</c:v>
                </c:pt>
                <c:pt idx="492">
                  <c:v>17565</c:v>
                </c:pt>
                <c:pt idx="493">
                  <c:v>17574</c:v>
                </c:pt>
                <c:pt idx="494">
                  <c:v>17576</c:v>
                </c:pt>
                <c:pt idx="495">
                  <c:v>17570</c:v>
                </c:pt>
                <c:pt idx="496">
                  <c:v>17568</c:v>
                </c:pt>
                <c:pt idx="497">
                  <c:v>17571</c:v>
                </c:pt>
                <c:pt idx="498">
                  <c:v>17572</c:v>
                </c:pt>
                <c:pt idx="499">
                  <c:v>17580</c:v>
                </c:pt>
                <c:pt idx="500">
                  <c:v>17584</c:v>
                </c:pt>
                <c:pt idx="501">
                  <c:v>17584</c:v>
                </c:pt>
                <c:pt idx="502">
                  <c:v>17572</c:v>
                </c:pt>
                <c:pt idx="503">
                  <c:v>17567</c:v>
                </c:pt>
                <c:pt idx="504">
                  <c:v>17577</c:v>
                </c:pt>
                <c:pt idx="505">
                  <c:v>17579</c:v>
                </c:pt>
                <c:pt idx="506">
                  <c:v>17579</c:v>
                </c:pt>
                <c:pt idx="507">
                  <c:v>17573</c:v>
                </c:pt>
                <c:pt idx="508">
                  <c:v>17578</c:v>
                </c:pt>
                <c:pt idx="509">
                  <c:v>17582</c:v>
                </c:pt>
                <c:pt idx="510">
                  <c:v>17567</c:v>
                </c:pt>
                <c:pt idx="511">
                  <c:v>17571</c:v>
                </c:pt>
                <c:pt idx="512">
                  <c:v>17574</c:v>
                </c:pt>
                <c:pt idx="513">
                  <c:v>17567</c:v>
                </c:pt>
                <c:pt idx="514">
                  <c:v>17573</c:v>
                </c:pt>
                <c:pt idx="515">
                  <c:v>17573</c:v>
                </c:pt>
                <c:pt idx="516">
                  <c:v>17577</c:v>
                </c:pt>
                <c:pt idx="517">
                  <c:v>17575</c:v>
                </c:pt>
                <c:pt idx="518">
                  <c:v>17576</c:v>
                </c:pt>
                <c:pt idx="519">
                  <c:v>17575</c:v>
                </c:pt>
                <c:pt idx="520">
                  <c:v>17577</c:v>
                </c:pt>
                <c:pt idx="521">
                  <c:v>17577</c:v>
                </c:pt>
                <c:pt idx="522">
                  <c:v>17570</c:v>
                </c:pt>
                <c:pt idx="523">
                  <c:v>17567</c:v>
                </c:pt>
                <c:pt idx="524">
                  <c:v>17566</c:v>
                </c:pt>
                <c:pt idx="525">
                  <c:v>17573</c:v>
                </c:pt>
                <c:pt idx="526">
                  <c:v>17577</c:v>
                </c:pt>
                <c:pt idx="527">
                  <c:v>17573</c:v>
                </c:pt>
                <c:pt idx="528">
                  <c:v>17568</c:v>
                </c:pt>
                <c:pt idx="529">
                  <c:v>17568</c:v>
                </c:pt>
                <c:pt idx="530">
                  <c:v>17572</c:v>
                </c:pt>
                <c:pt idx="531">
                  <c:v>17575</c:v>
                </c:pt>
                <c:pt idx="532">
                  <c:v>17565</c:v>
                </c:pt>
                <c:pt idx="533">
                  <c:v>17565</c:v>
                </c:pt>
                <c:pt idx="534">
                  <c:v>17573</c:v>
                </c:pt>
                <c:pt idx="535">
                  <c:v>17576</c:v>
                </c:pt>
                <c:pt idx="536">
                  <c:v>17571</c:v>
                </c:pt>
                <c:pt idx="537">
                  <c:v>17575</c:v>
                </c:pt>
                <c:pt idx="538">
                  <c:v>17573</c:v>
                </c:pt>
                <c:pt idx="539">
                  <c:v>17567</c:v>
                </c:pt>
                <c:pt idx="540">
                  <c:v>17559</c:v>
                </c:pt>
                <c:pt idx="541">
                  <c:v>17561</c:v>
                </c:pt>
                <c:pt idx="542">
                  <c:v>17577</c:v>
                </c:pt>
                <c:pt idx="543">
                  <c:v>17577</c:v>
                </c:pt>
                <c:pt idx="544">
                  <c:v>17571</c:v>
                </c:pt>
                <c:pt idx="545">
                  <c:v>17568</c:v>
                </c:pt>
                <c:pt idx="546">
                  <c:v>17575</c:v>
                </c:pt>
                <c:pt idx="547">
                  <c:v>17578</c:v>
                </c:pt>
                <c:pt idx="548">
                  <c:v>17578</c:v>
                </c:pt>
                <c:pt idx="549">
                  <c:v>17574</c:v>
                </c:pt>
                <c:pt idx="550">
                  <c:v>17566</c:v>
                </c:pt>
                <c:pt idx="551">
                  <c:v>17564</c:v>
                </c:pt>
                <c:pt idx="552">
                  <c:v>17566</c:v>
                </c:pt>
                <c:pt idx="553">
                  <c:v>17571</c:v>
                </c:pt>
                <c:pt idx="554">
                  <c:v>17590</c:v>
                </c:pt>
                <c:pt idx="555">
                  <c:v>17585</c:v>
                </c:pt>
                <c:pt idx="556">
                  <c:v>17575</c:v>
                </c:pt>
                <c:pt idx="557">
                  <c:v>17575</c:v>
                </c:pt>
                <c:pt idx="558">
                  <c:v>17576</c:v>
                </c:pt>
                <c:pt idx="559">
                  <c:v>17580</c:v>
                </c:pt>
                <c:pt idx="560">
                  <c:v>17581</c:v>
                </c:pt>
                <c:pt idx="561">
                  <c:v>17574</c:v>
                </c:pt>
                <c:pt idx="562">
                  <c:v>17566</c:v>
                </c:pt>
                <c:pt idx="563">
                  <c:v>17566</c:v>
                </c:pt>
                <c:pt idx="564">
                  <c:v>17567</c:v>
                </c:pt>
                <c:pt idx="565">
                  <c:v>17577</c:v>
                </c:pt>
                <c:pt idx="566">
                  <c:v>17587</c:v>
                </c:pt>
                <c:pt idx="567">
                  <c:v>17591</c:v>
                </c:pt>
                <c:pt idx="568">
                  <c:v>17592</c:v>
                </c:pt>
                <c:pt idx="569">
                  <c:v>17578</c:v>
                </c:pt>
                <c:pt idx="570">
                  <c:v>17574</c:v>
                </c:pt>
                <c:pt idx="571">
                  <c:v>17574</c:v>
                </c:pt>
                <c:pt idx="572">
                  <c:v>17582</c:v>
                </c:pt>
                <c:pt idx="573">
                  <c:v>17594</c:v>
                </c:pt>
                <c:pt idx="574">
                  <c:v>17590</c:v>
                </c:pt>
                <c:pt idx="575">
                  <c:v>17581</c:v>
                </c:pt>
                <c:pt idx="576">
                  <c:v>17581</c:v>
                </c:pt>
                <c:pt idx="577">
                  <c:v>17579</c:v>
                </c:pt>
                <c:pt idx="578">
                  <c:v>17579</c:v>
                </c:pt>
                <c:pt idx="579">
                  <c:v>17577</c:v>
                </c:pt>
                <c:pt idx="580">
                  <c:v>17579</c:v>
                </c:pt>
                <c:pt idx="581">
                  <c:v>17581</c:v>
                </c:pt>
                <c:pt idx="582">
                  <c:v>17587</c:v>
                </c:pt>
                <c:pt idx="583">
                  <c:v>17580</c:v>
                </c:pt>
                <c:pt idx="584">
                  <c:v>17583</c:v>
                </c:pt>
                <c:pt idx="585">
                  <c:v>17583</c:v>
                </c:pt>
                <c:pt idx="586">
                  <c:v>17589</c:v>
                </c:pt>
                <c:pt idx="587">
                  <c:v>17587</c:v>
                </c:pt>
                <c:pt idx="588">
                  <c:v>17579</c:v>
                </c:pt>
                <c:pt idx="589">
                  <c:v>17591</c:v>
                </c:pt>
                <c:pt idx="590">
                  <c:v>17591</c:v>
                </c:pt>
                <c:pt idx="591">
                  <c:v>17581</c:v>
                </c:pt>
                <c:pt idx="592">
                  <c:v>17575</c:v>
                </c:pt>
                <c:pt idx="593">
                  <c:v>17581</c:v>
                </c:pt>
                <c:pt idx="594">
                  <c:v>17589</c:v>
                </c:pt>
                <c:pt idx="595">
                  <c:v>17593</c:v>
                </c:pt>
                <c:pt idx="596">
                  <c:v>17592</c:v>
                </c:pt>
                <c:pt idx="597">
                  <c:v>17590</c:v>
                </c:pt>
                <c:pt idx="598">
                  <c:v>17581</c:v>
                </c:pt>
                <c:pt idx="599">
                  <c:v>17581</c:v>
                </c:pt>
                <c:pt idx="600">
                  <c:v>17581</c:v>
                </c:pt>
                <c:pt idx="601">
                  <c:v>17591</c:v>
                </c:pt>
                <c:pt idx="602">
                  <c:v>17590</c:v>
                </c:pt>
                <c:pt idx="603">
                  <c:v>17585</c:v>
                </c:pt>
                <c:pt idx="604">
                  <c:v>17587</c:v>
                </c:pt>
                <c:pt idx="605">
                  <c:v>17589</c:v>
                </c:pt>
                <c:pt idx="606">
                  <c:v>17596</c:v>
                </c:pt>
                <c:pt idx="607">
                  <c:v>17594</c:v>
                </c:pt>
                <c:pt idx="608">
                  <c:v>17586</c:v>
                </c:pt>
                <c:pt idx="609">
                  <c:v>17582</c:v>
                </c:pt>
                <c:pt idx="610">
                  <c:v>17585</c:v>
                </c:pt>
                <c:pt idx="611">
                  <c:v>17581</c:v>
                </c:pt>
                <c:pt idx="612">
                  <c:v>17577</c:v>
                </c:pt>
                <c:pt idx="613">
                  <c:v>17577</c:v>
                </c:pt>
                <c:pt idx="614">
                  <c:v>17578</c:v>
                </c:pt>
                <c:pt idx="615">
                  <c:v>17587</c:v>
                </c:pt>
                <c:pt idx="616">
                  <c:v>17587</c:v>
                </c:pt>
                <c:pt idx="617">
                  <c:v>17576</c:v>
                </c:pt>
                <c:pt idx="618">
                  <c:v>17572</c:v>
                </c:pt>
                <c:pt idx="619">
                  <c:v>17572</c:v>
                </c:pt>
                <c:pt idx="620">
                  <c:v>17573</c:v>
                </c:pt>
                <c:pt idx="621">
                  <c:v>17579</c:v>
                </c:pt>
                <c:pt idx="622">
                  <c:v>17588</c:v>
                </c:pt>
                <c:pt idx="623">
                  <c:v>17588</c:v>
                </c:pt>
                <c:pt idx="624">
                  <c:v>17588</c:v>
                </c:pt>
                <c:pt idx="625">
                  <c:v>17593</c:v>
                </c:pt>
                <c:pt idx="626">
                  <c:v>17594</c:v>
                </c:pt>
                <c:pt idx="627">
                  <c:v>17594</c:v>
                </c:pt>
                <c:pt idx="628">
                  <c:v>17598</c:v>
                </c:pt>
                <c:pt idx="629">
                  <c:v>17592</c:v>
                </c:pt>
                <c:pt idx="630">
                  <c:v>17586</c:v>
                </c:pt>
                <c:pt idx="631">
                  <c:v>17586</c:v>
                </c:pt>
                <c:pt idx="632">
                  <c:v>17583</c:v>
                </c:pt>
                <c:pt idx="633">
                  <c:v>17582</c:v>
                </c:pt>
                <c:pt idx="634">
                  <c:v>17590</c:v>
                </c:pt>
                <c:pt idx="635">
                  <c:v>17591</c:v>
                </c:pt>
                <c:pt idx="636">
                  <c:v>17587</c:v>
                </c:pt>
                <c:pt idx="637">
                  <c:v>17572</c:v>
                </c:pt>
                <c:pt idx="638">
                  <c:v>17569</c:v>
                </c:pt>
                <c:pt idx="639">
                  <c:v>17571</c:v>
                </c:pt>
                <c:pt idx="640">
                  <c:v>17568</c:v>
                </c:pt>
                <c:pt idx="641">
                  <c:v>17568</c:v>
                </c:pt>
                <c:pt idx="642">
                  <c:v>17577</c:v>
                </c:pt>
                <c:pt idx="643">
                  <c:v>17587</c:v>
                </c:pt>
                <c:pt idx="644">
                  <c:v>17587</c:v>
                </c:pt>
                <c:pt idx="645">
                  <c:v>17582</c:v>
                </c:pt>
                <c:pt idx="646">
                  <c:v>17581</c:v>
                </c:pt>
                <c:pt idx="647">
                  <c:v>17584</c:v>
                </c:pt>
                <c:pt idx="648">
                  <c:v>17584</c:v>
                </c:pt>
                <c:pt idx="649">
                  <c:v>17581</c:v>
                </c:pt>
                <c:pt idx="650">
                  <c:v>17585</c:v>
                </c:pt>
                <c:pt idx="651">
                  <c:v>17587</c:v>
                </c:pt>
                <c:pt idx="652">
                  <c:v>17588</c:v>
                </c:pt>
                <c:pt idx="653">
                  <c:v>17583</c:v>
                </c:pt>
                <c:pt idx="654">
                  <c:v>17565</c:v>
                </c:pt>
                <c:pt idx="655">
                  <c:v>17565</c:v>
                </c:pt>
                <c:pt idx="656">
                  <c:v>17574</c:v>
                </c:pt>
                <c:pt idx="657">
                  <c:v>17573</c:v>
                </c:pt>
                <c:pt idx="658">
                  <c:v>17574</c:v>
                </c:pt>
                <c:pt idx="659">
                  <c:v>17588</c:v>
                </c:pt>
                <c:pt idx="660">
                  <c:v>17593</c:v>
                </c:pt>
                <c:pt idx="661">
                  <c:v>17595</c:v>
                </c:pt>
                <c:pt idx="662">
                  <c:v>17600</c:v>
                </c:pt>
                <c:pt idx="663">
                  <c:v>17604</c:v>
                </c:pt>
                <c:pt idx="664">
                  <c:v>17604</c:v>
                </c:pt>
                <c:pt idx="665">
                  <c:v>17603</c:v>
                </c:pt>
                <c:pt idx="666">
                  <c:v>17613</c:v>
                </c:pt>
                <c:pt idx="667">
                  <c:v>17611</c:v>
                </c:pt>
                <c:pt idx="668">
                  <c:v>17618</c:v>
                </c:pt>
                <c:pt idx="669">
                  <c:v>17618</c:v>
                </c:pt>
                <c:pt idx="670">
                  <c:v>17607</c:v>
                </c:pt>
                <c:pt idx="671">
                  <c:v>17592</c:v>
                </c:pt>
                <c:pt idx="672">
                  <c:v>17597</c:v>
                </c:pt>
                <c:pt idx="673">
                  <c:v>17596</c:v>
                </c:pt>
                <c:pt idx="674">
                  <c:v>17604</c:v>
                </c:pt>
                <c:pt idx="675">
                  <c:v>17601</c:v>
                </c:pt>
                <c:pt idx="676">
                  <c:v>17599</c:v>
                </c:pt>
                <c:pt idx="677">
                  <c:v>17593</c:v>
                </c:pt>
                <c:pt idx="678">
                  <c:v>17590</c:v>
                </c:pt>
                <c:pt idx="679">
                  <c:v>17593</c:v>
                </c:pt>
                <c:pt idx="680">
                  <c:v>17594</c:v>
                </c:pt>
                <c:pt idx="681">
                  <c:v>17593</c:v>
                </c:pt>
                <c:pt idx="682">
                  <c:v>17598</c:v>
                </c:pt>
                <c:pt idx="683">
                  <c:v>17598</c:v>
                </c:pt>
                <c:pt idx="684">
                  <c:v>17599</c:v>
                </c:pt>
                <c:pt idx="685">
                  <c:v>17610</c:v>
                </c:pt>
                <c:pt idx="686">
                  <c:v>17621</c:v>
                </c:pt>
                <c:pt idx="687">
                  <c:v>17617</c:v>
                </c:pt>
                <c:pt idx="688">
                  <c:v>17616</c:v>
                </c:pt>
                <c:pt idx="689">
                  <c:v>17612</c:v>
                </c:pt>
                <c:pt idx="690">
                  <c:v>17606</c:v>
                </c:pt>
                <c:pt idx="691">
                  <c:v>17603</c:v>
                </c:pt>
                <c:pt idx="692">
                  <c:v>17606</c:v>
                </c:pt>
                <c:pt idx="693">
                  <c:v>17605</c:v>
                </c:pt>
                <c:pt idx="694">
                  <c:v>17603</c:v>
                </c:pt>
                <c:pt idx="695">
                  <c:v>17607</c:v>
                </c:pt>
                <c:pt idx="696">
                  <c:v>17609</c:v>
                </c:pt>
                <c:pt idx="697">
                  <c:v>17609</c:v>
                </c:pt>
                <c:pt idx="698">
                  <c:v>17611</c:v>
                </c:pt>
                <c:pt idx="699">
                  <c:v>17607</c:v>
                </c:pt>
                <c:pt idx="700">
                  <c:v>17594</c:v>
                </c:pt>
                <c:pt idx="701">
                  <c:v>17595</c:v>
                </c:pt>
                <c:pt idx="702">
                  <c:v>17597</c:v>
                </c:pt>
                <c:pt idx="703">
                  <c:v>17597</c:v>
                </c:pt>
                <c:pt idx="704">
                  <c:v>17594</c:v>
                </c:pt>
                <c:pt idx="705">
                  <c:v>17603</c:v>
                </c:pt>
                <c:pt idx="706">
                  <c:v>17602</c:v>
                </c:pt>
                <c:pt idx="707">
                  <c:v>17593</c:v>
                </c:pt>
                <c:pt idx="708">
                  <c:v>17600</c:v>
                </c:pt>
                <c:pt idx="709">
                  <c:v>17597</c:v>
                </c:pt>
                <c:pt idx="710">
                  <c:v>17587</c:v>
                </c:pt>
                <c:pt idx="711">
                  <c:v>17587</c:v>
                </c:pt>
                <c:pt idx="712">
                  <c:v>17595</c:v>
                </c:pt>
                <c:pt idx="713">
                  <c:v>17601</c:v>
                </c:pt>
                <c:pt idx="714">
                  <c:v>17603</c:v>
                </c:pt>
                <c:pt idx="715">
                  <c:v>17604</c:v>
                </c:pt>
                <c:pt idx="716">
                  <c:v>17602</c:v>
                </c:pt>
                <c:pt idx="717">
                  <c:v>17596</c:v>
                </c:pt>
                <c:pt idx="718">
                  <c:v>17588</c:v>
                </c:pt>
                <c:pt idx="719">
                  <c:v>17593</c:v>
                </c:pt>
                <c:pt idx="720">
                  <c:v>17601</c:v>
                </c:pt>
                <c:pt idx="721">
                  <c:v>17607</c:v>
                </c:pt>
                <c:pt idx="722">
                  <c:v>17603</c:v>
                </c:pt>
                <c:pt idx="723">
                  <c:v>17606</c:v>
                </c:pt>
                <c:pt idx="724">
                  <c:v>17615</c:v>
                </c:pt>
                <c:pt idx="725">
                  <c:v>17615</c:v>
                </c:pt>
                <c:pt idx="726">
                  <c:v>17611</c:v>
                </c:pt>
                <c:pt idx="727">
                  <c:v>17605</c:v>
                </c:pt>
                <c:pt idx="728">
                  <c:v>17607</c:v>
                </c:pt>
                <c:pt idx="729">
                  <c:v>17612</c:v>
                </c:pt>
                <c:pt idx="730">
                  <c:v>17609</c:v>
                </c:pt>
                <c:pt idx="731">
                  <c:v>17605</c:v>
                </c:pt>
                <c:pt idx="732">
                  <c:v>17615</c:v>
                </c:pt>
                <c:pt idx="733">
                  <c:v>17616</c:v>
                </c:pt>
                <c:pt idx="734">
                  <c:v>17609</c:v>
                </c:pt>
                <c:pt idx="735">
                  <c:v>17603</c:v>
                </c:pt>
                <c:pt idx="736">
                  <c:v>17609</c:v>
                </c:pt>
                <c:pt idx="737">
                  <c:v>17608</c:v>
                </c:pt>
                <c:pt idx="738">
                  <c:v>17601</c:v>
                </c:pt>
                <c:pt idx="739">
                  <c:v>17601</c:v>
                </c:pt>
                <c:pt idx="740">
                  <c:v>17605</c:v>
                </c:pt>
                <c:pt idx="741">
                  <c:v>17607</c:v>
                </c:pt>
                <c:pt idx="742">
                  <c:v>17601</c:v>
                </c:pt>
                <c:pt idx="743">
                  <c:v>17603</c:v>
                </c:pt>
                <c:pt idx="744">
                  <c:v>17601</c:v>
                </c:pt>
                <c:pt idx="745">
                  <c:v>17598</c:v>
                </c:pt>
                <c:pt idx="746">
                  <c:v>17600</c:v>
                </c:pt>
                <c:pt idx="747">
                  <c:v>17597</c:v>
                </c:pt>
                <c:pt idx="748">
                  <c:v>17599</c:v>
                </c:pt>
                <c:pt idx="749">
                  <c:v>17605</c:v>
                </c:pt>
                <c:pt idx="750">
                  <c:v>17608</c:v>
                </c:pt>
                <c:pt idx="751">
                  <c:v>17613</c:v>
                </c:pt>
                <c:pt idx="752">
                  <c:v>17611</c:v>
                </c:pt>
                <c:pt idx="753">
                  <c:v>17611</c:v>
                </c:pt>
                <c:pt idx="754">
                  <c:v>17600</c:v>
                </c:pt>
                <c:pt idx="755">
                  <c:v>17605</c:v>
                </c:pt>
                <c:pt idx="756">
                  <c:v>17607</c:v>
                </c:pt>
                <c:pt idx="757">
                  <c:v>17615</c:v>
                </c:pt>
                <c:pt idx="758">
                  <c:v>17614</c:v>
                </c:pt>
                <c:pt idx="759">
                  <c:v>17610</c:v>
                </c:pt>
                <c:pt idx="760">
                  <c:v>17610</c:v>
                </c:pt>
                <c:pt idx="761">
                  <c:v>17613</c:v>
                </c:pt>
                <c:pt idx="762">
                  <c:v>17616</c:v>
                </c:pt>
                <c:pt idx="763">
                  <c:v>17615</c:v>
                </c:pt>
                <c:pt idx="764">
                  <c:v>17611</c:v>
                </c:pt>
                <c:pt idx="765">
                  <c:v>17615</c:v>
                </c:pt>
                <c:pt idx="766">
                  <c:v>17606</c:v>
                </c:pt>
                <c:pt idx="767">
                  <c:v>17606</c:v>
                </c:pt>
                <c:pt idx="768">
                  <c:v>17608</c:v>
                </c:pt>
                <c:pt idx="769">
                  <c:v>17612</c:v>
                </c:pt>
                <c:pt idx="770">
                  <c:v>17611</c:v>
                </c:pt>
                <c:pt idx="771">
                  <c:v>17609</c:v>
                </c:pt>
                <c:pt idx="772">
                  <c:v>17608</c:v>
                </c:pt>
                <c:pt idx="773">
                  <c:v>17607</c:v>
                </c:pt>
                <c:pt idx="774">
                  <c:v>17602</c:v>
                </c:pt>
                <c:pt idx="775">
                  <c:v>17597</c:v>
                </c:pt>
                <c:pt idx="776">
                  <c:v>17600</c:v>
                </c:pt>
                <c:pt idx="777">
                  <c:v>17601</c:v>
                </c:pt>
                <c:pt idx="778">
                  <c:v>17599</c:v>
                </c:pt>
                <c:pt idx="779">
                  <c:v>17599</c:v>
                </c:pt>
                <c:pt idx="780">
                  <c:v>17601</c:v>
                </c:pt>
                <c:pt idx="781">
                  <c:v>17601</c:v>
                </c:pt>
                <c:pt idx="782">
                  <c:v>17606</c:v>
                </c:pt>
                <c:pt idx="783">
                  <c:v>17606</c:v>
                </c:pt>
                <c:pt idx="784">
                  <c:v>17607</c:v>
                </c:pt>
                <c:pt idx="785">
                  <c:v>17594</c:v>
                </c:pt>
                <c:pt idx="786">
                  <c:v>17591</c:v>
                </c:pt>
                <c:pt idx="787">
                  <c:v>17596</c:v>
                </c:pt>
                <c:pt idx="788">
                  <c:v>17596</c:v>
                </c:pt>
                <c:pt idx="789">
                  <c:v>17593</c:v>
                </c:pt>
                <c:pt idx="790">
                  <c:v>17589</c:v>
                </c:pt>
                <c:pt idx="791">
                  <c:v>17597</c:v>
                </c:pt>
                <c:pt idx="792">
                  <c:v>17595</c:v>
                </c:pt>
                <c:pt idx="793">
                  <c:v>17595</c:v>
                </c:pt>
                <c:pt idx="794">
                  <c:v>17598</c:v>
                </c:pt>
                <c:pt idx="795">
                  <c:v>17598</c:v>
                </c:pt>
                <c:pt idx="796">
                  <c:v>17602</c:v>
                </c:pt>
                <c:pt idx="797">
                  <c:v>17601</c:v>
                </c:pt>
                <c:pt idx="798">
                  <c:v>17605</c:v>
                </c:pt>
                <c:pt idx="799">
                  <c:v>17604</c:v>
                </c:pt>
                <c:pt idx="800">
                  <c:v>17601</c:v>
                </c:pt>
                <c:pt idx="801">
                  <c:v>17603</c:v>
                </c:pt>
                <c:pt idx="802">
                  <c:v>17604</c:v>
                </c:pt>
                <c:pt idx="803">
                  <c:v>17602</c:v>
                </c:pt>
                <c:pt idx="804">
                  <c:v>17614</c:v>
                </c:pt>
                <c:pt idx="805">
                  <c:v>17615</c:v>
                </c:pt>
                <c:pt idx="806">
                  <c:v>17617</c:v>
                </c:pt>
                <c:pt idx="807">
                  <c:v>17606</c:v>
                </c:pt>
                <c:pt idx="808">
                  <c:v>17594</c:v>
                </c:pt>
                <c:pt idx="809">
                  <c:v>17594</c:v>
                </c:pt>
                <c:pt idx="810">
                  <c:v>17598</c:v>
                </c:pt>
                <c:pt idx="811">
                  <c:v>17605</c:v>
                </c:pt>
                <c:pt idx="812">
                  <c:v>17608</c:v>
                </c:pt>
                <c:pt idx="813">
                  <c:v>17601</c:v>
                </c:pt>
                <c:pt idx="814">
                  <c:v>17603</c:v>
                </c:pt>
                <c:pt idx="815">
                  <c:v>17604</c:v>
                </c:pt>
                <c:pt idx="816">
                  <c:v>17605</c:v>
                </c:pt>
                <c:pt idx="817">
                  <c:v>17604</c:v>
                </c:pt>
                <c:pt idx="818">
                  <c:v>17608</c:v>
                </c:pt>
                <c:pt idx="819">
                  <c:v>17609</c:v>
                </c:pt>
                <c:pt idx="820">
                  <c:v>17602</c:v>
                </c:pt>
                <c:pt idx="821">
                  <c:v>17599</c:v>
                </c:pt>
                <c:pt idx="822">
                  <c:v>17595</c:v>
                </c:pt>
                <c:pt idx="823">
                  <c:v>17595</c:v>
                </c:pt>
                <c:pt idx="824">
                  <c:v>17600</c:v>
                </c:pt>
                <c:pt idx="825">
                  <c:v>17602</c:v>
                </c:pt>
                <c:pt idx="826">
                  <c:v>17601</c:v>
                </c:pt>
                <c:pt idx="827">
                  <c:v>17604</c:v>
                </c:pt>
                <c:pt idx="828">
                  <c:v>17600</c:v>
                </c:pt>
                <c:pt idx="829">
                  <c:v>17609</c:v>
                </c:pt>
                <c:pt idx="830">
                  <c:v>17609</c:v>
                </c:pt>
                <c:pt idx="831">
                  <c:v>17608</c:v>
                </c:pt>
                <c:pt idx="832">
                  <c:v>17606</c:v>
                </c:pt>
                <c:pt idx="833">
                  <c:v>17613</c:v>
                </c:pt>
                <c:pt idx="834">
                  <c:v>17611</c:v>
                </c:pt>
                <c:pt idx="835">
                  <c:v>17607</c:v>
                </c:pt>
                <c:pt idx="836">
                  <c:v>17611</c:v>
                </c:pt>
                <c:pt idx="837">
                  <c:v>17611</c:v>
                </c:pt>
                <c:pt idx="838">
                  <c:v>17604</c:v>
                </c:pt>
                <c:pt idx="839">
                  <c:v>17603</c:v>
                </c:pt>
                <c:pt idx="840">
                  <c:v>17595</c:v>
                </c:pt>
                <c:pt idx="841">
                  <c:v>17597</c:v>
                </c:pt>
                <c:pt idx="842">
                  <c:v>17602</c:v>
                </c:pt>
                <c:pt idx="843">
                  <c:v>17597</c:v>
                </c:pt>
                <c:pt idx="844">
                  <c:v>17597</c:v>
                </c:pt>
                <c:pt idx="845">
                  <c:v>17600</c:v>
                </c:pt>
                <c:pt idx="846">
                  <c:v>17606</c:v>
                </c:pt>
                <c:pt idx="847">
                  <c:v>17600</c:v>
                </c:pt>
                <c:pt idx="848">
                  <c:v>17593</c:v>
                </c:pt>
                <c:pt idx="849">
                  <c:v>17600</c:v>
                </c:pt>
                <c:pt idx="850">
                  <c:v>17598</c:v>
                </c:pt>
                <c:pt idx="851">
                  <c:v>17598</c:v>
                </c:pt>
                <c:pt idx="852">
                  <c:v>17603</c:v>
                </c:pt>
                <c:pt idx="853">
                  <c:v>17599</c:v>
                </c:pt>
                <c:pt idx="854">
                  <c:v>17609</c:v>
                </c:pt>
                <c:pt idx="855">
                  <c:v>17607</c:v>
                </c:pt>
                <c:pt idx="856">
                  <c:v>17598</c:v>
                </c:pt>
                <c:pt idx="857">
                  <c:v>17604</c:v>
                </c:pt>
                <c:pt idx="858">
                  <c:v>17607</c:v>
                </c:pt>
                <c:pt idx="859">
                  <c:v>17600</c:v>
                </c:pt>
                <c:pt idx="860">
                  <c:v>17597</c:v>
                </c:pt>
                <c:pt idx="861">
                  <c:v>17593</c:v>
                </c:pt>
                <c:pt idx="862">
                  <c:v>17600</c:v>
                </c:pt>
                <c:pt idx="863">
                  <c:v>17601</c:v>
                </c:pt>
                <c:pt idx="864">
                  <c:v>17595</c:v>
                </c:pt>
                <c:pt idx="865">
                  <c:v>17595</c:v>
                </c:pt>
                <c:pt idx="866">
                  <c:v>17596</c:v>
                </c:pt>
                <c:pt idx="867">
                  <c:v>17597</c:v>
                </c:pt>
                <c:pt idx="868">
                  <c:v>17593</c:v>
                </c:pt>
                <c:pt idx="869">
                  <c:v>17594</c:v>
                </c:pt>
                <c:pt idx="870">
                  <c:v>17594</c:v>
                </c:pt>
                <c:pt idx="871">
                  <c:v>17591</c:v>
                </c:pt>
                <c:pt idx="872">
                  <c:v>17577</c:v>
                </c:pt>
                <c:pt idx="873">
                  <c:v>17582</c:v>
                </c:pt>
                <c:pt idx="874">
                  <c:v>17591</c:v>
                </c:pt>
                <c:pt idx="875">
                  <c:v>17597</c:v>
                </c:pt>
                <c:pt idx="876">
                  <c:v>17594</c:v>
                </c:pt>
                <c:pt idx="877">
                  <c:v>17591</c:v>
                </c:pt>
                <c:pt idx="878">
                  <c:v>17576</c:v>
                </c:pt>
                <c:pt idx="879">
                  <c:v>17576</c:v>
                </c:pt>
                <c:pt idx="880">
                  <c:v>17576</c:v>
                </c:pt>
                <c:pt idx="881">
                  <c:v>17571</c:v>
                </c:pt>
                <c:pt idx="882">
                  <c:v>17580</c:v>
                </c:pt>
                <c:pt idx="883">
                  <c:v>17588</c:v>
                </c:pt>
                <c:pt idx="884">
                  <c:v>17582</c:v>
                </c:pt>
                <c:pt idx="885">
                  <c:v>17565</c:v>
                </c:pt>
                <c:pt idx="886">
                  <c:v>17566</c:v>
                </c:pt>
                <c:pt idx="887">
                  <c:v>17569</c:v>
                </c:pt>
                <c:pt idx="888">
                  <c:v>17579</c:v>
                </c:pt>
                <c:pt idx="889">
                  <c:v>17585</c:v>
                </c:pt>
                <c:pt idx="890">
                  <c:v>17584</c:v>
                </c:pt>
                <c:pt idx="891">
                  <c:v>17586</c:v>
                </c:pt>
                <c:pt idx="892">
                  <c:v>17588</c:v>
                </c:pt>
                <c:pt idx="893">
                  <c:v>17588</c:v>
                </c:pt>
                <c:pt idx="894">
                  <c:v>17585</c:v>
                </c:pt>
                <c:pt idx="895">
                  <c:v>17585</c:v>
                </c:pt>
                <c:pt idx="896">
                  <c:v>17578</c:v>
                </c:pt>
                <c:pt idx="897">
                  <c:v>17583</c:v>
                </c:pt>
                <c:pt idx="898">
                  <c:v>17579</c:v>
                </c:pt>
                <c:pt idx="899">
                  <c:v>17577</c:v>
                </c:pt>
                <c:pt idx="900">
                  <c:v>17574</c:v>
                </c:pt>
                <c:pt idx="901">
                  <c:v>17574</c:v>
                </c:pt>
                <c:pt idx="902">
                  <c:v>17586</c:v>
                </c:pt>
                <c:pt idx="903">
                  <c:v>17587</c:v>
                </c:pt>
                <c:pt idx="904">
                  <c:v>17580</c:v>
                </c:pt>
                <c:pt idx="905">
                  <c:v>17578</c:v>
                </c:pt>
                <c:pt idx="906">
                  <c:v>17587</c:v>
                </c:pt>
                <c:pt idx="907">
                  <c:v>17587</c:v>
                </c:pt>
                <c:pt idx="908">
                  <c:v>17588</c:v>
                </c:pt>
                <c:pt idx="909">
                  <c:v>17581</c:v>
                </c:pt>
                <c:pt idx="910">
                  <c:v>17584</c:v>
                </c:pt>
                <c:pt idx="911">
                  <c:v>17585</c:v>
                </c:pt>
                <c:pt idx="912">
                  <c:v>17573</c:v>
                </c:pt>
                <c:pt idx="913">
                  <c:v>17571</c:v>
                </c:pt>
                <c:pt idx="914">
                  <c:v>17568</c:v>
                </c:pt>
                <c:pt idx="915">
                  <c:v>17562</c:v>
                </c:pt>
                <c:pt idx="916">
                  <c:v>17569</c:v>
                </c:pt>
                <c:pt idx="917">
                  <c:v>17582</c:v>
                </c:pt>
                <c:pt idx="918">
                  <c:v>17585</c:v>
                </c:pt>
                <c:pt idx="919">
                  <c:v>17584</c:v>
                </c:pt>
                <c:pt idx="920">
                  <c:v>17584</c:v>
                </c:pt>
                <c:pt idx="921">
                  <c:v>17590</c:v>
                </c:pt>
                <c:pt idx="922">
                  <c:v>17594</c:v>
                </c:pt>
                <c:pt idx="923">
                  <c:v>17591</c:v>
                </c:pt>
                <c:pt idx="924">
                  <c:v>17587</c:v>
                </c:pt>
                <c:pt idx="925">
                  <c:v>17589</c:v>
                </c:pt>
                <c:pt idx="926">
                  <c:v>17594</c:v>
                </c:pt>
                <c:pt idx="927">
                  <c:v>17592</c:v>
                </c:pt>
                <c:pt idx="928">
                  <c:v>17584</c:v>
                </c:pt>
                <c:pt idx="929">
                  <c:v>17588</c:v>
                </c:pt>
                <c:pt idx="930">
                  <c:v>17586</c:v>
                </c:pt>
                <c:pt idx="931">
                  <c:v>17579</c:v>
                </c:pt>
                <c:pt idx="932">
                  <c:v>17579</c:v>
                </c:pt>
                <c:pt idx="933">
                  <c:v>17576</c:v>
                </c:pt>
                <c:pt idx="934">
                  <c:v>17576</c:v>
                </c:pt>
                <c:pt idx="935">
                  <c:v>17584</c:v>
                </c:pt>
                <c:pt idx="936">
                  <c:v>17583</c:v>
                </c:pt>
                <c:pt idx="937">
                  <c:v>17586</c:v>
                </c:pt>
                <c:pt idx="938">
                  <c:v>17589</c:v>
                </c:pt>
                <c:pt idx="939">
                  <c:v>17584</c:v>
                </c:pt>
                <c:pt idx="940">
                  <c:v>17579</c:v>
                </c:pt>
                <c:pt idx="941">
                  <c:v>17584</c:v>
                </c:pt>
                <c:pt idx="942">
                  <c:v>17584</c:v>
                </c:pt>
                <c:pt idx="943">
                  <c:v>17588</c:v>
                </c:pt>
                <c:pt idx="944">
                  <c:v>17588</c:v>
                </c:pt>
                <c:pt idx="945">
                  <c:v>17601</c:v>
                </c:pt>
                <c:pt idx="946">
                  <c:v>17598</c:v>
                </c:pt>
                <c:pt idx="947">
                  <c:v>17596</c:v>
                </c:pt>
                <c:pt idx="948">
                  <c:v>17596</c:v>
                </c:pt>
                <c:pt idx="949">
                  <c:v>17597</c:v>
                </c:pt>
                <c:pt idx="950">
                  <c:v>17598</c:v>
                </c:pt>
                <c:pt idx="951">
                  <c:v>17593</c:v>
                </c:pt>
                <c:pt idx="952">
                  <c:v>17586</c:v>
                </c:pt>
                <c:pt idx="953">
                  <c:v>17587</c:v>
                </c:pt>
                <c:pt idx="954">
                  <c:v>17591</c:v>
                </c:pt>
                <c:pt idx="955">
                  <c:v>17596</c:v>
                </c:pt>
                <c:pt idx="956">
                  <c:v>17593</c:v>
                </c:pt>
                <c:pt idx="957">
                  <c:v>17592</c:v>
                </c:pt>
                <c:pt idx="958">
                  <c:v>17593</c:v>
                </c:pt>
                <c:pt idx="959">
                  <c:v>17590</c:v>
                </c:pt>
                <c:pt idx="960">
                  <c:v>17589</c:v>
                </c:pt>
                <c:pt idx="961">
                  <c:v>17583</c:v>
                </c:pt>
                <c:pt idx="962">
                  <c:v>17583</c:v>
                </c:pt>
                <c:pt idx="963">
                  <c:v>17583</c:v>
                </c:pt>
                <c:pt idx="964">
                  <c:v>17585</c:v>
                </c:pt>
                <c:pt idx="965">
                  <c:v>17582</c:v>
                </c:pt>
                <c:pt idx="966">
                  <c:v>17570</c:v>
                </c:pt>
                <c:pt idx="967">
                  <c:v>17575</c:v>
                </c:pt>
                <c:pt idx="968">
                  <c:v>17585</c:v>
                </c:pt>
                <c:pt idx="969">
                  <c:v>17586</c:v>
                </c:pt>
                <c:pt idx="970">
                  <c:v>17581</c:v>
                </c:pt>
                <c:pt idx="971">
                  <c:v>17581</c:v>
                </c:pt>
                <c:pt idx="972">
                  <c:v>17586</c:v>
                </c:pt>
                <c:pt idx="973">
                  <c:v>17575</c:v>
                </c:pt>
                <c:pt idx="974">
                  <c:v>17575</c:v>
                </c:pt>
                <c:pt idx="975">
                  <c:v>17578</c:v>
                </c:pt>
                <c:pt idx="976">
                  <c:v>17578</c:v>
                </c:pt>
                <c:pt idx="977">
                  <c:v>17578</c:v>
                </c:pt>
                <c:pt idx="978">
                  <c:v>17573</c:v>
                </c:pt>
                <c:pt idx="979">
                  <c:v>17574</c:v>
                </c:pt>
                <c:pt idx="980">
                  <c:v>17578</c:v>
                </c:pt>
                <c:pt idx="981">
                  <c:v>17576</c:v>
                </c:pt>
                <c:pt idx="982">
                  <c:v>17580</c:v>
                </c:pt>
                <c:pt idx="983">
                  <c:v>17575</c:v>
                </c:pt>
                <c:pt idx="984">
                  <c:v>17576</c:v>
                </c:pt>
                <c:pt idx="985">
                  <c:v>17575</c:v>
                </c:pt>
                <c:pt idx="986">
                  <c:v>17580</c:v>
                </c:pt>
                <c:pt idx="987">
                  <c:v>17576</c:v>
                </c:pt>
                <c:pt idx="988">
                  <c:v>17577</c:v>
                </c:pt>
                <c:pt idx="989">
                  <c:v>17578</c:v>
                </c:pt>
                <c:pt idx="990">
                  <c:v>17578</c:v>
                </c:pt>
                <c:pt idx="991">
                  <c:v>17574</c:v>
                </c:pt>
                <c:pt idx="992">
                  <c:v>17580</c:v>
                </c:pt>
                <c:pt idx="993">
                  <c:v>17589</c:v>
                </c:pt>
                <c:pt idx="994">
                  <c:v>17585</c:v>
                </c:pt>
                <c:pt idx="995">
                  <c:v>17593</c:v>
                </c:pt>
                <c:pt idx="996">
                  <c:v>17594</c:v>
                </c:pt>
                <c:pt idx="997">
                  <c:v>17588</c:v>
                </c:pt>
                <c:pt idx="998">
                  <c:v>17588</c:v>
                </c:pt>
                <c:pt idx="999">
                  <c:v>17599</c:v>
                </c:pt>
              </c:numCache>
            </c:numRef>
          </c:val>
          <c:smooth val="0"/>
        </c:ser>
        <c:ser>
          <c:idx val="4"/>
          <c:order val="4"/>
          <c:tx>
            <c:v>3.3mm2</c:v>
          </c:tx>
          <c:marker>
            <c:symbol val="none"/>
          </c:marker>
          <c:val>
            <c:numRef>
              <c:f>'3_3_11_15'!$E$6:$E$1005</c:f>
              <c:numCache>
                <c:formatCode>General</c:formatCode>
                <c:ptCount val="1000"/>
                <c:pt idx="0">
                  <c:v>17567</c:v>
                </c:pt>
                <c:pt idx="1">
                  <c:v>17565</c:v>
                </c:pt>
                <c:pt idx="2">
                  <c:v>17561</c:v>
                </c:pt>
                <c:pt idx="3">
                  <c:v>17566</c:v>
                </c:pt>
                <c:pt idx="4">
                  <c:v>17566</c:v>
                </c:pt>
                <c:pt idx="5">
                  <c:v>17565</c:v>
                </c:pt>
                <c:pt idx="6">
                  <c:v>17567</c:v>
                </c:pt>
                <c:pt idx="7">
                  <c:v>17566</c:v>
                </c:pt>
                <c:pt idx="8">
                  <c:v>17551</c:v>
                </c:pt>
                <c:pt idx="9">
                  <c:v>17559</c:v>
                </c:pt>
                <c:pt idx="10">
                  <c:v>17569</c:v>
                </c:pt>
                <c:pt idx="11">
                  <c:v>17567</c:v>
                </c:pt>
                <c:pt idx="12">
                  <c:v>17560</c:v>
                </c:pt>
                <c:pt idx="13">
                  <c:v>17578</c:v>
                </c:pt>
                <c:pt idx="14">
                  <c:v>17594</c:v>
                </c:pt>
                <c:pt idx="15">
                  <c:v>17595</c:v>
                </c:pt>
                <c:pt idx="16">
                  <c:v>17591</c:v>
                </c:pt>
                <c:pt idx="17">
                  <c:v>17586</c:v>
                </c:pt>
                <c:pt idx="18">
                  <c:v>17586</c:v>
                </c:pt>
                <c:pt idx="19">
                  <c:v>17580</c:v>
                </c:pt>
                <c:pt idx="20">
                  <c:v>17584</c:v>
                </c:pt>
                <c:pt idx="21">
                  <c:v>17584</c:v>
                </c:pt>
                <c:pt idx="22">
                  <c:v>17580</c:v>
                </c:pt>
                <c:pt idx="23">
                  <c:v>17573</c:v>
                </c:pt>
                <c:pt idx="24">
                  <c:v>17580</c:v>
                </c:pt>
                <c:pt idx="25">
                  <c:v>17588</c:v>
                </c:pt>
                <c:pt idx="26">
                  <c:v>17589</c:v>
                </c:pt>
                <c:pt idx="27">
                  <c:v>17582</c:v>
                </c:pt>
                <c:pt idx="28">
                  <c:v>17582</c:v>
                </c:pt>
                <c:pt idx="29">
                  <c:v>17590</c:v>
                </c:pt>
                <c:pt idx="30">
                  <c:v>17586</c:v>
                </c:pt>
                <c:pt idx="31">
                  <c:v>17584</c:v>
                </c:pt>
                <c:pt idx="32">
                  <c:v>17584</c:v>
                </c:pt>
                <c:pt idx="33">
                  <c:v>17578</c:v>
                </c:pt>
                <c:pt idx="34">
                  <c:v>17575</c:v>
                </c:pt>
                <c:pt idx="35">
                  <c:v>17584</c:v>
                </c:pt>
                <c:pt idx="36">
                  <c:v>17584</c:v>
                </c:pt>
                <c:pt idx="37">
                  <c:v>17573</c:v>
                </c:pt>
                <c:pt idx="38">
                  <c:v>17575</c:v>
                </c:pt>
                <c:pt idx="39">
                  <c:v>17575</c:v>
                </c:pt>
                <c:pt idx="40">
                  <c:v>17574</c:v>
                </c:pt>
                <c:pt idx="41">
                  <c:v>17581</c:v>
                </c:pt>
                <c:pt idx="42">
                  <c:v>17576</c:v>
                </c:pt>
                <c:pt idx="43">
                  <c:v>17575</c:v>
                </c:pt>
                <c:pt idx="44">
                  <c:v>17573</c:v>
                </c:pt>
                <c:pt idx="45">
                  <c:v>17579</c:v>
                </c:pt>
                <c:pt idx="46">
                  <c:v>17579</c:v>
                </c:pt>
                <c:pt idx="47">
                  <c:v>17589</c:v>
                </c:pt>
                <c:pt idx="48">
                  <c:v>17587</c:v>
                </c:pt>
                <c:pt idx="49">
                  <c:v>17585</c:v>
                </c:pt>
                <c:pt idx="50">
                  <c:v>17585</c:v>
                </c:pt>
                <c:pt idx="51">
                  <c:v>17581</c:v>
                </c:pt>
                <c:pt idx="52">
                  <c:v>17578</c:v>
                </c:pt>
                <c:pt idx="53">
                  <c:v>17588</c:v>
                </c:pt>
                <c:pt idx="54">
                  <c:v>17586</c:v>
                </c:pt>
                <c:pt idx="55">
                  <c:v>17584</c:v>
                </c:pt>
                <c:pt idx="56">
                  <c:v>17588</c:v>
                </c:pt>
                <c:pt idx="57">
                  <c:v>17585</c:v>
                </c:pt>
                <c:pt idx="58">
                  <c:v>17581</c:v>
                </c:pt>
                <c:pt idx="59">
                  <c:v>17574</c:v>
                </c:pt>
                <c:pt idx="60">
                  <c:v>17574</c:v>
                </c:pt>
                <c:pt idx="61">
                  <c:v>17579</c:v>
                </c:pt>
                <c:pt idx="62">
                  <c:v>17583</c:v>
                </c:pt>
                <c:pt idx="63">
                  <c:v>17580</c:v>
                </c:pt>
                <c:pt idx="64">
                  <c:v>17575</c:v>
                </c:pt>
                <c:pt idx="65">
                  <c:v>17577</c:v>
                </c:pt>
                <c:pt idx="66">
                  <c:v>17582</c:v>
                </c:pt>
                <c:pt idx="67">
                  <c:v>17580</c:v>
                </c:pt>
                <c:pt idx="68">
                  <c:v>17586</c:v>
                </c:pt>
                <c:pt idx="69">
                  <c:v>17585</c:v>
                </c:pt>
                <c:pt idx="70">
                  <c:v>17590</c:v>
                </c:pt>
                <c:pt idx="71">
                  <c:v>17596</c:v>
                </c:pt>
                <c:pt idx="72">
                  <c:v>17588</c:v>
                </c:pt>
                <c:pt idx="73">
                  <c:v>17584</c:v>
                </c:pt>
                <c:pt idx="74">
                  <c:v>17584</c:v>
                </c:pt>
                <c:pt idx="75">
                  <c:v>17577</c:v>
                </c:pt>
                <c:pt idx="76">
                  <c:v>17583</c:v>
                </c:pt>
                <c:pt idx="77">
                  <c:v>17591</c:v>
                </c:pt>
                <c:pt idx="78">
                  <c:v>17589</c:v>
                </c:pt>
                <c:pt idx="79">
                  <c:v>17586</c:v>
                </c:pt>
                <c:pt idx="80">
                  <c:v>17587</c:v>
                </c:pt>
                <c:pt idx="81">
                  <c:v>17584</c:v>
                </c:pt>
                <c:pt idx="82">
                  <c:v>17577</c:v>
                </c:pt>
                <c:pt idx="83">
                  <c:v>17581</c:v>
                </c:pt>
                <c:pt idx="84">
                  <c:v>17584</c:v>
                </c:pt>
                <c:pt idx="85">
                  <c:v>17586</c:v>
                </c:pt>
                <c:pt idx="86">
                  <c:v>17593</c:v>
                </c:pt>
                <c:pt idx="87">
                  <c:v>17592</c:v>
                </c:pt>
                <c:pt idx="88">
                  <c:v>17592</c:v>
                </c:pt>
                <c:pt idx="89">
                  <c:v>17590</c:v>
                </c:pt>
                <c:pt idx="90">
                  <c:v>17599</c:v>
                </c:pt>
                <c:pt idx="91">
                  <c:v>17597</c:v>
                </c:pt>
                <c:pt idx="92">
                  <c:v>17588</c:v>
                </c:pt>
                <c:pt idx="93">
                  <c:v>17581</c:v>
                </c:pt>
                <c:pt idx="94">
                  <c:v>17572</c:v>
                </c:pt>
                <c:pt idx="95">
                  <c:v>17588</c:v>
                </c:pt>
                <c:pt idx="96">
                  <c:v>17601</c:v>
                </c:pt>
                <c:pt idx="97">
                  <c:v>17599</c:v>
                </c:pt>
                <c:pt idx="98">
                  <c:v>17597</c:v>
                </c:pt>
                <c:pt idx="99">
                  <c:v>17592</c:v>
                </c:pt>
                <c:pt idx="100">
                  <c:v>17592</c:v>
                </c:pt>
                <c:pt idx="101">
                  <c:v>17596</c:v>
                </c:pt>
                <c:pt idx="102">
                  <c:v>17596</c:v>
                </c:pt>
                <c:pt idx="103">
                  <c:v>17599</c:v>
                </c:pt>
                <c:pt idx="104">
                  <c:v>17600</c:v>
                </c:pt>
                <c:pt idx="105">
                  <c:v>17591</c:v>
                </c:pt>
                <c:pt idx="106">
                  <c:v>17590</c:v>
                </c:pt>
                <c:pt idx="107">
                  <c:v>17577</c:v>
                </c:pt>
                <c:pt idx="108">
                  <c:v>17576</c:v>
                </c:pt>
                <c:pt idx="109">
                  <c:v>17585</c:v>
                </c:pt>
                <c:pt idx="110">
                  <c:v>17592</c:v>
                </c:pt>
                <c:pt idx="111">
                  <c:v>17592</c:v>
                </c:pt>
                <c:pt idx="112">
                  <c:v>17587</c:v>
                </c:pt>
                <c:pt idx="113">
                  <c:v>17592</c:v>
                </c:pt>
                <c:pt idx="114">
                  <c:v>17592</c:v>
                </c:pt>
                <c:pt idx="115">
                  <c:v>17589</c:v>
                </c:pt>
                <c:pt idx="116">
                  <c:v>17589</c:v>
                </c:pt>
                <c:pt idx="117">
                  <c:v>17588</c:v>
                </c:pt>
                <c:pt idx="118">
                  <c:v>17590</c:v>
                </c:pt>
                <c:pt idx="119">
                  <c:v>17595</c:v>
                </c:pt>
                <c:pt idx="120">
                  <c:v>17594</c:v>
                </c:pt>
                <c:pt idx="121">
                  <c:v>17592</c:v>
                </c:pt>
                <c:pt idx="122">
                  <c:v>17589</c:v>
                </c:pt>
                <c:pt idx="123">
                  <c:v>17582</c:v>
                </c:pt>
                <c:pt idx="124">
                  <c:v>17582</c:v>
                </c:pt>
                <c:pt idx="125">
                  <c:v>17580</c:v>
                </c:pt>
                <c:pt idx="126">
                  <c:v>17577</c:v>
                </c:pt>
                <c:pt idx="127">
                  <c:v>17573</c:v>
                </c:pt>
                <c:pt idx="128">
                  <c:v>17573</c:v>
                </c:pt>
                <c:pt idx="129">
                  <c:v>17582</c:v>
                </c:pt>
                <c:pt idx="130">
                  <c:v>17582</c:v>
                </c:pt>
                <c:pt idx="131">
                  <c:v>17586</c:v>
                </c:pt>
                <c:pt idx="132">
                  <c:v>17600</c:v>
                </c:pt>
                <c:pt idx="133">
                  <c:v>17602</c:v>
                </c:pt>
                <c:pt idx="134">
                  <c:v>17598</c:v>
                </c:pt>
                <c:pt idx="135">
                  <c:v>17601</c:v>
                </c:pt>
                <c:pt idx="136">
                  <c:v>17595</c:v>
                </c:pt>
                <c:pt idx="137">
                  <c:v>17590</c:v>
                </c:pt>
                <c:pt idx="138">
                  <c:v>17584</c:v>
                </c:pt>
                <c:pt idx="139">
                  <c:v>17591</c:v>
                </c:pt>
                <c:pt idx="140">
                  <c:v>17591</c:v>
                </c:pt>
                <c:pt idx="141">
                  <c:v>17594</c:v>
                </c:pt>
                <c:pt idx="142">
                  <c:v>17595</c:v>
                </c:pt>
                <c:pt idx="143">
                  <c:v>17586</c:v>
                </c:pt>
                <c:pt idx="144">
                  <c:v>17586</c:v>
                </c:pt>
                <c:pt idx="145">
                  <c:v>17585</c:v>
                </c:pt>
                <c:pt idx="146">
                  <c:v>17597</c:v>
                </c:pt>
                <c:pt idx="147">
                  <c:v>17598</c:v>
                </c:pt>
                <c:pt idx="148">
                  <c:v>17598</c:v>
                </c:pt>
                <c:pt idx="149">
                  <c:v>17595</c:v>
                </c:pt>
                <c:pt idx="150">
                  <c:v>17593</c:v>
                </c:pt>
                <c:pt idx="151">
                  <c:v>17594</c:v>
                </c:pt>
                <c:pt idx="152">
                  <c:v>17594</c:v>
                </c:pt>
                <c:pt idx="153">
                  <c:v>17597</c:v>
                </c:pt>
                <c:pt idx="154">
                  <c:v>17594</c:v>
                </c:pt>
                <c:pt idx="155">
                  <c:v>17579</c:v>
                </c:pt>
                <c:pt idx="156">
                  <c:v>17571</c:v>
                </c:pt>
                <c:pt idx="157">
                  <c:v>17575</c:v>
                </c:pt>
                <c:pt idx="158">
                  <c:v>17575</c:v>
                </c:pt>
                <c:pt idx="159">
                  <c:v>17577</c:v>
                </c:pt>
                <c:pt idx="160">
                  <c:v>17582</c:v>
                </c:pt>
                <c:pt idx="161">
                  <c:v>17588</c:v>
                </c:pt>
                <c:pt idx="162">
                  <c:v>17592</c:v>
                </c:pt>
                <c:pt idx="163">
                  <c:v>17590</c:v>
                </c:pt>
                <c:pt idx="164">
                  <c:v>17592</c:v>
                </c:pt>
                <c:pt idx="165">
                  <c:v>17598</c:v>
                </c:pt>
                <c:pt idx="166">
                  <c:v>17602</c:v>
                </c:pt>
                <c:pt idx="167">
                  <c:v>17596</c:v>
                </c:pt>
                <c:pt idx="168">
                  <c:v>17583</c:v>
                </c:pt>
                <c:pt idx="169">
                  <c:v>17583</c:v>
                </c:pt>
                <c:pt idx="170">
                  <c:v>17584</c:v>
                </c:pt>
                <c:pt idx="171">
                  <c:v>17585</c:v>
                </c:pt>
                <c:pt idx="172">
                  <c:v>17585</c:v>
                </c:pt>
                <c:pt idx="173">
                  <c:v>17587</c:v>
                </c:pt>
                <c:pt idx="174">
                  <c:v>17580</c:v>
                </c:pt>
                <c:pt idx="175">
                  <c:v>17576</c:v>
                </c:pt>
                <c:pt idx="176">
                  <c:v>17585</c:v>
                </c:pt>
                <c:pt idx="177">
                  <c:v>17594</c:v>
                </c:pt>
                <c:pt idx="178">
                  <c:v>17591</c:v>
                </c:pt>
                <c:pt idx="179">
                  <c:v>17590</c:v>
                </c:pt>
                <c:pt idx="180">
                  <c:v>17588</c:v>
                </c:pt>
                <c:pt idx="181">
                  <c:v>17582</c:v>
                </c:pt>
                <c:pt idx="182">
                  <c:v>17582</c:v>
                </c:pt>
                <c:pt idx="183">
                  <c:v>17584</c:v>
                </c:pt>
                <c:pt idx="184">
                  <c:v>17578</c:v>
                </c:pt>
                <c:pt idx="185">
                  <c:v>17572</c:v>
                </c:pt>
                <c:pt idx="186">
                  <c:v>17572</c:v>
                </c:pt>
                <c:pt idx="187">
                  <c:v>17581</c:v>
                </c:pt>
                <c:pt idx="188">
                  <c:v>17583</c:v>
                </c:pt>
                <c:pt idx="189">
                  <c:v>17583</c:v>
                </c:pt>
                <c:pt idx="190">
                  <c:v>17580</c:v>
                </c:pt>
                <c:pt idx="191">
                  <c:v>17576</c:v>
                </c:pt>
                <c:pt idx="192">
                  <c:v>17580</c:v>
                </c:pt>
                <c:pt idx="193">
                  <c:v>17579</c:v>
                </c:pt>
                <c:pt idx="194">
                  <c:v>17571</c:v>
                </c:pt>
                <c:pt idx="195">
                  <c:v>17575</c:v>
                </c:pt>
                <c:pt idx="196">
                  <c:v>17581</c:v>
                </c:pt>
                <c:pt idx="197">
                  <c:v>17583</c:v>
                </c:pt>
                <c:pt idx="198">
                  <c:v>17581</c:v>
                </c:pt>
                <c:pt idx="199">
                  <c:v>17577</c:v>
                </c:pt>
                <c:pt idx="200">
                  <c:v>17577</c:v>
                </c:pt>
                <c:pt idx="201">
                  <c:v>17576</c:v>
                </c:pt>
                <c:pt idx="202">
                  <c:v>17571</c:v>
                </c:pt>
                <c:pt idx="203">
                  <c:v>17570</c:v>
                </c:pt>
                <c:pt idx="204">
                  <c:v>17567</c:v>
                </c:pt>
                <c:pt idx="205">
                  <c:v>17569</c:v>
                </c:pt>
                <c:pt idx="206">
                  <c:v>17578</c:v>
                </c:pt>
                <c:pt idx="207">
                  <c:v>17578</c:v>
                </c:pt>
                <c:pt idx="208">
                  <c:v>17576</c:v>
                </c:pt>
                <c:pt idx="209">
                  <c:v>17580</c:v>
                </c:pt>
                <c:pt idx="210">
                  <c:v>17571</c:v>
                </c:pt>
                <c:pt idx="211">
                  <c:v>17574</c:v>
                </c:pt>
                <c:pt idx="212">
                  <c:v>17576</c:v>
                </c:pt>
                <c:pt idx="213">
                  <c:v>17574</c:v>
                </c:pt>
                <c:pt idx="214">
                  <c:v>17574</c:v>
                </c:pt>
                <c:pt idx="215">
                  <c:v>17573</c:v>
                </c:pt>
                <c:pt idx="216">
                  <c:v>17575</c:v>
                </c:pt>
                <c:pt idx="217">
                  <c:v>17577</c:v>
                </c:pt>
                <c:pt idx="218">
                  <c:v>17583</c:v>
                </c:pt>
                <c:pt idx="219">
                  <c:v>17586</c:v>
                </c:pt>
                <c:pt idx="220">
                  <c:v>17595</c:v>
                </c:pt>
                <c:pt idx="221">
                  <c:v>17598</c:v>
                </c:pt>
                <c:pt idx="222">
                  <c:v>17590</c:v>
                </c:pt>
                <c:pt idx="223">
                  <c:v>17581</c:v>
                </c:pt>
                <c:pt idx="224">
                  <c:v>17583</c:v>
                </c:pt>
                <c:pt idx="225">
                  <c:v>17570</c:v>
                </c:pt>
                <c:pt idx="226">
                  <c:v>17572</c:v>
                </c:pt>
                <c:pt idx="227">
                  <c:v>17571</c:v>
                </c:pt>
                <c:pt idx="228">
                  <c:v>17571</c:v>
                </c:pt>
                <c:pt idx="229">
                  <c:v>17568</c:v>
                </c:pt>
                <c:pt idx="230">
                  <c:v>17579</c:v>
                </c:pt>
                <c:pt idx="231">
                  <c:v>17580</c:v>
                </c:pt>
                <c:pt idx="232">
                  <c:v>17581</c:v>
                </c:pt>
                <c:pt idx="233">
                  <c:v>17578</c:v>
                </c:pt>
                <c:pt idx="234">
                  <c:v>17574</c:v>
                </c:pt>
                <c:pt idx="235">
                  <c:v>17575</c:v>
                </c:pt>
                <c:pt idx="236">
                  <c:v>17575</c:v>
                </c:pt>
                <c:pt idx="237">
                  <c:v>17584</c:v>
                </c:pt>
                <c:pt idx="238">
                  <c:v>17587</c:v>
                </c:pt>
                <c:pt idx="239">
                  <c:v>17585</c:v>
                </c:pt>
                <c:pt idx="240">
                  <c:v>17588</c:v>
                </c:pt>
                <c:pt idx="241">
                  <c:v>17584</c:v>
                </c:pt>
                <c:pt idx="242">
                  <c:v>17584</c:v>
                </c:pt>
                <c:pt idx="243">
                  <c:v>17589</c:v>
                </c:pt>
                <c:pt idx="244">
                  <c:v>17596</c:v>
                </c:pt>
                <c:pt idx="245">
                  <c:v>17588</c:v>
                </c:pt>
                <c:pt idx="246">
                  <c:v>17588</c:v>
                </c:pt>
                <c:pt idx="247">
                  <c:v>17586</c:v>
                </c:pt>
                <c:pt idx="248">
                  <c:v>17590</c:v>
                </c:pt>
                <c:pt idx="249">
                  <c:v>17585</c:v>
                </c:pt>
                <c:pt idx="250">
                  <c:v>17584</c:v>
                </c:pt>
                <c:pt idx="251">
                  <c:v>17582</c:v>
                </c:pt>
                <c:pt idx="252">
                  <c:v>17586</c:v>
                </c:pt>
                <c:pt idx="253">
                  <c:v>17596</c:v>
                </c:pt>
                <c:pt idx="254">
                  <c:v>17593</c:v>
                </c:pt>
                <c:pt idx="255">
                  <c:v>17593</c:v>
                </c:pt>
                <c:pt idx="256">
                  <c:v>17592</c:v>
                </c:pt>
                <c:pt idx="257">
                  <c:v>17596</c:v>
                </c:pt>
                <c:pt idx="258">
                  <c:v>17589</c:v>
                </c:pt>
                <c:pt idx="259">
                  <c:v>17577</c:v>
                </c:pt>
                <c:pt idx="260">
                  <c:v>17582</c:v>
                </c:pt>
                <c:pt idx="261">
                  <c:v>17584</c:v>
                </c:pt>
                <c:pt idx="262">
                  <c:v>17581</c:v>
                </c:pt>
                <c:pt idx="263">
                  <c:v>17575</c:v>
                </c:pt>
                <c:pt idx="264">
                  <c:v>17574</c:v>
                </c:pt>
                <c:pt idx="265">
                  <c:v>17574</c:v>
                </c:pt>
                <c:pt idx="266">
                  <c:v>17574</c:v>
                </c:pt>
                <c:pt idx="267">
                  <c:v>17582</c:v>
                </c:pt>
                <c:pt idx="268">
                  <c:v>17580</c:v>
                </c:pt>
                <c:pt idx="269">
                  <c:v>17580</c:v>
                </c:pt>
                <c:pt idx="270">
                  <c:v>17575</c:v>
                </c:pt>
                <c:pt idx="271">
                  <c:v>17576</c:v>
                </c:pt>
                <c:pt idx="272">
                  <c:v>17577</c:v>
                </c:pt>
                <c:pt idx="273">
                  <c:v>17580</c:v>
                </c:pt>
                <c:pt idx="274">
                  <c:v>17576</c:v>
                </c:pt>
                <c:pt idx="275">
                  <c:v>17574</c:v>
                </c:pt>
                <c:pt idx="276">
                  <c:v>17580</c:v>
                </c:pt>
                <c:pt idx="277">
                  <c:v>17584</c:v>
                </c:pt>
                <c:pt idx="278">
                  <c:v>17587</c:v>
                </c:pt>
                <c:pt idx="279">
                  <c:v>17588</c:v>
                </c:pt>
                <c:pt idx="280">
                  <c:v>17594</c:v>
                </c:pt>
                <c:pt idx="281">
                  <c:v>17596</c:v>
                </c:pt>
                <c:pt idx="282">
                  <c:v>17591</c:v>
                </c:pt>
                <c:pt idx="283">
                  <c:v>17591</c:v>
                </c:pt>
                <c:pt idx="284">
                  <c:v>17594</c:v>
                </c:pt>
                <c:pt idx="285">
                  <c:v>17599</c:v>
                </c:pt>
                <c:pt idx="286">
                  <c:v>17590</c:v>
                </c:pt>
                <c:pt idx="287">
                  <c:v>17594</c:v>
                </c:pt>
                <c:pt idx="288">
                  <c:v>17594</c:v>
                </c:pt>
                <c:pt idx="289">
                  <c:v>17586</c:v>
                </c:pt>
                <c:pt idx="290">
                  <c:v>17587</c:v>
                </c:pt>
                <c:pt idx="291">
                  <c:v>17578</c:v>
                </c:pt>
                <c:pt idx="292">
                  <c:v>17574</c:v>
                </c:pt>
                <c:pt idx="293">
                  <c:v>17577</c:v>
                </c:pt>
                <c:pt idx="294">
                  <c:v>17586</c:v>
                </c:pt>
                <c:pt idx="295">
                  <c:v>17584</c:v>
                </c:pt>
                <c:pt idx="296">
                  <c:v>17582</c:v>
                </c:pt>
                <c:pt idx="297">
                  <c:v>17582</c:v>
                </c:pt>
                <c:pt idx="298">
                  <c:v>17584</c:v>
                </c:pt>
                <c:pt idx="299">
                  <c:v>17589</c:v>
                </c:pt>
                <c:pt idx="300">
                  <c:v>17590</c:v>
                </c:pt>
                <c:pt idx="301">
                  <c:v>17589</c:v>
                </c:pt>
                <c:pt idx="302">
                  <c:v>17584</c:v>
                </c:pt>
                <c:pt idx="303">
                  <c:v>17583</c:v>
                </c:pt>
                <c:pt idx="304">
                  <c:v>17582</c:v>
                </c:pt>
                <c:pt idx="305">
                  <c:v>17580</c:v>
                </c:pt>
                <c:pt idx="306">
                  <c:v>17574</c:v>
                </c:pt>
                <c:pt idx="307">
                  <c:v>17582</c:v>
                </c:pt>
                <c:pt idx="308">
                  <c:v>17579</c:v>
                </c:pt>
                <c:pt idx="309">
                  <c:v>17586</c:v>
                </c:pt>
                <c:pt idx="310">
                  <c:v>17586</c:v>
                </c:pt>
                <c:pt idx="311">
                  <c:v>17586</c:v>
                </c:pt>
                <c:pt idx="312">
                  <c:v>17590</c:v>
                </c:pt>
                <c:pt idx="313">
                  <c:v>17603</c:v>
                </c:pt>
                <c:pt idx="314">
                  <c:v>17599</c:v>
                </c:pt>
                <c:pt idx="315">
                  <c:v>17589</c:v>
                </c:pt>
                <c:pt idx="316">
                  <c:v>17585</c:v>
                </c:pt>
                <c:pt idx="317">
                  <c:v>17588</c:v>
                </c:pt>
                <c:pt idx="318">
                  <c:v>17589</c:v>
                </c:pt>
                <c:pt idx="319">
                  <c:v>17595</c:v>
                </c:pt>
                <c:pt idx="320">
                  <c:v>17587</c:v>
                </c:pt>
                <c:pt idx="321">
                  <c:v>17581</c:v>
                </c:pt>
                <c:pt idx="322">
                  <c:v>17585</c:v>
                </c:pt>
                <c:pt idx="323">
                  <c:v>17583</c:v>
                </c:pt>
                <c:pt idx="324">
                  <c:v>17584</c:v>
                </c:pt>
                <c:pt idx="325">
                  <c:v>17584</c:v>
                </c:pt>
                <c:pt idx="326">
                  <c:v>17590</c:v>
                </c:pt>
                <c:pt idx="327">
                  <c:v>17591</c:v>
                </c:pt>
                <c:pt idx="328">
                  <c:v>17587</c:v>
                </c:pt>
                <c:pt idx="329">
                  <c:v>17583</c:v>
                </c:pt>
                <c:pt idx="330">
                  <c:v>17585</c:v>
                </c:pt>
                <c:pt idx="331">
                  <c:v>17580</c:v>
                </c:pt>
                <c:pt idx="332">
                  <c:v>17584</c:v>
                </c:pt>
                <c:pt idx="333">
                  <c:v>17585</c:v>
                </c:pt>
                <c:pt idx="334">
                  <c:v>17588</c:v>
                </c:pt>
                <c:pt idx="335">
                  <c:v>17589</c:v>
                </c:pt>
                <c:pt idx="336">
                  <c:v>17586</c:v>
                </c:pt>
                <c:pt idx="337">
                  <c:v>17582</c:v>
                </c:pt>
                <c:pt idx="338">
                  <c:v>17573</c:v>
                </c:pt>
                <c:pt idx="339">
                  <c:v>17573</c:v>
                </c:pt>
                <c:pt idx="340">
                  <c:v>17577</c:v>
                </c:pt>
                <c:pt idx="341">
                  <c:v>17581</c:v>
                </c:pt>
                <c:pt idx="342">
                  <c:v>17581</c:v>
                </c:pt>
                <c:pt idx="343">
                  <c:v>17577</c:v>
                </c:pt>
                <c:pt idx="344">
                  <c:v>17575</c:v>
                </c:pt>
                <c:pt idx="345">
                  <c:v>17572</c:v>
                </c:pt>
                <c:pt idx="346">
                  <c:v>17573</c:v>
                </c:pt>
                <c:pt idx="347">
                  <c:v>17578</c:v>
                </c:pt>
                <c:pt idx="348">
                  <c:v>17578</c:v>
                </c:pt>
                <c:pt idx="349">
                  <c:v>17584</c:v>
                </c:pt>
                <c:pt idx="350">
                  <c:v>17589</c:v>
                </c:pt>
                <c:pt idx="351">
                  <c:v>17584</c:v>
                </c:pt>
                <c:pt idx="352">
                  <c:v>17582</c:v>
                </c:pt>
                <c:pt idx="353">
                  <c:v>17582</c:v>
                </c:pt>
                <c:pt idx="354">
                  <c:v>17581</c:v>
                </c:pt>
                <c:pt idx="355">
                  <c:v>17582</c:v>
                </c:pt>
                <c:pt idx="356">
                  <c:v>17586</c:v>
                </c:pt>
                <c:pt idx="357">
                  <c:v>17579</c:v>
                </c:pt>
                <c:pt idx="358">
                  <c:v>17576</c:v>
                </c:pt>
                <c:pt idx="359">
                  <c:v>17583</c:v>
                </c:pt>
                <c:pt idx="360">
                  <c:v>17583</c:v>
                </c:pt>
                <c:pt idx="361">
                  <c:v>17576</c:v>
                </c:pt>
                <c:pt idx="362">
                  <c:v>17569</c:v>
                </c:pt>
                <c:pt idx="363">
                  <c:v>17573</c:v>
                </c:pt>
                <c:pt idx="364">
                  <c:v>17573</c:v>
                </c:pt>
                <c:pt idx="365">
                  <c:v>17566</c:v>
                </c:pt>
                <c:pt idx="366">
                  <c:v>17564</c:v>
                </c:pt>
                <c:pt idx="367">
                  <c:v>17564</c:v>
                </c:pt>
                <c:pt idx="368">
                  <c:v>17575</c:v>
                </c:pt>
                <c:pt idx="369">
                  <c:v>17588</c:v>
                </c:pt>
                <c:pt idx="370">
                  <c:v>17583</c:v>
                </c:pt>
                <c:pt idx="371">
                  <c:v>17583</c:v>
                </c:pt>
                <c:pt idx="372">
                  <c:v>17590</c:v>
                </c:pt>
                <c:pt idx="373">
                  <c:v>17589</c:v>
                </c:pt>
                <c:pt idx="374">
                  <c:v>17582</c:v>
                </c:pt>
                <c:pt idx="375">
                  <c:v>17578</c:v>
                </c:pt>
                <c:pt idx="376">
                  <c:v>17592</c:v>
                </c:pt>
                <c:pt idx="377">
                  <c:v>17605</c:v>
                </c:pt>
                <c:pt idx="378">
                  <c:v>17599</c:v>
                </c:pt>
                <c:pt idx="379">
                  <c:v>17591</c:v>
                </c:pt>
                <c:pt idx="380">
                  <c:v>17593</c:v>
                </c:pt>
                <c:pt idx="381">
                  <c:v>17593</c:v>
                </c:pt>
                <c:pt idx="382">
                  <c:v>17589</c:v>
                </c:pt>
                <c:pt idx="383">
                  <c:v>17587</c:v>
                </c:pt>
                <c:pt idx="384">
                  <c:v>17590</c:v>
                </c:pt>
                <c:pt idx="385">
                  <c:v>17584</c:v>
                </c:pt>
                <c:pt idx="386">
                  <c:v>17580</c:v>
                </c:pt>
                <c:pt idx="387">
                  <c:v>17580</c:v>
                </c:pt>
                <c:pt idx="388">
                  <c:v>17578</c:v>
                </c:pt>
                <c:pt idx="389">
                  <c:v>17574</c:v>
                </c:pt>
                <c:pt idx="390">
                  <c:v>17576</c:v>
                </c:pt>
                <c:pt idx="391">
                  <c:v>17583</c:v>
                </c:pt>
                <c:pt idx="392">
                  <c:v>17579</c:v>
                </c:pt>
                <c:pt idx="393">
                  <c:v>17584</c:v>
                </c:pt>
                <c:pt idx="394">
                  <c:v>17580</c:v>
                </c:pt>
                <c:pt idx="395">
                  <c:v>17580</c:v>
                </c:pt>
                <c:pt idx="396">
                  <c:v>17576</c:v>
                </c:pt>
                <c:pt idx="397">
                  <c:v>17568</c:v>
                </c:pt>
                <c:pt idx="398">
                  <c:v>17558</c:v>
                </c:pt>
                <c:pt idx="399">
                  <c:v>17564</c:v>
                </c:pt>
                <c:pt idx="400">
                  <c:v>17579</c:v>
                </c:pt>
                <c:pt idx="401">
                  <c:v>17579</c:v>
                </c:pt>
                <c:pt idx="402">
                  <c:v>17575</c:v>
                </c:pt>
                <c:pt idx="403">
                  <c:v>17570</c:v>
                </c:pt>
                <c:pt idx="404">
                  <c:v>17569</c:v>
                </c:pt>
                <c:pt idx="405">
                  <c:v>17569</c:v>
                </c:pt>
                <c:pt idx="406">
                  <c:v>17576</c:v>
                </c:pt>
                <c:pt idx="407">
                  <c:v>17576</c:v>
                </c:pt>
                <c:pt idx="408">
                  <c:v>17580</c:v>
                </c:pt>
                <c:pt idx="409">
                  <c:v>17580</c:v>
                </c:pt>
                <c:pt idx="410">
                  <c:v>17576</c:v>
                </c:pt>
                <c:pt idx="411">
                  <c:v>17584</c:v>
                </c:pt>
                <c:pt idx="412">
                  <c:v>17595</c:v>
                </c:pt>
                <c:pt idx="413">
                  <c:v>17597</c:v>
                </c:pt>
                <c:pt idx="414">
                  <c:v>17597</c:v>
                </c:pt>
                <c:pt idx="415">
                  <c:v>17598</c:v>
                </c:pt>
                <c:pt idx="416">
                  <c:v>17593</c:v>
                </c:pt>
                <c:pt idx="417">
                  <c:v>17587</c:v>
                </c:pt>
                <c:pt idx="418">
                  <c:v>17583</c:v>
                </c:pt>
                <c:pt idx="419">
                  <c:v>17581</c:v>
                </c:pt>
                <c:pt idx="420">
                  <c:v>17583</c:v>
                </c:pt>
                <c:pt idx="421">
                  <c:v>17586</c:v>
                </c:pt>
                <c:pt idx="422">
                  <c:v>17589</c:v>
                </c:pt>
                <c:pt idx="423">
                  <c:v>17589</c:v>
                </c:pt>
                <c:pt idx="424">
                  <c:v>17591</c:v>
                </c:pt>
                <c:pt idx="425">
                  <c:v>17592</c:v>
                </c:pt>
                <c:pt idx="426">
                  <c:v>17587</c:v>
                </c:pt>
                <c:pt idx="427">
                  <c:v>17574</c:v>
                </c:pt>
                <c:pt idx="428">
                  <c:v>17574</c:v>
                </c:pt>
                <c:pt idx="429">
                  <c:v>17582</c:v>
                </c:pt>
                <c:pt idx="430">
                  <c:v>17579</c:v>
                </c:pt>
                <c:pt idx="431">
                  <c:v>17580</c:v>
                </c:pt>
                <c:pt idx="432">
                  <c:v>17583</c:v>
                </c:pt>
                <c:pt idx="433">
                  <c:v>17590</c:v>
                </c:pt>
                <c:pt idx="434">
                  <c:v>17588</c:v>
                </c:pt>
                <c:pt idx="435">
                  <c:v>17583</c:v>
                </c:pt>
                <c:pt idx="436">
                  <c:v>17572</c:v>
                </c:pt>
                <c:pt idx="437">
                  <c:v>17572</c:v>
                </c:pt>
                <c:pt idx="438">
                  <c:v>17567</c:v>
                </c:pt>
                <c:pt idx="439">
                  <c:v>17578</c:v>
                </c:pt>
                <c:pt idx="440">
                  <c:v>17582</c:v>
                </c:pt>
                <c:pt idx="441">
                  <c:v>17585</c:v>
                </c:pt>
                <c:pt idx="442">
                  <c:v>17587</c:v>
                </c:pt>
                <c:pt idx="443">
                  <c:v>17583</c:v>
                </c:pt>
                <c:pt idx="444">
                  <c:v>17584</c:v>
                </c:pt>
                <c:pt idx="445">
                  <c:v>17580</c:v>
                </c:pt>
                <c:pt idx="446">
                  <c:v>17584</c:v>
                </c:pt>
                <c:pt idx="447">
                  <c:v>17584</c:v>
                </c:pt>
                <c:pt idx="448">
                  <c:v>17572</c:v>
                </c:pt>
                <c:pt idx="449">
                  <c:v>17573</c:v>
                </c:pt>
                <c:pt idx="450">
                  <c:v>17577</c:v>
                </c:pt>
                <c:pt idx="451">
                  <c:v>17577</c:v>
                </c:pt>
                <c:pt idx="452">
                  <c:v>17592</c:v>
                </c:pt>
                <c:pt idx="453">
                  <c:v>17589</c:v>
                </c:pt>
                <c:pt idx="454">
                  <c:v>17583</c:v>
                </c:pt>
                <c:pt idx="455">
                  <c:v>17579</c:v>
                </c:pt>
                <c:pt idx="456">
                  <c:v>17583</c:v>
                </c:pt>
                <c:pt idx="457">
                  <c:v>17581</c:v>
                </c:pt>
                <c:pt idx="458">
                  <c:v>17578</c:v>
                </c:pt>
                <c:pt idx="459">
                  <c:v>17582</c:v>
                </c:pt>
                <c:pt idx="460">
                  <c:v>17582</c:v>
                </c:pt>
                <c:pt idx="461">
                  <c:v>17582</c:v>
                </c:pt>
                <c:pt idx="462">
                  <c:v>17584</c:v>
                </c:pt>
                <c:pt idx="463">
                  <c:v>17588</c:v>
                </c:pt>
                <c:pt idx="464">
                  <c:v>17586</c:v>
                </c:pt>
                <c:pt idx="465">
                  <c:v>17586</c:v>
                </c:pt>
                <c:pt idx="466">
                  <c:v>17584</c:v>
                </c:pt>
                <c:pt idx="467">
                  <c:v>17587</c:v>
                </c:pt>
                <c:pt idx="468">
                  <c:v>17586</c:v>
                </c:pt>
                <c:pt idx="469">
                  <c:v>17586</c:v>
                </c:pt>
                <c:pt idx="470">
                  <c:v>17590</c:v>
                </c:pt>
                <c:pt idx="471">
                  <c:v>17590</c:v>
                </c:pt>
                <c:pt idx="472">
                  <c:v>17578</c:v>
                </c:pt>
                <c:pt idx="473">
                  <c:v>17582</c:v>
                </c:pt>
                <c:pt idx="474">
                  <c:v>17596</c:v>
                </c:pt>
                <c:pt idx="475">
                  <c:v>17595</c:v>
                </c:pt>
                <c:pt idx="476">
                  <c:v>17583</c:v>
                </c:pt>
                <c:pt idx="477">
                  <c:v>17570</c:v>
                </c:pt>
                <c:pt idx="478">
                  <c:v>17569</c:v>
                </c:pt>
                <c:pt idx="479">
                  <c:v>17569</c:v>
                </c:pt>
                <c:pt idx="480">
                  <c:v>17573</c:v>
                </c:pt>
                <c:pt idx="481">
                  <c:v>17581</c:v>
                </c:pt>
                <c:pt idx="482">
                  <c:v>17587</c:v>
                </c:pt>
                <c:pt idx="483">
                  <c:v>17577</c:v>
                </c:pt>
                <c:pt idx="484">
                  <c:v>17579</c:v>
                </c:pt>
                <c:pt idx="485">
                  <c:v>17586</c:v>
                </c:pt>
                <c:pt idx="486">
                  <c:v>17581</c:v>
                </c:pt>
                <c:pt idx="487">
                  <c:v>17580</c:v>
                </c:pt>
                <c:pt idx="488">
                  <c:v>17581</c:v>
                </c:pt>
                <c:pt idx="489">
                  <c:v>17581</c:v>
                </c:pt>
                <c:pt idx="490">
                  <c:v>17586</c:v>
                </c:pt>
                <c:pt idx="491">
                  <c:v>17581</c:v>
                </c:pt>
                <c:pt idx="492">
                  <c:v>17578</c:v>
                </c:pt>
                <c:pt idx="493">
                  <c:v>17578</c:v>
                </c:pt>
                <c:pt idx="494">
                  <c:v>17584</c:v>
                </c:pt>
                <c:pt idx="495">
                  <c:v>17580</c:v>
                </c:pt>
                <c:pt idx="496">
                  <c:v>17572</c:v>
                </c:pt>
                <c:pt idx="497">
                  <c:v>17578</c:v>
                </c:pt>
                <c:pt idx="498">
                  <c:v>17573</c:v>
                </c:pt>
                <c:pt idx="499">
                  <c:v>17573</c:v>
                </c:pt>
                <c:pt idx="500">
                  <c:v>17583</c:v>
                </c:pt>
                <c:pt idx="501">
                  <c:v>17581</c:v>
                </c:pt>
                <c:pt idx="502">
                  <c:v>17579</c:v>
                </c:pt>
                <c:pt idx="503">
                  <c:v>17581</c:v>
                </c:pt>
                <c:pt idx="504">
                  <c:v>17568</c:v>
                </c:pt>
                <c:pt idx="505">
                  <c:v>17561</c:v>
                </c:pt>
                <c:pt idx="506">
                  <c:v>17567</c:v>
                </c:pt>
                <c:pt idx="507">
                  <c:v>17567</c:v>
                </c:pt>
                <c:pt idx="508">
                  <c:v>17562</c:v>
                </c:pt>
                <c:pt idx="509">
                  <c:v>17555</c:v>
                </c:pt>
                <c:pt idx="510">
                  <c:v>17557</c:v>
                </c:pt>
                <c:pt idx="511">
                  <c:v>17560</c:v>
                </c:pt>
                <c:pt idx="512">
                  <c:v>17566</c:v>
                </c:pt>
                <c:pt idx="513">
                  <c:v>17569</c:v>
                </c:pt>
                <c:pt idx="514">
                  <c:v>17575</c:v>
                </c:pt>
                <c:pt idx="515">
                  <c:v>17580</c:v>
                </c:pt>
                <c:pt idx="516">
                  <c:v>17582</c:v>
                </c:pt>
                <c:pt idx="517">
                  <c:v>17574</c:v>
                </c:pt>
                <c:pt idx="518">
                  <c:v>17566</c:v>
                </c:pt>
                <c:pt idx="519">
                  <c:v>17570</c:v>
                </c:pt>
                <c:pt idx="520">
                  <c:v>17574</c:v>
                </c:pt>
                <c:pt idx="521">
                  <c:v>17574</c:v>
                </c:pt>
                <c:pt idx="522">
                  <c:v>17575</c:v>
                </c:pt>
                <c:pt idx="523">
                  <c:v>17577</c:v>
                </c:pt>
                <c:pt idx="524">
                  <c:v>17586</c:v>
                </c:pt>
                <c:pt idx="525">
                  <c:v>17579</c:v>
                </c:pt>
                <c:pt idx="526">
                  <c:v>17580</c:v>
                </c:pt>
                <c:pt idx="527">
                  <c:v>17578</c:v>
                </c:pt>
                <c:pt idx="528">
                  <c:v>17573</c:v>
                </c:pt>
                <c:pt idx="529">
                  <c:v>17565</c:v>
                </c:pt>
                <c:pt idx="530">
                  <c:v>17559</c:v>
                </c:pt>
                <c:pt idx="531">
                  <c:v>17568</c:v>
                </c:pt>
                <c:pt idx="532">
                  <c:v>17581</c:v>
                </c:pt>
                <c:pt idx="533">
                  <c:v>17574</c:v>
                </c:pt>
                <c:pt idx="534">
                  <c:v>17572</c:v>
                </c:pt>
                <c:pt idx="535">
                  <c:v>17572</c:v>
                </c:pt>
                <c:pt idx="536">
                  <c:v>17583</c:v>
                </c:pt>
                <c:pt idx="537">
                  <c:v>17580</c:v>
                </c:pt>
                <c:pt idx="538">
                  <c:v>17584</c:v>
                </c:pt>
                <c:pt idx="539">
                  <c:v>17581</c:v>
                </c:pt>
                <c:pt idx="540">
                  <c:v>17577</c:v>
                </c:pt>
                <c:pt idx="541">
                  <c:v>17579</c:v>
                </c:pt>
                <c:pt idx="542">
                  <c:v>17582</c:v>
                </c:pt>
                <c:pt idx="543">
                  <c:v>17579</c:v>
                </c:pt>
                <c:pt idx="544">
                  <c:v>17578</c:v>
                </c:pt>
                <c:pt idx="545">
                  <c:v>17570</c:v>
                </c:pt>
                <c:pt idx="546">
                  <c:v>17567</c:v>
                </c:pt>
                <c:pt idx="547">
                  <c:v>17565</c:v>
                </c:pt>
                <c:pt idx="548">
                  <c:v>17570</c:v>
                </c:pt>
                <c:pt idx="549">
                  <c:v>17570</c:v>
                </c:pt>
                <c:pt idx="550">
                  <c:v>17573</c:v>
                </c:pt>
                <c:pt idx="551">
                  <c:v>17568</c:v>
                </c:pt>
                <c:pt idx="552">
                  <c:v>17570</c:v>
                </c:pt>
                <c:pt idx="553">
                  <c:v>17575</c:v>
                </c:pt>
                <c:pt idx="554">
                  <c:v>17578</c:v>
                </c:pt>
                <c:pt idx="555">
                  <c:v>17573</c:v>
                </c:pt>
                <c:pt idx="556">
                  <c:v>17571</c:v>
                </c:pt>
                <c:pt idx="557">
                  <c:v>17581</c:v>
                </c:pt>
                <c:pt idx="558">
                  <c:v>17579</c:v>
                </c:pt>
                <c:pt idx="559">
                  <c:v>17585</c:v>
                </c:pt>
                <c:pt idx="560">
                  <c:v>17569</c:v>
                </c:pt>
                <c:pt idx="561">
                  <c:v>17563</c:v>
                </c:pt>
                <c:pt idx="562">
                  <c:v>17561</c:v>
                </c:pt>
                <c:pt idx="563">
                  <c:v>17561</c:v>
                </c:pt>
                <c:pt idx="564">
                  <c:v>17554</c:v>
                </c:pt>
                <c:pt idx="565">
                  <c:v>17552</c:v>
                </c:pt>
                <c:pt idx="566">
                  <c:v>17562</c:v>
                </c:pt>
                <c:pt idx="567">
                  <c:v>17567</c:v>
                </c:pt>
                <c:pt idx="568">
                  <c:v>17561</c:v>
                </c:pt>
                <c:pt idx="569">
                  <c:v>17560</c:v>
                </c:pt>
                <c:pt idx="570">
                  <c:v>17564</c:v>
                </c:pt>
                <c:pt idx="571">
                  <c:v>17564</c:v>
                </c:pt>
                <c:pt idx="572">
                  <c:v>17570</c:v>
                </c:pt>
                <c:pt idx="573">
                  <c:v>17575</c:v>
                </c:pt>
                <c:pt idx="574">
                  <c:v>17582</c:v>
                </c:pt>
                <c:pt idx="575">
                  <c:v>17581</c:v>
                </c:pt>
                <c:pt idx="576">
                  <c:v>17579</c:v>
                </c:pt>
                <c:pt idx="577">
                  <c:v>17579</c:v>
                </c:pt>
                <c:pt idx="578">
                  <c:v>17579</c:v>
                </c:pt>
                <c:pt idx="579">
                  <c:v>17575</c:v>
                </c:pt>
                <c:pt idx="580">
                  <c:v>17570</c:v>
                </c:pt>
                <c:pt idx="581">
                  <c:v>17573</c:v>
                </c:pt>
                <c:pt idx="582">
                  <c:v>17583</c:v>
                </c:pt>
                <c:pt idx="583">
                  <c:v>17585</c:v>
                </c:pt>
                <c:pt idx="584">
                  <c:v>17580</c:v>
                </c:pt>
                <c:pt idx="585">
                  <c:v>17579</c:v>
                </c:pt>
                <c:pt idx="586">
                  <c:v>17589</c:v>
                </c:pt>
                <c:pt idx="587">
                  <c:v>17590</c:v>
                </c:pt>
                <c:pt idx="588">
                  <c:v>17584</c:v>
                </c:pt>
                <c:pt idx="589">
                  <c:v>17587</c:v>
                </c:pt>
                <c:pt idx="590">
                  <c:v>17592</c:v>
                </c:pt>
                <c:pt idx="591">
                  <c:v>17592</c:v>
                </c:pt>
                <c:pt idx="592">
                  <c:v>17587</c:v>
                </c:pt>
                <c:pt idx="593">
                  <c:v>17577</c:v>
                </c:pt>
                <c:pt idx="594">
                  <c:v>17579</c:v>
                </c:pt>
                <c:pt idx="595">
                  <c:v>17585</c:v>
                </c:pt>
                <c:pt idx="596">
                  <c:v>17584</c:v>
                </c:pt>
                <c:pt idx="597">
                  <c:v>17571</c:v>
                </c:pt>
                <c:pt idx="598">
                  <c:v>17572</c:v>
                </c:pt>
                <c:pt idx="599">
                  <c:v>17573</c:v>
                </c:pt>
                <c:pt idx="600">
                  <c:v>17579</c:v>
                </c:pt>
                <c:pt idx="601">
                  <c:v>17576</c:v>
                </c:pt>
                <c:pt idx="602">
                  <c:v>17577</c:v>
                </c:pt>
                <c:pt idx="603">
                  <c:v>17582</c:v>
                </c:pt>
                <c:pt idx="604">
                  <c:v>17580</c:v>
                </c:pt>
                <c:pt idx="605">
                  <c:v>17580</c:v>
                </c:pt>
                <c:pt idx="606">
                  <c:v>17584</c:v>
                </c:pt>
                <c:pt idx="607">
                  <c:v>17581</c:v>
                </c:pt>
                <c:pt idx="608">
                  <c:v>17585</c:v>
                </c:pt>
                <c:pt idx="609">
                  <c:v>17575</c:v>
                </c:pt>
                <c:pt idx="610">
                  <c:v>17576</c:v>
                </c:pt>
                <c:pt idx="611">
                  <c:v>17581</c:v>
                </c:pt>
                <c:pt idx="612">
                  <c:v>17588</c:v>
                </c:pt>
                <c:pt idx="613">
                  <c:v>17589</c:v>
                </c:pt>
                <c:pt idx="614">
                  <c:v>17581</c:v>
                </c:pt>
                <c:pt idx="615">
                  <c:v>17588</c:v>
                </c:pt>
                <c:pt idx="616">
                  <c:v>17585</c:v>
                </c:pt>
                <c:pt idx="617">
                  <c:v>17581</c:v>
                </c:pt>
                <c:pt idx="618">
                  <c:v>17580</c:v>
                </c:pt>
                <c:pt idx="619">
                  <c:v>17580</c:v>
                </c:pt>
                <c:pt idx="620">
                  <c:v>17577</c:v>
                </c:pt>
                <c:pt idx="621">
                  <c:v>17582</c:v>
                </c:pt>
                <c:pt idx="622">
                  <c:v>17595</c:v>
                </c:pt>
                <c:pt idx="623">
                  <c:v>17599</c:v>
                </c:pt>
                <c:pt idx="624">
                  <c:v>17591</c:v>
                </c:pt>
                <c:pt idx="625">
                  <c:v>17584</c:v>
                </c:pt>
                <c:pt idx="626">
                  <c:v>17589</c:v>
                </c:pt>
                <c:pt idx="627">
                  <c:v>17591</c:v>
                </c:pt>
                <c:pt idx="628">
                  <c:v>17589</c:v>
                </c:pt>
                <c:pt idx="629">
                  <c:v>17595</c:v>
                </c:pt>
                <c:pt idx="630">
                  <c:v>17585</c:v>
                </c:pt>
                <c:pt idx="631">
                  <c:v>17580</c:v>
                </c:pt>
                <c:pt idx="632">
                  <c:v>17588</c:v>
                </c:pt>
                <c:pt idx="633">
                  <c:v>17588</c:v>
                </c:pt>
                <c:pt idx="634">
                  <c:v>17592</c:v>
                </c:pt>
                <c:pt idx="635">
                  <c:v>17599</c:v>
                </c:pt>
                <c:pt idx="636">
                  <c:v>17591</c:v>
                </c:pt>
                <c:pt idx="637">
                  <c:v>17587</c:v>
                </c:pt>
                <c:pt idx="638">
                  <c:v>17590</c:v>
                </c:pt>
                <c:pt idx="639">
                  <c:v>17591</c:v>
                </c:pt>
                <c:pt idx="640">
                  <c:v>17579</c:v>
                </c:pt>
                <c:pt idx="641">
                  <c:v>17577</c:v>
                </c:pt>
                <c:pt idx="642">
                  <c:v>17586</c:v>
                </c:pt>
                <c:pt idx="643">
                  <c:v>17578</c:v>
                </c:pt>
                <c:pt idx="644">
                  <c:v>17577</c:v>
                </c:pt>
                <c:pt idx="645">
                  <c:v>17578</c:v>
                </c:pt>
                <c:pt idx="646">
                  <c:v>17578</c:v>
                </c:pt>
                <c:pt idx="647">
                  <c:v>17578</c:v>
                </c:pt>
                <c:pt idx="648">
                  <c:v>17580</c:v>
                </c:pt>
                <c:pt idx="649">
                  <c:v>17582</c:v>
                </c:pt>
                <c:pt idx="650">
                  <c:v>17589</c:v>
                </c:pt>
                <c:pt idx="651">
                  <c:v>17592</c:v>
                </c:pt>
                <c:pt idx="652">
                  <c:v>17589</c:v>
                </c:pt>
                <c:pt idx="653">
                  <c:v>17583</c:v>
                </c:pt>
                <c:pt idx="654">
                  <c:v>17573</c:v>
                </c:pt>
                <c:pt idx="655">
                  <c:v>17573</c:v>
                </c:pt>
                <c:pt idx="656">
                  <c:v>17580</c:v>
                </c:pt>
                <c:pt idx="657">
                  <c:v>17575</c:v>
                </c:pt>
                <c:pt idx="658">
                  <c:v>17564</c:v>
                </c:pt>
                <c:pt idx="659">
                  <c:v>17559</c:v>
                </c:pt>
                <c:pt idx="660">
                  <c:v>17565</c:v>
                </c:pt>
                <c:pt idx="661">
                  <c:v>17565</c:v>
                </c:pt>
                <c:pt idx="662">
                  <c:v>17571</c:v>
                </c:pt>
                <c:pt idx="663">
                  <c:v>17566</c:v>
                </c:pt>
                <c:pt idx="664">
                  <c:v>17572</c:v>
                </c:pt>
                <c:pt idx="665">
                  <c:v>17574</c:v>
                </c:pt>
                <c:pt idx="666">
                  <c:v>17572</c:v>
                </c:pt>
                <c:pt idx="667">
                  <c:v>17571</c:v>
                </c:pt>
                <c:pt idx="668">
                  <c:v>17575</c:v>
                </c:pt>
                <c:pt idx="669">
                  <c:v>17581</c:v>
                </c:pt>
                <c:pt idx="670">
                  <c:v>17570</c:v>
                </c:pt>
                <c:pt idx="671">
                  <c:v>17569</c:v>
                </c:pt>
                <c:pt idx="672">
                  <c:v>17565</c:v>
                </c:pt>
                <c:pt idx="673">
                  <c:v>17570</c:v>
                </c:pt>
                <c:pt idx="674">
                  <c:v>17568</c:v>
                </c:pt>
                <c:pt idx="675">
                  <c:v>17568</c:v>
                </c:pt>
                <c:pt idx="676">
                  <c:v>17569</c:v>
                </c:pt>
                <c:pt idx="677">
                  <c:v>17575</c:v>
                </c:pt>
                <c:pt idx="678">
                  <c:v>17571</c:v>
                </c:pt>
                <c:pt idx="679">
                  <c:v>17573</c:v>
                </c:pt>
                <c:pt idx="680">
                  <c:v>17578</c:v>
                </c:pt>
                <c:pt idx="681">
                  <c:v>17582</c:v>
                </c:pt>
                <c:pt idx="682">
                  <c:v>17584</c:v>
                </c:pt>
                <c:pt idx="683">
                  <c:v>17574</c:v>
                </c:pt>
                <c:pt idx="684">
                  <c:v>17571</c:v>
                </c:pt>
                <c:pt idx="685">
                  <c:v>17579</c:v>
                </c:pt>
                <c:pt idx="686">
                  <c:v>17577</c:v>
                </c:pt>
                <c:pt idx="687">
                  <c:v>17571</c:v>
                </c:pt>
                <c:pt idx="688">
                  <c:v>17575</c:v>
                </c:pt>
                <c:pt idx="689">
                  <c:v>17575</c:v>
                </c:pt>
                <c:pt idx="690">
                  <c:v>17582</c:v>
                </c:pt>
                <c:pt idx="691">
                  <c:v>17580</c:v>
                </c:pt>
                <c:pt idx="692">
                  <c:v>17584</c:v>
                </c:pt>
                <c:pt idx="693">
                  <c:v>17588</c:v>
                </c:pt>
                <c:pt idx="694">
                  <c:v>17582</c:v>
                </c:pt>
                <c:pt idx="695">
                  <c:v>17584</c:v>
                </c:pt>
                <c:pt idx="696">
                  <c:v>17580</c:v>
                </c:pt>
                <c:pt idx="697">
                  <c:v>17581</c:v>
                </c:pt>
                <c:pt idx="698">
                  <c:v>17585</c:v>
                </c:pt>
                <c:pt idx="699">
                  <c:v>17581</c:v>
                </c:pt>
                <c:pt idx="700">
                  <c:v>17584</c:v>
                </c:pt>
                <c:pt idx="701">
                  <c:v>17585</c:v>
                </c:pt>
                <c:pt idx="702">
                  <c:v>17570</c:v>
                </c:pt>
                <c:pt idx="703">
                  <c:v>17570</c:v>
                </c:pt>
                <c:pt idx="704">
                  <c:v>17572</c:v>
                </c:pt>
                <c:pt idx="705">
                  <c:v>17587</c:v>
                </c:pt>
                <c:pt idx="706">
                  <c:v>17583</c:v>
                </c:pt>
                <c:pt idx="707">
                  <c:v>17583</c:v>
                </c:pt>
                <c:pt idx="708">
                  <c:v>17590</c:v>
                </c:pt>
                <c:pt idx="709">
                  <c:v>17591</c:v>
                </c:pt>
                <c:pt idx="710">
                  <c:v>17592</c:v>
                </c:pt>
                <c:pt idx="711">
                  <c:v>17585</c:v>
                </c:pt>
                <c:pt idx="712">
                  <c:v>17578</c:v>
                </c:pt>
                <c:pt idx="713">
                  <c:v>17577</c:v>
                </c:pt>
                <c:pt idx="714">
                  <c:v>17579</c:v>
                </c:pt>
                <c:pt idx="715">
                  <c:v>17588</c:v>
                </c:pt>
                <c:pt idx="716">
                  <c:v>17585</c:v>
                </c:pt>
                <c:pt idx="717">
                  <c:v>17585</c:v>
                </c:pt>
                <c:pt idx="718">
                  <c:v>17580</c:v>
                </c:pt>
                <c:pt idx="719">
                  <c:v>17590</c:v>
                </c:pt>
                <c:pt idx="720">
                  <c:v>17590</c:v>
                </c:pt>
                <c:pt idx="721">
                  <c:v>17585</c:v>
                </c:pt>
                <c:pt idx="722">
                  <c:v>17584</c:v>
                </c:pt>
                <c:pt idx="723">
                  <c:v>17577</c:v>
                </c:pt>
                <c:pt idx="724">
                  <c:v>17574</c:v>
                </c:pt>
                <c:pt idx="725">
                  <c:v>17572</c:v>
                </c:pt>
                <c:pt idx="726">
                  <c:v>17570</c:v>
                </c:pt>
                <c:pt idx="727">
                  <c:v>17585</c:v>
                </c:pt>
                <c:pt idx="728">
                  <c:v>17585</c:v>
                </c:pt>
                <c:pt idx="729">
                  <c:v>17582</c:v>
                </c:pt>
                <c:pt idx="730">
                  <c:v>17586</c:v>
                </c:pt>
                <c:pt idx="731">
                  <c:v>17586</c:v>
                </c:pt>
                <c:pt idx="732">
                  <c:v>17579</c:v>
                </c:pt>
                <c:pt idx="733">
                  <c:v>17568</c:v>
                </c:pt>
                <c:pt idx="734">
                  <c:v>17570</c:v>
                </c:pt>
                <c:pt idx="735">
                  <c:v>17580</c:v>
                </c:pt>
                <c:pt idx="736">
                  <c:v>17579</c:v>
                </c:pt>
                <c:pt idx="737">
                  <c:v>17573</c:v>
                </c:pt>
                <c:pt idx="738">
                  <c:v>17573</c:v>
                </c:pt>
                <c:pt idx="739">
                  <c:v>17577</c:v>
                </c:pt>
                <c:pt idx="740">
                  <c:v>17581</c:v>
                </c:pt>
                <c:pt idx="741">
                  <c:v>17582</c:v>
                </c:pt>
                <c:pt idx="742">
                  <c:v>17584</c:v>
                </c:pt>
                <c:pt idx="743">
                  <c:v>17586</c:v>
                </c:pt>
                <c:pt idx="744">
                  <c:v>17587</c:v>
                </c:pt>
                <c:pt idx="745">
                  <c:v>17587</c:v>
                </c:pt>
                <c:pt idx="746">
                  <c:v>17586</c:v>
                </c:pt>
                <c:pt idx="747">
                  <c:v>17594</c:v>
                </c:pt>
                <c:pt idx="748">
                  <c:v>17585</c:v>
                </c:pt>
                <c:pt idx="749">
                  <c:v>17585</c:v>
                </c:pt>
                <c:pt idx="750">
                  <c:v>17583</c:v>
                </c:pt>
                <c:pt idx="751">
                  <c:v>17578</c:v>
                </c:pt>
                <c:pt idx="752">
                  <c:v>17583</c:v>
                </c:pt>
                <c:pt idx="753">
                  <c:v>17578</c:v>
                </c:pt>
                <c:pt idx="754">
                  <c:v>17579</c:v>
                </c:pt>
                <c:pt idx="755">
                  <c:v>17583</c:v>
                </c:pt>
                <c:pt idx="756">
                  <c:v>17589</c:v>
                </c:pt>
                <c:pt idx="757">
                  <c:v>17585</c:v>
                </c:pt>
                <c:pt idx="758">
                  <c:v>17582</c:v>
                </c:pt>
                <c:pt idx="759">
                  <c:v>17582</c:v>
                </c:pt>
                <c:pt idx="760">
                  <c:v>17580</c:v>
                </c:pt>
                <c:pt idx="761">
                  <c:v>17575</c:v>
                </c:pt>
                <c:pt idx="762">
                  <c:v>17576</c:v>
                </c:pt>
                <c:pt idx="763">
                  <c:v>17583</c:v>
                </c:pt>
                <c:pt idx="764">
                  <c:v>17587</c:v>
                </c:pt>
                <c:pt idx="765">
                  <c:v>17579</c:v>
                </c:pt>
                <c:pt idx="766">
                  <c:v>17582</c:v>
                </c:pt>
                <c:pt idx="767">
                  <c:v>17581</c:v>
                </c:pt>
                <c:pt idx="768">
                  <c:v>17571</c:v>
                </c:pt>
                <c:pt idx="769">
                  <c:v>17575</c:v>
                </c:pt>
                <c:pt idx="770">
                  <c:v>17580</c:v>
                </c:pt>
                <c:pt idx="771">
                  <c:v>17580</c:v>
                </c:pt>
                <c:pt idx="772">
                  <c:v>17583</c:v>
                </c:pt>
                <c:pt idx="773">
                  <c:v>17583</c:v>
                </c:pt>
                <c:pt idx="774">
                  <c:v>17590</c:v>
                </c:pt>
                <c:pt idx="775">
                  <c:v>17577</c:v>
                </c:pt>
                <c:pt idx="776">
                  <c:v>17572</c:v>
                </c:pt>
                <c:pt idx="777">
                  <c:v>17576</c:v>
                </c:pt>
                <c:pt idx="778">
                  <c:v>17578</c:v>
                </c:pt>
                <c:pt idx="779">
                  <c:v>17579</c:v>
                </c:pt>
                <c:pt idx="780">
                  <c:v>17588</c:v>
                </c:pt>
                <c:pt idx="781">
                  <c:v>17591</c:v>
                </c:pt>
                <c:pt idx="782">
                  <c:v>17583</c:v>
                </c:pt>
                <c:pt idx="783">
                  <c:v>17575</c:v>
                </c:pt>
                <c:pt idx="784">
                  <c:v>17587</c:v>
                </c:pt>
                <c:pt idx="785">
                  <c:v>17588</c:v>
                </c:pt>
                <c:pt idx="786">
                  <c:v>17593</c:v>
                </c:pt>
                <c:pt idx="787">
                  <c:v>17593</c:v>
                </c:pt>
                <c:pt idx="788">
                  <c:v>17581</c:v>
                </c:pt>
                <c:pt idx="789">
                  <c:v>17583</c:v>
                </c:pt>
                <c:pt idx="790">
                  <c:v>17592</c:v>
                </c:pt>
                <c:pt idx="791">
                  <c:v>17588</c:v>
                </c:pt>
                <c:pt idx="792">
                  <c:v>17591</c:v>
                </c:pt>
                <c:pt idx="793">
                  <c:v>17593</c:v>
                </c:pt>
                <c:pt idx="794">
                  <c:v>17598</c:v>
                </c:pt>
                <c:pt idx="795">
                  <c:v>17596</c:v>
                </c:pt>
                <c:pt idx="796">
                  <c:v>17598</c:v>
                </c:pt>
                <c:pt idx="797">
                  <c:v>17598</c:v>
                </c:pt>
                <c:pt idx="798">
                  <c:v>17593</c:v>
                </c:pt>
                <c:pt idx="799">
                  <c:v>17595</c:v>
                </c:pt>
                <c:pt idx="800">
                  <c:v>17595</c:v>
                </c:pt>
                <c:pt idx="801">
                  <c:v>17595</c:v>
                </c:pt>
                <c:pt idx="802">
                  <c:v>17596</c:v>
                </c:pt>
                <c:pt idx="803">
                  <c:v>17595</c:v>
                </c:pt>
                <c:pt idx="804">
                  <c:v>17589</c:v>
                </c:pt>
                <c:pt idx="805">
                  <c:v>17596</c:v>
                </c:pt>
                <c:pt idx="806">
                  <c:v>17585</c:v>
                </c:pt>
                <c:pt idx="807">
                  <c:v>17577</c:v>
                </c:pt>
                <c:pt idx="808">
                  <c:v>17578</c:v>
                </c:pt>
                <c:pt idx="809">
                  <c:v>17577</c:v>
                </c:pt>
                <c:pt idx="810">
                  <c:v>17582</c:v>
                </c:pt>
                <c:pt idx="811">
                  <c:v>17578</c:v>
                </c:pt>
                <c:pt idx="812">
                  <c:v>17580</c:v>
                </c:pt>
                <c:pt idx="813">
                  <c:v>17584</c:v>
                </c:pt>
                <c:pt idx="814">
                  <c:v>17585</c:v>
                </c:pt>
                <c:pt idx="815">
                  <c:v>17585</c:v>
                </c:pt>
                <c:pt idx="816">
                  <c:v>17581</c:v>
                </c:pt>
                <c:pt idx="817">
                  <c:v>17581</c:v>
                </c:pt>
                <c:pt idx="818">
                  <c:v>17587</c:v>
                </c:pt>
                <c:pt idx="819">
                  <c:v>17581</c:v>
                </c:pt>
                <c:pt idx="820">
                  <c:v>17574</c:v>
                </c:pt>
                <c:pt idx="821">
                  <c:v>17570</c:v>
                </c:pt>
                <c:pt idx="822">
                  <c:v>17578</c:v>
                </c:pt>
                <c:pt idx="823">
                  <c:v>17586</c:v>
                </c:pt>
                <c:pt idx="824">
                  <c:v>17591</c:v>
                </c:pt>
                <c:pt idx="825">
                  <c:v>17588</c:v>
                </c:pt>
                <c:pt idx="826">
                  <c:v>17584</c:v>
                </c:pt>
                <c:pt idx="827">
                  <c:v>17587</c:v>
                </c:pt>
                <c:pt idx="828">
                  <c:v>17591</c:v>
                </c:pt>
                <c:pt idx="829">
                  <c:v>17591</c:v>
                </c:pt>
                <c:pt idx="830">
                  <c:v>17600</c:v>
                </c:pt>
                <c:pt idx="831">
                  <c:v>17599</c:v>
                </c:pt>
                <c:pt idx="832">
                  <c:v>17603</c:v>
                </c:pt>
                <c:pt idx="833">
                  <c:v>17610</c:v>
                </c:pt>
                <c:pt idx="834">
                  <c:v>17610</c:v>
                </c:pt>
                <c:pt idx="835">
                  <c:v>17600</c:v>
                </c:pt>
                <c:pt idx="836">
                  <c:v>17604</c:v>
                </c:pt>
                <c:pt idx="837">
                  <c:v>17607</c:v>
                </c:pt>
                <c:pt idx="838">
                  <c:v>17601</c:v>
                </c:pt>
                <c:pt idx="839">
                  <c:v>17603</c:v>
                </c:pt>
                <c:pt idx="840">
                  <c:v>17611</c:v>
                </c:pt>
                <c:pt idx="841">
                  <c:v>17611</c:v>
                </c:pt>
                <c:pt idx="842">
                  <c:v>17607</c:v>
                </c:pt>
                <c:pt idx="843">
                  <c:v>17607</c:v>
                </c:pt>
                <c:pt idx="844">
                  <c:v>17603</c:v>
                </c:pt>
                <c:pt idx="845">
                  <c:v>17601</c:v>
                </c:pt>
                <c:pt idx="846">
                  <c:v>17597</c:v>
                </c:pt>
                <c:pt idx="847">
                  <c:v>17592</c:v>
                </c:pt>
                <c:pt idx="848">
                  <c:v>17586</c:v>
                </c:pt>
                <c:pt idx="849">
                  <c:v>17590</c:v>
                </c:pt>
                <c:pt idx="850">
                  <c:v>17593</c:v>
                </c:pt>
                <c:pt idx="851">
                  <c:v>17594</c:v>
                </c:pt>
                <c:pt idx="852">
                  <c:v>17600</c:v>
                </c:pt>
                <c:pt idx="853">
                  <c:v>17591</c:v>
                </c:pt>
                <c:pt idx="854">
                  <c:v>17590</c:v>
                </c:pt>
                <c:pt idx="855">
                  <c:v>17597</c:v>
                </c:pt>
                <c:pt idx="856">
                  <c:v>17600</c:v>
                </c:pt>
                <c:pt idx="857">
                  <c:v>17600</c:v>
                </c:pt>
                <c:pt idx="858">
                  <c:v>17588</c:v>
                </c:pt>
                <c:pt idx="859">
                  <c:v>17579</c:v>
                </c:pt>
                <c:pt idx="860">
                  <c:v>17584</c:v>
                </c:pt>
                <c:pt idx="861">
                  <c:v>17590</c:v>
                </c:pt>
                <c:pt idx="862">
                  <c:v>17590</c:v>
                </c:pt>
                <c:pt idx="863">
                  <c:v>17582</c:v>
                </c:pt>
                <c:pt idx="864">
                  <c:v>17581</c:v>
                </c:pt>
                <c:pt idx="865">
                  <c:v>17582</c:v>
                </c:pt>
                <c:pt idx="866">
                  <c:v>17591</c:v>
                </c:pt>
                <c:pt idx="867">
                  <c:v>17592</c:v>
                </c:pt>
                <c:pt idx="868">
                  <c:v>17579</c:v>
                </c:pt>
                <c:pt idx="869">
                  <c:v>17580</c:v>
                </c:pt>
                <c:pt idx="870">
                  <c:v>17583</c:v>
                </c:pt>
                <c:pt idx="871">
                  <c:v>17583</c:v>
                </c:pt>
                <c:pt idx="872">
                  <c:v>17583</c:v>
                </c:pt>
                <c:pt idx="873">
                  <c:v>17585</c:v>
                </c:pt>
                <c:pt idx="874">
                  <c:v>17587</c:v>
                </c:pt>
                <c:pt idx="875">
                  <c:v>17595</c:v>
                </c:pt>
                <c:pt idx="876">
                  <c:v>17600</c:v>
                </c:pt>
                <c:pt idx="877">
                  <c:v>17593</c:v>
                </c:pt>
                <c:pt idx="878">
                  <c:v>17587</c:v>
                </c:pt>
                <c:pt idx="879">
                  <c:v>17585</c:v>
                </c:pt>
                <c:pt idx="880">
                  <c:v>17574</c:v>
                </c:pt>
                <c:pt idx="881">
                  <c:v>17583</c:v>
                </c:pt>
                <c:pt idx="882">
                  <c:v>17584</c:v>
                </c:pt>
                <c:pt idx="883">
                  <c:v>17589</c:v>
                </c:pt>
                <c:pt idx="884">
                  <c:v>17594</c:v>
                </c:pt>
                <c:pt idx="885">
                  <c:v>17594</c:v>
                </c:pt>
                <c:pt idx="886">
                  <c:v>17595</c:v>
                </c:pt>
                <c:pt idx="887">
                  <c:v>17590</c:v>
                </c:pt>
                <c:pt idx="888">
                  <c:v>17585</c:v>
                </c:pt>
                <c:pt idx="889">
                  <c:v>17581</c:v>
                </c:pt>
                <c:pt idx="890">
                  <c:v>17585</c:v>
                </c:pt>
                <c:pt idx="891">
                  <c:v>17590</c:v>
                </c:pt>
                <c:pt idx="892">
                  <c:v>17600</c:v>
                </c:pt>
                <c:pt idx="893">
                  <c:v>17607</c:v>
                </c:pt>
                <c:pt idx="894">
                  <c:v>17596</c:v>
                </c:pt>
                <c:pt idx="895">
                  <c:v>17600</c:v>
                </c:pt>
                <c:pt idx="896">
                  <c:v>17596</c:v>
                </c:pt>
                <c:pt idx="897">
                  <c:v>17590</c:v>
                </c:pt>
                <c:pt idx="898">
                  <c:v>17591</c:v>
                </c:pt>
                <c:pt idx="899">
                  <c:v>17591</c:v>
                </c:pt>
                <c:pt idx="900">
                  <c:v>17595</c:v>
                </c:pt>
                <c:pt idx="901">
                  <c:v>17593</c:v>
                </c:pt>
                <c:pt idx="902">
                  <c:v>17592</c:v>
                </c:pt>
                <c:pt idx="903">
                  <c:v>17585</c:v>
                </c:pt>
                <c:pt idx="904">
                  <c:v>17575</c:v>
                </c:pt>
                <c:pt idx="905">
                  <c:v>17580</c:v>
                </c:pt>
                <c:pt idx="906">
                  <c:v>17591</c:v>
                </c:pt>
                <c:pt idx="907">
                  <c:v>17582</c:v>
                </c:pt>
                <c:pt idx="908">
                  <c:v>17576</c:v>
                </c:pt>
                <c:pt idx="909">
                  <c:v>17582</c:v>
                </c:pt>
                <c:pt idx="910">
                  <c:v>17585</c:v>
                </c:pt>
                <c:pt idx="911">
                  <c:v>17577</c:v>
                </c:pt>
                <c:pt idx="912">
                  <c:v>17583</c:v>
                </c:pt>
                <c:pt idx="913">
                  <c:v>17583</c:v>
                </c:pt>
                <c:pt idx="914">
                  <c:v>17593</c:v>
                </c:pt>
                <c:pt idx="915">
                  <c:v>17588</c:v>
                </c:pt>
                <c:pt idx="916">
                  <c:v>17576</c:v>
                </c:pt>
                <c:pt idx="917">
                  <c:v>17585</c:v>
                </c:pt>
                <c:pt idx="918">
                  <c:v>17588</c:v>
                </c:pt>
                <c:pt idx="919">
                  <c:v>17589</c:v>
                </c:pt>
                <c:pt idx="920">
                  <c:v>17591</c:v>
                </c:pt>
                <c:pt idx="921">
                  <c:v>17593</c:v>
                </c:pt>
                <c:pt idx="922">
                  <c:v>17587</c:v>
                </c:pt>
                <c:pt idx="923">
                  <c:v>17581</c:v>
                </c:pt>
                <c:pt idx="924">
                  <c:v>17590</c:v>
                </c:pt>
                <c:pt idx="925">
                  <c:v>17588</c:v>
                </c:pt>
                <c:pt idx="926">
                  <c:v>17584</c:v>
                </c:pt>
                <c:pt idx="927">
                  <c:v>17584</c:v>
                </c:pt>
                <c:pt idx="928">
                  <c:v>17588</c:v>
                </c:pt>
                <c:pt idx="929">
                  <c:v>17585</c:v>
                </c:pt>
                <c:pt idx="930">
                  <c:v>17589</c:v>
                </c:pt>
                <c:pt idx="931">
                  <c:v>17593</c:v>
                </c:pt>
                <c:pt idx="932">
                  <c:v>17591</c:v>
                </c:pt>
                <c:pt idx="933">
                  <c:v>17589</c:v>
                </c:pt>
                <c:pt idx="934">
                  <c:v>17581</c:v>
                </c:pt>
                <c:pt idx="935">
                  <c:v>17586</c:v>
                </c:pt>
                <c:pt idx="936">
                  <c:v>17582</c:v>
                </c:pt>
                <c:pt idx="937">
                  <c:v>17583</c:v>
                </c:pt>
                <c:pt idx="938">
                  <c:v>17576</c:v>
                </c:pt>
                <c:pt idx="939">
                  <c:v>17578</c:v>
                </c:pt>
                <c:pt idx="940">
                  <c:v>17584</c:v>
                </c:pt>
                <c:pt idx="941">
                  <c:v>17584</c:v>
                </c:pt>
                <c:pt idx="942">
                  <c:v>17580</c:v>
                </c:pt>
                <c:pt idx="943">
                  <c:v>17577</c:v>
                </c:pt>
                <c:pt idx="944">
                  <c:v>17584</c:v>
                </c:pt>
                <c:pt idx="945">
                  <c:v>17595</c:v>
                </c:pt>
                <c:pt idx="946">
                  <c:v>17583</c:v>
                </c:pt>
                <c:pt idx="947">
                  <c:v>17570</c:v>
                </c:pt>
                <c:pt idx="948">
                  <c:v>17571</c:v>
                </c:pt>
                <c:pt idx="949">
                  <c:v>17580</c:v>
                </c:pt>
                <c:pt idx="950">
                  <c:v>17585</c:v>
                </c:pt>
                <c:pt idx="951">
                  <c:v>17597</c:v>
                </c:pt>
                <c:pt idx="952">
                  <c:v>17598</c:v>
                </c:pt>
                <c:pt idx="953">
                  <c:v>17590</c:v>
                </c:pt>
                <c:pt idx="954">
                  <c:v>17590</c:v>
                </c:pt>
                <c:pt idx="955">
                  <c:v>17590</c:v>
                </c:pt>
                <c:pt idx="956">
                  <c:v>17589</c:v>
                </c:pt>
                <c:pt idx="957">
                  <c:v>17588</c:v>
                </c:pt>
                <c:pt idx="958">
                  <c:v>17590</c:v>
                </c:pt>
                <c:pt idx="959">
                  <c:v>17600</c:v>
                </c:pt>
                <c:pt idx="960">
                  <c:v>17605</c:v>
                </c:pt>
                <c:pt idx="961">
                  <c:v>17604</c:v>
                </c:pt>
                <c:pt idx="962">
                  <c:v>17597</c:v>
                </c:pt>
                <c:pt idx="963">
                  <c:v>17595</c:v>
                </c:pt>
                <c:pt idx="964">
                  <c:v>17595</c:v>
                </c:pt>
                <c:pt idx="965">
                  <c:v>17593</c:v>
                </c:pt>
                <c:pt idx="966">
                  <c:v>17592</c:v>
                </c:pt>
                <c:pt idx="967">
                  <c:v>17592</c:v>
                </c:pt>
                <c:pt idx="968">
                  <c:v>17591</c:v>
                </c:pt>
                <c:pt idx="969">
                  <c:v>17591</c:v>
                </c:pt>
                <c:pt idx="970">
                  <c:v>17598</c:v>
                </c:pt>
                <c:pt idx="971">
                  <c:v>17588</c:v>
                </c:pt>
                <c:pt idx="972">
                  <c:v>17586</c:v>
                </c:pt>
                <c:pt idx="973">
                  <c:v>17578</c:v>
                </c:pt>
                <c:pt idx="974">
                  <c:v>17580</c:v>
                </c:pt>
                <c:pt idx="975">
                  <c:v>17593</c:v>
                </c:pt>
                <c:pt idx="976">
                  <c:v>17590</c:v>
                </c:pt>
                <c:pt idx="977">
                  <c:v>17583</c:v>
                </c:pt>
                <c:pt idx="978">
                  <c:v>17585</c:v>
                </c:pt>
                <c:pt idx="979">
                  <c:v>17584</c:v>
                </c:pt>
                <c:pt idx="980">
                  <c:v>17584</c:v>
                </c:pt>
                <c:pt idx="981">
                  <c:v>17580</c:v>
                </c:pt>
                <c:pt idx="982">
                  <c:v>17579</c:v>
                </c:pt>
                <c:pt idx="983">
                  <c:v>17579</c:v>
                </c:pt>
                <c:pt idx="984">
                  <c:v>17592</c:v>
                </c:pt>
                <c:pt idx="985">
                  <c:v>17598</c:v>
                </c:pt>
                <c:pt idx="986">
                  <c:v>17593</c:v>
                </c:pt>
                <c:pt idx="987">
                  <c:v>17582</c:v>
                </c:pt>
                <c:pt idx="988">
                  <c:v>17584</c:v>
                </c:pt>
                <c:pt idx="989">
                  <c:v>17589</c:v>
                </c:pt>
                <c:pt idx="990">
                  <c:v>17600</c:v>
                </c:pt>
                <c:pt idx="991">
                  <c:v>17593</c:v>
                </c:pt>
                <c:pt idx="992">
                  <c:v>17589</c:v>
                </c:pt>
                <c:pt idx="993">
                  <c:v>17590</c:v>
                </c:pt>
                <c:pt idx="994">
                  <c:v>17585</c:v>
                </c:pt>
                <c:pt idx="995">
                  <c:v>17576</c:v>
                </c:pt>
                <c:pt idx="996">
                  <c:v>17582</c:v>
                </c:pt>
                <c:pt idx="997">
                  <c:v>17582</c:v>
                </c:pt>
                <c:pt idx="998">
                  <c:v>17582</c:v>
                </c:pt>
                <c:pt idx="999">
                  <c:v>17581</c:v>
                </c:pt>
              </c:numCache>
            </c:numRef>
          </c:val>
          <c:smooth val="0"/>
        </c:ser>
        <c:ser>
          <c:idx val="5"/>
          <c:order val="5"/>
          <c:tx>
            <c:v>3.3mm3</c:v>
          </c:tx>
          <c:marker>
            <c:symbol val="none"/>
          </c:marker>
          <c:val>
            <c:numRef>
              <c:f>'3_3_11_15'!$H$6:$H$1005</c:f>
              <c:numCache>
                <c:formatCode>General</c:formatCode>
                <c:ptCount val="1000"/>
                <c:pt idx="0">
                  <c:v>17597</c:v>
                </c:pt>
                <c:pt idx="1">
                  <c:v>17595</c:v>
                </c:pt>
                <c:pt idx="2">
                  <c:v>17605</c:v>
                </c:pt>
                <c:pt idx="3">
                  <c:v>17606</c:v>
                </c:pt>
                <c:pt idx="4">
                  <c:v>17609</c:v>
                </c:pt>
                <c:pt idx="5">
                  <c:v>17605</c:v>
                </c:pt>
                <c:pt idx="6">
                  <c:v>17608</c:v>
                </c:pt>
                <c:pt idx="7">
                  <c:v>17605</c:v>
                </c:pt>
                <c:pt idx="8">
                  <c:v>17605</c:v>
                </c:pt>
                <c:pt idx="9">
                  <c:v>17608</c:v>
                </c:pt>
                <c:pt idx="10">
                  <c:v>17611</c:v>
                </c:pt>
                <c:pt idx="11">
                  <c:v>17610</c:v>
                </c:pt>
                <c:pt idx="12">
                  <c:v>17603</c:v>
                </c:pt>
                <c:pt idx="13">
                  <c:v>17599</c:v>
                </c:pt>
                <c:pt idx="14">
                  <c:v>17599</c:v>
                </c:pt>
                <c:pt idx="15">
                  <c:v>17608</c:v>
                </c:pt>
                <c:pt idx="16">
                  <c:v>17611</c:v>
                </c:pt>
                <c:pt idx="17">
                  <c:v>17608</c:v>
                </c:pt>
                <c:pt idx="18">
                  <c:v>17603</c:v>
                </c:pt>
                <c:pt idx="19">
                  <c:v>17598</c:v>
                </c:pt>
                <c:pt idx="20">
                  <c:v>17608</c:v>
                </c:pt>
                <c:pt idx="21">
                  <c:v>17614</c:v>
                </c:pt>
                <c:pt idx="22">
                  <c:v>17613</c:v>
                </c:pt>
                <c:pt idx="23">
                  <c:v>17611</c:v>
                </c:pt>
                <c:pt idx="24">
                  <c:v>17616</c:v>
                </c:pt>
                <c:pt idx="25">
                  <c:v>17618</c:v>
                </c:pt>
                <c:pt idx="26">
                  <c:v>17606</c:v>
                </c:pt>
                <c:pt idx="27">
                  <c:v>17601</c:v>
                </c:pt>
                <c:pt idx="28">
                  <c:v>17601</c:v>
                </c:pt>
                <c:pt idx="29">
                  <c:v>17608</c:v>
                </c:pt>
                <c:pt idx="30">
                  <c:v>17614</c:v>
                </c:pt>
                <c:pt idx="31">
                  <c:v>17619</c:v>
                </c:pt>
                <c:pt idx="32">
                  <c:v>17623</c:v>
                </c:pt>
                <c:pt idx="33">
                  <c:v>17612</c:v>
                </c:pt>
                <c:pt idx="34">
                  <c:v>17616</c:v>
                </c:pt>
                <c:pt idx="35">
                  <c:v>17612</c:v>
                </c:pt>
                <c:pt idx="36">
                  <c:v>17610</c:v>
                </c:pt>
                <c:pt idx="37">
                  <c:v>17611</c:v>
                </c:pt>
                <c:pt idx="38">
                  <c:v>17611</c:v>
                </c:pt>
                <c:pt idx="39">
                  <c:v>17610</c:v>
                </c:pt>
                <c:pt idx="40">
                  <c:v>17614</c:v>
                </c:pt>
                <c:pt idx="41">
                  <c:v>17603</c:v>
                </c:pt>
                <c:pt idx="42">
                  <c:v>17603</c:v>
                </c:pt>
                <c:pt idx="43">
                  <c:v>17598</c:v>
                </c:pt>
                <c:pt idx="44">
                  <c:v>17595</c:v>
                </c:pt>
                <c:pt idx="45">
                  <c:v>17591</c:v>
                </c:pt>
                <c:pt idx="46">
                  <c:v>17595</c:v>
                </c:pt>
                <c:pt idx="47">
                  <c:v>17595</c:v>
                </c:pt>
                <c:pt idx="48">
                  <c:v>17594</c:v>
                </c:pt>
                <c:pt idx="49">
                  <c:v>17600</c:v>
                </c:pt>
                <c:pt idx="50">
                  <c:v>17608</c:v>
                </c:pt>
                <c:pt idx="51">
                  <c:v>17614</c:v>
                </c:pt>
                <c:pt idx="52">
                  <c:v>17611</c:v>
                </c:pt>
                <c:pt idx="53">
                  <c:v>17603</c:v>
                </c:pt>
                <c:pt idx="54">
                  <c:v>17609</c:v>
                </c:pt>
                <c:pt idx="55">
                  <c:v>17605</c:v>
                </c:pt>
                <c:pt idx="56">
                  <c:v>17605</c:v>
                </c:pt>
                <c:pt idx="57">
                  <c:v>17608</c:v>
                </c:pt>
                <c:pt idx="58">
                  <c:v>17611</c:v>
                </c:pt>
                <c:pt idx="59">
                  <c:v>17605</c:v>
                </c:pt>
                <c:pt idx="60">
                  <c:v>17610</c:v>
                </c:pt>
                <c:pt idx="61">
                  <c:v>17613</c:v>
                </c:pt>
                <c:pt idx="62">
                  <c:v>17608</c:v>
                </c:pt>
                <c:pt idx="63">
                  <c:v>17597</c:v>
                </c:pt>
                <c:pt idx="64">
                  <c:v>17598</c:v>
                </c:pt>
                <c:pt idx="65">
                  <c:v>17601</c:v>
                </c:pt>
                <c:pt idx="66">
                  <c:v>17607</c:v>
                </c:pt>
                <c:pt idx="67">
                  <c:v>17613</c:v>
                </c:pt>
                <c:pt idx="68">
                  <c:v>17619</c:v>
                </c:pt>
                <c:pt idx="69">
                  <c:v>17619</c:v>
                </c:pt>
                <c:pt idx="70">
                  <c:v>17619</c:v>
                </c:pt>
                <c:pt idx="71">
                  <c:v>17619</c:v>
                </c:pt>
                <c:pt idx="72">
                  <c:v>17616</c:v>
                </c:pt>
                <c:pt idx="73">
                  <c:v>17616</c:v>
                </c:pt>
                <c:pt idx="74">
                  <c:v>17615</c:v>
                </c:pt>
                <c:pt idx="75">
                  <c:v>17616</c:v>
                </c:pt>
                <c:pt idx="76">
                  <c:v>17624</c:v>
                </c:pt>
                <c:pt idx="77">
                  <c:v>17620</c:v>
                </c:pt>
                <c:pt idx="78">
                  <c:v>17611</c:v>
                </c:pt>
                <c:pt idx="79">
                  <c:v>17603</c:v>
                </c:pt>
                <c:pt idx="80">
                  <c:v>17610</c:v>
                </c:pt>
                <c:pt idx="81">
                  <c:v>17612</c:v>
                </c:pt>
                <c:pt idx="82">
                  <c:v>17613</c:v>
                </c:pt>
                <c:pt idx="83">
                  <c:v>17619</c:v>
                </c:pt>
                <c:pt idx="84">
                  <c:v>17619</c:v>
                </c:pt>
                <c:pt idx="85">
                  <c:v>17601</c:v>
                </c:pt>
                <c:pt idx="86">
                  <c:v>17599</c:v>
                </c:pt>
                <c:pt idx="87">
                  <c:v>17603</c:v>
                </c:pt>
                <c:pt idx="88">
                  <c:v>17608</c:v>
                </c:pt>
                <c:pt idx="89">
                  <c:v>17617</c:v>
                </c:pt>
                <c:pt idx="90">
                  <c:v>17614</c:v>
                </c:pt>
                <c:pt idx="91">
                  <c:v>17618</c:v>
                </c:pt>
                <c:pt idx="92">
                  <c:v>17622</c:v>
                </c:pt>
                <c:pt idx="93">
                  <c:v>17624</c:v>
                </c:pt>
                <c:pt idx="94">
                  <c:v>17619</c:v>
                </c:pt>
                <c:pt idx="95">
                  <c:v>17616</c:v>
                </c:pt>
                <c:pt idx="96">
                  <c:v>17615</c:v>
                </c:pt>
                <c:pt idx="97">
                  <c:v>17612</c:v>
                </c:pt>
                <c:pt idx="98">
                  <c:v>17612</c:v>
                </c:pt>
                <c:pt idx="99">
                  <c:v>17624</c:v>
                </c:pt>
                <c:pt idx="100">
                  <c:v>17636</c:v>
                </c:pt>
                <c:pt idx="101">
                  <c:v>17633</c:v>
                </c:pt>
                <c:pt idx="102">
                  <c:v>17625</c:v>
                </c:pt>
                <c:pt idx="103">
                  <c:v>17622</c:v>
                </c:pt>
                <c:pt idx="104">
                  <c:v>17618</c:v>
                </c:pt>
                <c:pt idx="105">
                  <c:v>17614</c:v>
                </c:pt>
                <c:pt idx="106">
                  <c:v>17611</c:v>
                </c:pt>
                <c:pt idx="107">
                  <c:v>17613</c:v>
                </c:pt>
                <c:pt idx="108">
                  <c:v>17611</c:v>
                </c:pt>
                <c:pt idx="109">
                  <c:v>17614</c:v>
                </c:pt>
                <c:pt idx="110">
                  <c:v>17617</c:v>
                </c:pt>
                <c:pt idx="111">
                  <c:v>17625</c:v>
                </c:pt>
                <c:pt idx="112">
                  <c:v>17625</c:v>
                </c:pt>
                <c:pt idx="113">
                  <c:v>17625</c:v>
                </c:pt>
                <c:pt idx="114">
                  <c:v>17621</c:v>
                </c:pt>
                <c:pt idx="115">
                  <c:v>17626</c:v>
                </c:pt>
                <c:pt idx="116">
                  <c:v>17635</c:v>
                </c:pt>
                <c:pt idx="117">
                  <c:v>17639</c:v>
                </c:pt>
                <c:pt idx="118">
                  <c:v>17632</c:v>
                </c:pt>
                <c:pt idx="119">
                  <c:v>17625</c:v>
                </c:pt>
                <c:pt idx="120">
                  <c:v>17622</c:v>
                </c:pt>
                <c:pt idx="121">
                  <c:v>17620</c:v>
                </c:pt>
                <c:pt idx="122">
                  <c:v>17618</c:v>
                </c:pt>
                <c:pt idx="123">
                  <c:v>17617</c:v>
                </c:pt>
                <c:pt idx="124">
                  <c:v>17618</c:v>
                </c:pt>
                <c:pt idx="125">
                  <c:v>17604</c:v>
                </c:pt>
                <c:pt idx="126">
                  <c:v>17604</c:v>
                </c:pt>
                <c:pt idx="127">
                  <c:v>17609</c:v>
                </c:pt>
                <c:pt idx="128">
                  <c:v>17616</c:v>
                </c:pt>
                <c:pt idx="129">
                  <c:v>17612</c:v>
                </c:pt>
                <c:pt idx="130">
                  <c:v>17612</c:v>
                </c:pt>
                <c:pt idx="131">
                  <c:v>17614</c:v>
                </c:pt>
                <c:pt idx="132">
                  <c:v>17608</c:v>
                </c:pt>
                <c:pt idx="133">
                  <c:v>17610</c:v>
                </c:pt>
                <c:pt idx="134">
                  <c:v>17617</c:v>
                </c:pt>
                <c:pt idx="135">
                  <c:v>17608</c:v>
                </c:pt>
                <c:pt idx="136">
                  <c:v>17588</c:v>
                </c:pt>
                <c:pt idx="137">
                  <c:v>17593</c:v>
                </c:pt>
                <c:pt idx="138">
                  <c:v>17589</c:v>
                </c:pt>
                <c:pt idx="139">
                  <c:v>17584</c:v>
                </c:pt>
                <c:pt idx="140">
                  <c:v>17584</c:v>
                </c:pt>
                <c:pt idx="141">
                  <c:v>17590</c:v>
                </c:pt>
                <c:pt idx="142">
                  <c:v>17594</c:v>
                </c:pt>
                <c:pt idx="143">
                  <c:v>17596</c:v>
                </c:pt>
                <c:pt idx="144">
                  <c:v>17598</c:v>
                </c:pt>
                <c:pt idx="145">
                  <c:v>17599</c:v>
                </c:pt>
                <c:pt idx="146">
                  <c:v>17595</c:v>
                </c:pt>
                <c:pt idx="147">
                  <c:v>17589</c:v>
                </c:pt>
                <c:pt idx="148">
                  <c:v>17598</c:v>
                </c:pt>
                <c:pt idx="149">
                  <c:v>17604</c:v>
                </c:pt>
                <c:pt idx="150">
                  <c:v>17595</c:v>
                </c:pt>
                <c:pt idx="151">
                  <c:v>17589</c:v>
                </c:pt>
                <c:pt idx="152">
                  <c:v>17594</c:v>
                </c:pt>
                <c:pt idx="153">
                  <c:v>17594</c:v>
                </c:pt>
                <c:pt idx="154">
                  <c:v>17594</c:v>
                </c:pt>
                <c:pt idx="155">
                  <c:v>17589</c:v>
                </c:pt>
                <c:pt idx="156">
                  <c:v>17585</c:v>
                </c:pt>
                <c:pt idx="157">
                  <c:v>17593</c:v>
                </c:pt>
                <c:pt idx="158">
                  <c:v>17600</c:v>
                </c:pt>
                <c:pt idx="159">
                  <c:v>17600</c:v>
                </c:pt>
                <c:pt idx="160">
                  <c:v>17593</c:v>
                </c:pt>
                <c:pt idx="161">
                  <c:v>17599</c:v>
                </c:pt>
                <c:pt idx="162">
                  <c:v>17598</c:v>
                </c:pt>
                <c:pt idx="163">
                  <c:v>17601</c:v>
                </c:pt>
                <c:pt idx="164">
                  <c:v>17599</c:v>
                </c:pt>
                <c:pt idx="165">
                  <c:v>17596</c:v>
                </c:pt>
                <c:pt idx="166">
                  <c:v>17598</c:v>
                </c:pt>
                <c:pt idx="167">
                  <c:v>17598</c:v>
                </c:pt>
                <c:pt idx="168">
                  <c:v>17598</c:v>
                </c:pt>
                <c:pt idx="169">
                  <c:v>17598</c:v>
                </c:pt>
                <c:pt idx="170">
                  <c:v>17608</c:v>
                </c:pt>
                <c:pt idx="171">
                  <c:v>17617</c:v>
                </c:pt>
                <c:pt idx="172">
                  <c:v>17611</c:v>
                </c:pt>
                <c:pt idx="173">
                  <c:v>17602</c:v>
                </c:pt>
                <c:pt idx="174">
                  <c:v>17595</c:v>
                </c:pt>
                <c:pt idx="175">
                  <c:v>17594</c:v>
                </c:pt>
                <c:pt idx="176">
                  <c:v>17593</c:v>
                </c:pt>
                <c:pt idx="177">
                  <c:v>17598</c:v>
                </c:pt>
                <c:pt idx="178">
                  <c:v>17598</c:v>
                </c:pt>
                <c:pt idx="179">
                  <c:v>17606</c:v>
                </c:pt>
                <c:pt idx="180">
                  <c:v>17606</c:v>
                </c:pt>
                <c:pt idx="181">
                  <c:v>17606</c:v>
                </c:pt>
                <c:pt idx="182">
                  <c:v>17606</c:v>
                </c:pt>
                <c:pt idx="183">
                  <c:v>17605</c:v>
                </c:pt>
                <c:pt idx="184">
                  <c:v>17612</c:v>
                </c:pt>
                <c:pt idx="185">
                  <c:v>17608</c:v>
                </c:pt>
                <c:pt idx="186">
                  <c:v>17606</c:v>
                </c:pt>
                <c:pt idx="187">
                  <c:v>17614</c:v>
                </c:pt>
                <c:pt idx="188">
                  <c:v>17616</c:v>
                </c:pt>
                <c:pt idx="189">
                  <c:v>17617</c:v>
                </c:pt>
                <c:pt idx="190">
                  <c:v>17619</c:v>
                </c:pt>
                <c:pt idx="191">
                  <c:v>17620</c:v>
                </c:pt>
                <c:pt idx="192">
                  <c:v>17613</c:v>
                </c:pt>
                <c:pt idx="193">
                  <c:v>17606</c:v>
                </c:pt>
                <c:pt idx="194">
                  <c:v>17612</c:v>
                </c:pt>
                <c:pt idx="195">
                  <c:v>17618</c:v>
                </c:pt>
                <c:pt idx="196">
                  <c:v>17618</c:v>
                </c:pt>
                <c:pt idx="197">
                  <c:v>17612</c:v>
                </c:pt>
                <c:pt idx="198">
                  <c:v>17614</c:v>
                </c:pt>
                <c:pt idx="199">
                  <c:v>17623</c:v>
                </c:pt>
                <c:pt idx="200">
                  <c:v>17616</c:v>
                </c:pt>
                <c:pt idx="201">
                  <c:v>17599</c:v>
                </c:pt>
                <c:pt idx="202">
                  <c:v>17593</c:v>
                </c:pt>
                <c:pt idx="203">
                  <c:v>17592</c:v>
                </c:pt>
                <c:pt idx="204">
                  <c:v>17603</c:v>
                </c:pt>
                <c:pt idx="205">
                  <c:v>17606</c:v>
                </c:pt>
                <c:pt idx="206">
                  <c:v>17612</c:v>
                </c:pt>
                <c:pt idx="207">
                  <c:v>17611</c:v>
                </c:pt>
                <c:pt idx="208">
                  <c:v>17604</c:v>
                </c:pt>
                <c:pt idx="209">
                  <c:v>17603</c:v>
                </c:pt>
                <c:pt idx="210">
                  <c:v>17603</c:v>
                </c:pt>
                <c:pt idx="211">
                  <c:v>17606</c:v>
                </c:pt>
                <c:pt idx="212">
                  <c:v>17604</c:v>
                </c:pt>
                <c:pt idx="213">
                  <c:v>17607</c:v>
                </c:pt>
                <c:pt idx="214">
                  <c:v>17605</c:v>
                </c:pt>
                <c:pt idx="215">
                  <c:v>17602</c:v>
                </c:pt>
                <c:pt idx="216">
                  <c:v>17608</c:v>
                </c:pt>
                <c:pt idx="217">
                  <c:v>17612</c:v>
                </c:pt>
                <c:pt idx="218">
                  <c:v>17609</c:v>
                </c:pt>
                <c:pt idx="219">
                  <c:v>17613</c:v>
                </c:pt>
                <c:pt idx="220">
                  <c:v>17615</c:v>
                </c:pt>
                <c:pt idx="221">
                  <c:v>17616</c:v>
                </c:pt>
                <c:pt idx="222">
                  <c:v>17610</c:v>
                </c:pt>
                <c:pt idx="223">
                  <c:v>17613</c:v>
                </c:pt>
                <c:pt idx="224">
                  <c:v>17613</c:v>
                </c:pt>
                <c:pt idx="225">
                  <c:v>17611</c:v>
                </c:pt>
                <c:pt idx="226">
                  <c:v>17612</c:v>
                </c:pt>
                <c:pt idx="227">
                  <c:v>17616</c:v>
                </c:pt>
                <c:pt idx="228">
                  <c:v>17609</c:v>
                </c:pt>
                <c:pt idx="229">
                  <c:v>17600</c:v>
                </c:pt>
                <c:pt idx="230">
                  <c:v>17605</c:v>
                </c:pt>
                <c:pt idx="231">
                  <c:v>17605</c:v>
                </c:pt>
                <c:pt idx="232">
                  <c:v>17602</c:v>
                </c:pt>
                <c:pt idx="233">
                  <c:v>17606</c:v>
                </c:pt>
                <c:pt idx="234">
                  <c:v>17609</c:v>
                </c:pt>
                <c:pt idx="235">
                  <c:v>17613</c:v>
                </c:pt>
                <c:pt idx="236">
                  <c:v>17611</c:v>
                </c:pt>
                <c:pt idx="237">
                  <c:v>17603</c:v>
                </c:pt>
                <c:pt idx="238">
                  <c:v>17603</c:v>
                </c:pt>
                <c:pt idx="239">
                  <c:v>17601</c:v>
                </c:pt>
                <c:pt idx="240">
                  <c:v>17603</c:v>
                </c:pt>
                <c:pt idx="241">
                  <c:v>17605</c:v>
                </c:pt>
                <c:pt idx="242">
                  <c:v>17609</c:v>
                </c:pt>
                <c:pt idx="243">
                  <c:v>17611</c:v>
                </c:pt>
                <c:pt idx="244">
                  <c:v>17610</c:v>
                </c:pt>
                <c:pt idx="245">
                  <c:v>17603</c:v>
                </c:pt>
                <c:pt idx="246">
                  <c:v>17604</c:v>
                </c:pt>
                <c:pt idx="247">
                  <c:v>17615</c:v>
                </c:pt>
                <c:pt idx="248">
                  <c:v>17620</c:v>
                </c:pt>
                <c:pt idx="249">
                  <c:v>17614</c:v>
                </c:pt>
                <c:pt idx="250">
                  <c:v>17614</c:v>
                </c:pt>
                <c:pt idx="251">
                  <c:v>17614</c:v>
                </c:pt>
                <c:pt idx="252">
                  <c:v>17614</c:v>
                </c:pt>
                <c:pt idx="253">
                  <c:v>17613</c:v>
                </c:pt>
                <c:pt idx="254">
                  <c:v>17612</c:v>
                </c:pt>
                <c:pt idx="255">
                  <c:v>17611</c:v>
                </c:pt>
                <c:pt idx="256">
                  <c:v>17614</c:v>
                </c:pt>
                <c:pt idx="257">
                  <c:v>17616</c:v>
                </c:pt>
                <c:pt idx="258">
                  <c:v>17605</c:v>
                </c:pt>
                <c:pt idx="259">
                  <c:v>17593</c:v>
                </c:pt>
                <c:pt idx="260">
                  <c:v>17597</c:v>
                </c:pt>
                <c:pt idx="261">
                  <c:v>17610</c:v>
                </c:pt>
                <c:pt idx="262">
                  <c:v>17609</c:v>
                </c:pt>
                <c:pt idx="263">
                  <c:v>17600</c:v>
                </c:pt>
                <c:pt idx="264">
                  <c:v>17602</c:v>
                </c:pt>
                <c:pt idx="265">
                  <c:v>17605</c:v>
                </c:pt>
                <c:pt idx="266">
                  <c:v>17605</c:v>
                </c:pt>
                <c:pt idx="267">
                  <c:v>17610</c:v>
                </c:pt>
                <c:pt idx="268">
                  <c:v>17603</c:v>
                </c:pt>
                <c:pt idx="269">
                  <c:v>17598</c:v>
                </c:pt>
                <c:pt idx="270">
                  <c:v>17599</c:v>
                </c:pt>
                <c:pt idx="271">
                  <c:v>17599</c:v>
                </c:pt>
                <c:pt idx="272">
                  <c:v>17597</c:v>
                </c:pt>
                <c:pt idx="273">
                  <c:v>17597</c:v>
                </c:pt>
                <c:pt idx="274">
                  <c:v>17606</c:v>
                </c:pt>
                <c:pt idx="275">
                  <c:v>17609</c:v>
                </c:pt>
                <c:pt idx="276">
                  <c:v>17610</c:v>
                </c:pt>
                <c:pt idx="277">
                  <c:v>17612</c:v>
                </c:pt>
                <c:pt idx="278">
                  <c:v>17607</c:v>
                </c:pt>
                <c:pt idx="279">
                  <c:v>17607</c:v>
                </c:pt>
                <c:pt idx="280">
                  <c:v>17607</c:v>
                </c:pt>
                <c:pt idx="281">
                  <c:v>17610</c:v>
                </c:pt>
                <c:pt idx="282">
                  <c:v>17608</c:v>
                </c:pt>
                <c:pt idx="283">
                  <c:v>17602</c:v>
                </c:pt>
                <c:pt idx="284">
                  <c:v>17607</c:v>
                </c:pt>
                <c:pt idx="285">
                  <c:v>17611</c:v>
                </c:pt>
                <c:pt idx="286">
                  <c:v>17612</c:v>
                </c:pt>
                <c:pt idx="287">
                  <c:v>17610</c:v>
                </c:pt>
                <c:pt idx="288">
                  <c:v>17612</c:v>
                </c:pt>
                <c:pt idx="289">
                  <c:v>17614</c:v>
                </c:pt>
                <c:pt idx="290">
                  <c:v>17618</c:v>
                </c:pt>
                <c:pt idx="291">
                  <c:v>17621</c:v>
                </c:pt>
                <c:pt idx="292">
                  <c:v>17611</c:v>
                </c:pt>
                <c:pt idx="293">
                  <c:v>17611</c:v>
                </c:pt>
                <c:pt idx="294">
                  <c:v>17611</c:v>
                </c:pt>
                <c:pt idx="295">
                  <c:v>17610</c:v>
                </c:pt>
                <c:pt idx="296">
                  <c:v>17596</c:v>
                </c:pt>
                <c:pt idx="297">
                  <c:v>17600</c:v>
                </c:pt>
                <c:pt idx="298">
                  <c:v>17601</c:v>
                </c:pt>
                <c:pt idx="299">
                  <c:v>17596</c:v>
                </c:pt>
                <c:pt idx="300">
                  <c:v>17586</c:v>
                </c:pt>
                <c:pt idx="301">
                  <c:v>17587</c:v>
                </c:pt>
                <c:pt idx="302">
                  <c:v>17593</c:v>
                </c:pt>
                <c:pt idx="303">
                  <c:v>17596</c:v>
                </c:pt>
                <c:pt idx="304">
                  <c:v>17585</c:v>
                </c:pt>
                <c:pt idx="305">
                  <c:v>17587</c:v>
                </c:pt>
                <c:pt idx="306">
                  <c:v>17596</c:v>
                </c:pt>
                <c:pt idx="307">
                  <c:v>17596</c:v>
                </c:pt>
                <c:pt idx="308">
                  <c:v>17596</c:v>
                </c:pt>
                <c:pt idx="309">
                  <c:v>17600</c:v>
                </c:pt>
                <c:pt idx="310">
                  <c:v>17596</c:v>
                </c:pt>
                <c:pt idx="311">
                  <c:v>17589</c:v>
                </c:pt>
                <c:pt idx="312">
                  <c:v>17586</c:v>
                </c:pt>
                <c:pt idx="313">
                  <c:v>17579</c:v>
                </c:pt>
                <c:pt idx="314">
                  <c:v>17583</c:v>
                </c:pt>
                <c:pt idx="315">
                  <c:v>17594</c:v>
                </c:pt>
                <c:pt idx="316">
                  <c:v>17605</c:v>
                </c:pt>
                <c:pt idx="317">
                  <c:v>17606</c:v>
                </c:pt>
                <c:pt idx="318">
                  <c:v>17600</c:v>
                </c:pt>
                <c:pt idx="319">
                  <c:v>17585</c:v>
                </c:pt>
                <c:pt idx="320">
                  <c:v>17586</c:v>
                </c:pt>
                <c:pt idx="321">
                  <c:v>17598</c:v>
                </c:pt>
                <c:pt idx="322">
                  <c:v>17598</c:v>
                </c:pt>
                <c:pt idx="323">
                  <c:v>17600</c:v>
                </c:pt>
                <c:pt idx="324">
                  <c:v>17598</c:v>
                </c:pt>
                <c:pt idx="325">
                  <c:v>17600</c:v>
                </c:pt>
                <c:pt idx="326">
                  <c:v>17597</c:v>
                </c:pt>
                <c:pt idx="327">
                  <c:v>17593</c:v>
                </c:pt>
                <c:pt idx="328">
                  <c:v>17585</c:v>
                </c:pt>
                <c:pt idx="329">
                  <c:v>17578</c:v>
                </c:pt>
                <c:pt idx="330">
                  <c:v>17586</c:v>
                </c:pt>
                <c:pt idx="331">
                  <c:v>17591</c:v>
                </c:pt>
                <c:pt idx="332">
                  <c:v>17588</c:v>
                </c:pt>
                <c:pt idx="333">
                  <c:v>17586</c:v>
                </c:pt>
                <c:pt idx="334">
                  <c:v>17587</c:v>
                </c:pt>
                <c:pt idx="335">
                  <c:v>17591</c:v>
                </c:pt>
                <c:pt idx="336">
                  <c:v>17591</c:v>
                </c:pt>
                <c:pt idx="337">
                  <c:v>17585</c:v>
                </c:pt>
                <c:pt idx="338">
                  <c:v>17582</c:v>
                </c:pt>
                <c:pt idx="339">
                  <c:v>17585</c:v>
                </c:pt>
                <c:pt idx="340">
                  <c:v>17591</c:v>
                </c:pt>
                <c:pt idx="341">
                  <c:v>17587</c:v>
                </c:pt>
                <c:pt idx="342">
                  <c:v>17584</c:v>
                </c:pt>
                <c:pt idx="343">
                  <c:v>17578</c:v>
                </c:pt>
                <c:pt idx="344">
                  <c:v>17576</c:v>
                </c:pt>
                <c:pt idx="345">
                  <c:v>17585</c:v>
                </c:pt>
                <c:pt idx="346">
                  <c:v>17582</c:v>
                </c:pt>
                <c:pt idx="347">
                  <c:v>17585</c:v>
                </c:pt>
                <c:pt idx="348">
                  <c:v>17576</c:v>
                </c:pt>
                <c:pt idx="349">
                  <c:v>17576</c:v>
                </c:pt>
                <c:pt idx="350">
                  <c:v>17576</c:v>
                </c:pt>
                <c:pt idx="351">
                  <c:v>17577</c:v>
                </c:pt>
                <c:pt idx="352">
                  <c:v>17580</c:v>
                </c:pt>
                <c:pt idx="353">
                  <c:v>17583</c:v>
                </c:pt>
                <c:pt idx="354">
                  <c:v>17579</c:v>
                </c:pt>
                <c:pt idx="355">
                  <c:v>17583</c:v>
                </c:pt>
                <c:pt idx="356">
                  <c:v>17585</c:v>
                </c:pt>
                <c:pt idx="357">
                  <c:v>17583</c:v>
                </c:pt>
                <c:pt idx="358">
                  <c:v>17585</c:v>
                </c:pt>
                <c:pt idx="359">
                  <c:v>17587</c:v>
                </c:pt>
                <c:pt idx="360">
                  <c:v>17587</c:v>
                </c:pt>
                <c:pt idx="361">
                  <c:v>17580</c:v>
                </c:pt>
                <c:pt idx="362">
                  <c:v>17586</c:v>
                </c:pt>
                <c:pt idx="363">
                  <c:v>17586</c:v>
                </c:pt>
                <c:pt idx="364">
                  <c:v>17600</c:v>
                </c:pt>
                <c:pt idx="365">
                  <c:v>17598</c:v>
                </c:pt>
                <c:pt idx="366">
                  <c:v>17597</c:v>
                </c:pt>
                <c:pt idx="367">
                  <c:v>17603</c:v>
                </c:pt>
                <c:pt idx="368">
                  <c:v>17607</c:v>
                </c:pt>
                <c:pt idx="369">
                  <c:v>17602</c:v>
                </c:pt>
                <c:pt idx="370">
                  <c:v>17600</c:v>
                </c:pt>
                <c:pt idx="371">
                  <c:v>17595</c:v>
                </c:pt>
                <c:pt idx="372">
                  <c:v>17597</c:v>
                </c:pt>
                <c:pt idx="373">
                  <c:v>17593</c:v>
                </c:pt>
                <c:pt idx="374">
                  <c:v>17588</c:v>
                </c:pt>
                <c:pt idx="375">
                  <c:v>17595</c:v>
                </c:pt>
                <c:pt idx="376">
                  <c:v>17603</c:v>
                </c:pt>
                <c:pt idx="377">
                  <c:v>17603</c:v>
                </c:pt>
                <c:pt idx="378">
                  <c:v>17602</c:v>
                </c:pt>
                <c:pt idx="379">
                  <c:v>17597</c:v>
                </c:pt>
                <c:pt idx="380">
                  <c:v>17594</c:v>
                </c:pt>
                <c:pt idx="381">
                  <c:v>17596</c:v>
                </c:pt>
                <c:pt idx="382">
                  <c:v>17600</c:v>
                </c:pt>
                <c:pt idx="383">
                  <c:v>17603</c:v>
                </c:pt>
                <c:pt idx="384">
                  <c:v>17603</c:v>
                </c:pt>
                <c:pt idx="385">
                  <c:v>17609</c:v>
                </c:pt>
                <c:pt idx="386">
                  <c:v>17595</c:v>
                </c:pt>
                <c:pt idx="387">
                  <c:v>17597</c:v>
                </c:pt>
                <c:pt idx="388">
                  <c:v>17603</c:v>
                </c:pt>
                <c:pt idx="389">
                  <c:v>17598</c:v>
                </c:pt>
                <c:pt idx="390">
                  <c:v>17603</c:v>
                </c:pt>
                <c:pt idx="391">
                  <c:v>17603</c:v>
                </c:pt>
                <c:pt idx="392">
                  <c:v>17609</c:v>
                </c:pt>
                <c:pt idx="393">
                  <c:v>17604</c:v>
                </c:pt>
                <c:pt idx="394">
                  <c:v>17603</c:v>
                </c:pt>
                <c:pt idx="395">
                  <c:v>17599</c:v>
                </c:pt>
                <c:pt idx="396">
                  <c:v>17605</c:v>
                </c:pt>
                <c:pt idx="397">
                  <c:v>17604</c:v>
                </c:pt>
                <c:pt idx="398">
                  <c:v>17606</c:v>
                </c:pt>
                <c:pt idx="399">
                  <c:v>17608</c:v>
                </c:pt>
                <c:pt idx="400">
                  <c:v>17602</c:v>
                </c:pt>
                <c:pt idx="401">
                  <c:v>17608</c:v>
                </c:pt>
                <c:pt idx="402">
                  <c:v>17608</c:v>
                </c:pt>
                <c:pt idx="403">
                  <c:v>17609</c:v>
                </c:pt>
                <c:pt idx="404">
                  <c:v>17606</c:v>
                </c:pt>
                <c:pt idx="405">
                  <c:v>17606</c:v>
                </c:pt>
                <c:pt idx="406">
                  <c:v>17601</c:v>
                </c:pt>
                <c:pt idx="407">
                  <c:v>17600</c:v>
                </c:pt>
                <c:pt idx="408">
                  <c:v>17594</c:v>
                </c:pt>
                <c:pt idx="409">
                  <c:v>17595</c:v>
                </c:pt>
                <c:pt idx="410">
                  <c:v>17603</c:v>
                </c:pt>
                <c:pt idx="411">
                  <c:v>17601</c:v>
                </c:pt>
                <c:pt idx="412">
                  <c:v>17600</c:v>
                </c:pt>
                <c:pt idx="413">
                  <c:v>17600</c:v>
                </c:pt>
                <c:pt idx="414">
                  <c:v>17600</c:v>
                </c:pt>
                <c:pt idx="415">
                  <c:v>17606</c:v>
                </c:pt>
                <c:pt idx="416">
                  <c:v>17608</c:v>
                </c:pt>
                <c:pt idx="417">
                  <c:v>17600</c:v>
                </c:pt>
                <c:pt idx="418">
                  <c:v>17602</c:v>
                </c:pt>
                <c:pt idx="419">
                  <c:v>17602</c:v>
                </c:pt>
                <c:pt idx="420">
                  <c:v>17593</c:v>
                </c:pt>
                <c:pt idx="421">
                  <c:v>17594</c:v>
                </c:pt>
                <c:pt idx="422">
                  <c:v>17604</c:v>
                </c:pt>
                <c:pt idx="423">
                  <c:v>17610</c:v>
                </c:pt>
                <c:pt idx="424">
                  <c:v>17612</c:v>
                </c:pt>
                <c:pt idx="425">
                  <c:v>17606</c:v>
                </c:pt>
                <c:pt idx="426">
                  <c:v>17603</c:v>
                </c:pt>
                <c:pt idx="427">
                  <c:v>17613</c:v>
                </c:pt>
                <c:pt idx="428">
                  <c:v>17606</c:v>
                </c:pt>
                <c:pt idx="429">
                  <c:v>17605</c:v>
                </c:pt>
                <c:pt idx="430">
                  <c:v>17613</c:v>
                </c:pt>
                <c:pt idx="431">
                  <c:v>17609</c:v>
                </c:pt>
                <c:pt idx="432">
                  <c:v>17608</c:v>
                </c:pt>
                <c:pt idx="433">
                  <c:v>17608</c:v>
                </c:pt>
                <c:pt idx="434">
                  <c:v>17612</c:v>
                </c:pt>
                <c:pt idx="435">
                  <c:v>17611</c:v>
                </c:pt>
                <c:pt idx="436">
                  <c:v>17611</c:v>
                </c:pt>
                <c:pt idx="437">
                  <c:v>17611</c:v>
                </c:pt>
                <c:pt idx="438">
                  <c:v>17607</c:v>
                </c:pt>
                <c:pt idx="439">
                  <c:v>17605</c:v>
                </c:pt>
                <c:pt idx="440">
                  <c:v>17611</c:v>
                </c:pt>
                <c:pt idx="441">
                  <c:v>17612</c:v>
                </c:pt>
                <c:pt idx="442">
                  <c:v>17611</c:v>
                </c:pt>
                <c:pt idx="443">
                  <c:v>17612</c:v>
                </c:pt>
                <c:pt idx="444">
                  <c:v>17611</c:v>
                </c:pt>
                <c:pt idx="445">
                  <c:v>17615</c:v>
                </c:pt>
                <c:pt idx="446">
                  <c:v>17616</c:v>
                </c:pt>
                <c:pt idx="447">
                  <c:v>17616</c:v>
                </c:pt>
                <c:pt idx="448">
                  <c:v>17621</c:v>
                </c:pt>
                <c:pt idx="449">
                  <c:v>17620</c:v>
                </c:pt>
                <c:pt idx="450">
                  <c:v>17621</c:v>
                </c:pt>
                <c:pt idx="451">
                  <c:v>17626</c:v>
                </c:pt>
                <c:pt idx="452">
                  <c:v>17626</c:v>
                </c:pt>
                <c:pt idx="453">
                  <c:v>17626</c:v>
                </c:pt>
                <c:pt idx="454">
                  <c:v>17625</c:v>
                </c:pt>
                <c:pt idx="455">
                  <c:v>17616</c:v>
                </c:pt>
                <c:pt idx="456">
                  <c:v>17610</c:v>
                </c:pt>
                <c:pt idx="457">
                  <c:v>17613</c:v>
                </c:pt>
                <c:pt idx="458">
                  <c:v>17620</c:v>
                </c:pt>
                <c:pt idx="459">
                  <c:v>17615</c:v>
                </c:pt>
                <c:pt idx="460">
                  <c:v>17611</c:v>
                </c:pt>
                <c:pt idx="461">
                  <c:v>17611</c:v>
                </c:pt>
                <c:pt idx="462">
                  <c:v>17608</c:v>
                </c:pt>
                <c:pt idx="463">
                  <c:v>17602</c:v>
                </c:pt>
                <c:pt idx="464">
                  <c:v>17605</c:v>
                </c:pt>
                <c:pt idx="465">
                  <c:v>17606</c:v>
                </c:pt>
                <c:pt idx="466">
                  <c:v>17608</c:v>
                </c:pt>
                <c:pt idx="467">
                  <c:v>17605</c:v>
                </c:pt>
                <c:pt idx="468">
                  <c:v>17602</c:v>
                </c:pt>
                <c:pt idx="469">
                  <c:v>17608</c:v>
                </c:pt>
                <c:pt idx="470">
                  <c:v>17607</c:v>
                </c:pt>
                <c:pt idx="471">
                  <c:v>17612</c:v>
                </c:pt>
                <c:pt idx="472">
                  <c:v>17612</c:v>
                </c:pt>
                <c:pt idx="473">
                  <c:v>17618</c:v>
                </c:pt>
                <c:pt idx="474">
                  <c:v>17616</c:v>
                </c:pt>
                <c:pt idx="475">
                  <c:v>17616</c:v>
                </c:pt>
                <c:pt idx="476">
                  <c:v>17605</c:v>
                </c:pt>
                <c:pt idx="477">
                  <c:v>17602</c:v>
                </c:pt>
                <c:pt idx="478">
                  <c:v>17605</c:v>
                </c:pt>
                <c:pt idx="479">
                  <c:v>17598</c:v>
                </c:pt>
                <c:pt idx="480">
                  <c:v>17594</c:v>
                </c:pt>
                <c:pt idx="481">
                  <c:v>17593</c:v>
                </c:pt>
                <c:pt idx="482">
                  <c:v>17594</c:v>
                </c:pt>
                <c:pt idx="483">
                  <c:v>17592</c:v>
                </c:pt>
                <c:pt idx="484">
                  <c:v>17588</c:v>
                </c:pt>
                <c:pt idx="485">
                  <c:v>17592</c:v>
                </c:pt>
                <c:pt idx="486">
                  <c:v>17590</c:v>
                </c:pt>
                <c:pt idx="487">
                  <c:v>17584</c:v>
                </c:pt>
                <c:pt idx="488">
                  <c:v>17592</c:v>
                </c:pt>
                <c:pt idx="489">
                  <c:v>17592</c:v>
                </c:pt>
                <c:pt idx="490">
                  <c:v>17595</c:v>
                </c:pt>
                <c:pt idx="491">
                  <c:v>17586</c:v>
                </c:pt>
                <c:pt idx="492">
                  <c:v>17593</c:v>
                </c:pt>
                <c:pt idx="493">
                  <c:v>17607</c:v>
                </c:pt>
                <c:pt idx="494">
                  <c:v>17603</c:v>
                </c:pt>
                <c:pt idx="495">
                  <c:v>17605</c:v>
                </c:pt>
                <c:pt idx="496">
                  <c:v>17606</c:v>
                </c:pt>
                <c:pt idx="497">
                  <c:v>17603</c:v>
                </c:pt>
                <c:pt idx="498">
                  <c:v>17600</c:v>
                </c:pt>
                <c:pt idx="499">
                  <c:v>17602</c:v>
                </c:pt>
                <c:pt idx="500">
                  <c:v>17601</c:v>
                </c:pt>
                <c:pt idx="501">
                  <c:v>17600</c:v>
                </c:pt>
                <c:pt idx="502">
                  <c:v>17596</c:v>
                </c:pt>
                <c:pt idx="503">
                  <c:v>17596</c:v>
                </c:pt>
                <c:pt idx="504">
                  <c:v>17593</c:v>
                </c:pt>
                <c:pt idx="505">
                  <c:v>17587</c:v>
                </c:pt>
                <c:pt idx="506">
                  <c:v>17591</c:v>
                </c:pt>
                <c:pt idx="507">
                  <c:v>17594</c:v>
                </c:pt>
                <c:pt idx="508">
                  <c:v>17597</c:v>
                </c:pt>
                <c:pt idx="509">
                  <c:v>17601</c:v>
                </c:pt>
                <c:pt idx="510">
                  <c:v>17601</c:v>
                </c:pt>
                <c:pt idx="511">
                  <c:v>17598</c:v>
                </c:pt>
                <c:pt idx="512">
                  <c:v>17597</c:v>
                </c:pt>
                <c:pt idx="513">
                  <c:v>17592</c:v>
                </c:pt>
                <c:pt idx="514">
                  <c:v>17596</c:v>
                </c:pt>
                <c:pt idx="515">
                  <c:v>17605</c:v>
                </c:pt>
                <c:pt idx="516">
                  <c:v>17609</c:v>
                </c:pt>
                <c:pt idx="517">
                  <c:v>17609</c:v>
                </c:pt>
                <c:pt idx="518">
                  <c:v>17606</c:v>
                </c:pt>
                <c:pt idx="519">
                  <c:v>17611</c:v>
                </c:pt>
                <c:pt idx="520">
                  <c:v>17606</c:v>
                </c:pt>
                <c:pt idx="521">
                  <c:v>17605</c:v>
                </c:pt>
                <c:pt idx="522">
                  <c:v>17605</c:v>
                </c:pt>
                <c:pt idx="523">
                  <c:v>17620</c:v>
                </c:pt>
                <c:pt idx="524">
                  <c:v>17616</c:v>
                </c:pt>
                <c:pt idx="525">
                  <c:v>17607</c:v>
                </c:pt>
                <c:pt idx="526">
                  <c:v>17608</c:v>
                </c:pt>
                <c:pt idx="527">
                  <c:v>17610</c:v>
                </c:pt>
                <c:pt idx="528">
                  <c:v>17608</c:v>
                </c:pt>
                <c:pt idx="529">
                  <c:v>17611</c:v>
                </c:pt>
                <c:pt idx="530">
                  <c:v>17614</c:v>
                </c:pt>
                <c:pt idx="531">
                  <c:v>17614</c:v>
                </c:pt>
                <c:pt idx="532">
                  <c:v>17611</c:v>
                </c:pt>
                <c:pt idx="533">
                  <c:v>17614</c:v>
                </c:pt>
                <c:pt idx="534">
                  <c:v>17616</c:v>
                </c:pt>
                <c:pt idx="535">
                  <c:v>17604</c:v>
                </c:pt>
                <c:pt idx="536">
                  <c:v>17598</c:v>
                </c:pt>
                <c:pt idx="537">
                  <c:v>17597</c:v>
                </c:pt>
                <c:pt idx="538">
                  <c:v>17608</c:v>
                </c:pt>
                <c:pt idx="539">
                  <c:v>17606</c:v>
                </c:pt>
                <c:pt idx="540">
                  <c:v>17603</c:v>
                </c:pt>
                <c:pt idx="541">
                  <c:v>17610</c:v>
                </c:pt>
                <c:pt idx="542">
                  <c:v>17615</c:v>
                </c:pt>
                <c:pt idx="543">
                  <c:v>17609</c:v>
                </c:pt>
                <c:pt idx="544">
                  <c:v>17603</c:v>
                </c:pt>
                <c:pt idx="545">
                  <c:v>17603</c:v>
                </c:pt>
                <c:pt idx="546">
                  <c:v>17607</c:v>
                </c:pt>
                <c:pt idx="547">
                  <c:v>17602</c:v>
                </c:pt>
                <c:pt idx="548">
                  <c:v>17604</c:v>
                </c:pt>
                <c:pt idx="549">
                  <c:v>17605</c:v>
                </c:pt>
                <c:pt idx="550">
                  <c:v>17608</c:v>
                </c:pt>
                <c:pt idx="551">
                  <c:v>17613</c:v>
                </c:pt>
                <c:pt idx="552">
                  <c:v>17612</c:v>
                </c:pt>
                <c:pt idx="553">
                  <c:v>17611</c:v>
                </c:pt>
                <c:pt idx="554">
                  <c:v>17614</c:v>
                </c:pt>
                <c:pt idx="555">
                  <c:v>17612</c:v>
                </c:pt>
                <c:pt idx="556">
                  <c:v>17607</c:v>
                </c:pt>
                <c:pt idx="557">
                  <c:v>17604</c:v>
                </c:pt>
                <c:pt idx="558">
                  <c:v>17610</c:v>
                </c:pt>
                <c:pt idx="559">
                  <c:v>17610</c:v>
                </c:pt>
                <c:pt idx="560">
                  <c:v>17605</c:v>
                </c:pt>
                <c:pt idx="561">
                  <c:v>17596</c:v>
                </c:pt>
                <c:pt idx="562">
                  <c:v>17598</c:v>
                </c:pt>
                <c:pt idx="563">
                  <c:v>17608</c:v>
                </c:pt>
                <c:pt idx="564">
                  <c:v>17607</c:v>
                </c:pt>
                <c:pt idx="565">
                  <c:v>17602</c:v>
                </c:pt>
                <c:pt idx="566">
                  <c:v>17588</c:v>
                </c:pt>
                <c:pt idx="567">
                  <c:v>17588</c:v>
                </c:pt>
                <c:pt idx="568">
                  <c:v>17588</c:v>
                </c:pt>
                <c:pt idx="569">
                  <c:v>17595</c:v>
                </c:pt>
                <c:pt idx="570">
                  <c:v>17600</c:v>
                </c:pt>
                <c:pt idx="571">
                  <c:v>17595</c:v>
                </c:pt>
                <c:pt idx="572">
                  <c:v>17588</c:v>
                </c:pt>
                <c:pt idx="573">
                  <c:v>17588</c:v>
                </c:pt>
                <c:pt idx="574">
                  <c:v>17598</c:v>
                </c:pt>
                <c:pt idx="575">
                  <c:v>17610</c:v>
                </c:pt>
                <c:pt idx="576">
                  <c:v>17607</c:v>
                </c:pt>
                <c:pt idx="577">
                  <c:v>17605</c:v>
                </c:pt>
                <c:pt idx="578">
                  <c:v>17609</c:v>
                </c:pt>
                <c:pt idx="579">
                  <c:v>17602</c:v>
                </c:pt>
                <c:pt idx="580">
                  <c:v>17596</c:v>
                </c:pt>
                <c:pt idx="581">
                  <c:v>17606</c:v>
                </c:pt>
                <c:pt idx="582">
                  <c:v>17604</c:v>
                </c:pt>
                <c:pt idx="583">
                  <c:v>17606</c:v>
                </c:pt>
                <c:pt idx="584">
                  <c:v>17603</c:v>
                </c:pt>
                <c:pt idx="585">
                  <c:v>17599</c:v>
                </c:pt>
                <c:pt idx="586">
                  <c:v>17602</c:v>
                </c:pt>
                <c:pt idx="587">
                  <c:v>17602</c:v>
                </c:pt>
                <c:pt idx="588">
                  <c:v>17606</c:v>
                </c:pt>
                <c:pt idx="589">
                  <c:v>17610</c:v>
                </c:pt>
                <c:pt idx="590">
                  <c:v>17620</c:v>
                </c:pt>
                <c:pt idx="591">
                  <c:v>17623</c:v>
                </c:pt>
                <c:pt idx="592">
                  <c:v>17616</c:v>
                </c:pt>
                <c:pt idx="593">
                  <c:v>17609</c:v>
                </c:pt>
                <c:pt idx="594">
                  <c:v>17608</c:v>
                </c:pt>
                <c:pt idx="595">
                  <c:v>17603</c:v>
                </c:pt>
                <c:pt idx="596">
                  <c:v>17610</c:v>
                </c:pt>
                <c:pt idx="597">
                  <c:v>17615</c:v>
                </c:pt>
                <c:pt idx="598">
                  <c:v>17617</c:v>
                </c:pt>
                <c:pt idx="599">
                  <c:v>17611</c:v>
                </c:pt>
                <c:pt idx="600">
                  <c:v>17610</c:v>
                </c:pt>
                <c:pt idx="601">
                  <c:v>17610</c:v>
                </c:pt>
                <c:pt idx="602">
                  <c:v>17611</c:v>
                </c:pt>
                <c:pt idx="603">
                  <c:v>17612</c:v>
                </c:pt>
                <c:pt idx="604">
                  <c:v>17616</c:v>
                </c:pt>
                <c:pt idx="605">
                  <c:v>17614</c:v>
                </c:pt>
                <c:pt idx="606">
                  <c:v>17614</c:v>
                </c:pt>
                <c:pt idx="607">
                  <c:v>17609</c:v>
                </c:pt>
                <c:pt idx="608">
                  <c:v>17602</c:v>
                </c:pt>
                <c:pt idx="609">
                  <c:v>17602</c:v>
                </c:pt>
                <c:pt idx="610">
                  <c:v>17599</c:v>
                </c:pt>
                <c:pt idx="611">
                  <c:v>17602</c:v>
                </c:pt>
                <c:pt idx="612">
                  <c:v>17609</c:v>
                </c:pt>
                <c:pt idx="613">
                  <c:v>17613</c:v>
                </c:pt>
                <c:pt idx="614">
                  <c:v>17615</c:v>
                </c:pt>
                <c:pt idx="615">
                  <c:v>17615</c:v>
                </c:pt>
                <c:pt idx="616">
                  <c:v>17612</c:v>
                </c:pt>
                <c:pt idx="617">
                  <c:v>17613</c:v>
                </c:pt>
                <c:pt idx="618">
                  <c:v>17606</c:v>
                </c:pt>
                <c:pt idx="619">
                  <c:v>17598</c:v>
                </c:pt>
                <c:pt idx="620">
                  <c:v>17601</c:v>
                </c:pt>
                <c:pt idx="621">
                  <c:v>17601</c:v>
                </c:pt>
                <c:pt idx="622">
                  <c:v>17599</c:v>
                </c:pt>
                <c:pt idx="623">
                  <c:v>17601</c:v>
                </c:pt>
                <c:pt idx="624">
                  <c:v>17596</c:v>
                </c:pt>
                <c:pt idx="625">
                  <c:v>17597</c:v>
                </c:pt>
                <c:pt idx="626">
                  <c:v>17609</c:v>
                </c:pt>
                <c:pt idx="627">
                  <c:v>17609</c:v>
                </c:pt>
                <c:pt idx="628">
                  <c:v>17598</c:v>
                </c:pt>
                <c:pt idx="629">
                  <c:v>17598</c:v>
                </c:pt>
                <c:pt idx="630">
                  <c:v>17605</c:v>
                </c:pt>
                <c:pt idx="631">
                  <c:v>17608</c:v>
                </c:pt>
                <c:pt idx="632">
                  <c:v>17600</c:v>
                </c:pt>
                <c:pt idx="633">
                  <c:v>17604</c:v>
                </c:pt>
                <c:pt idx="634">
                  <c:v>17606</c:v>
                </c:pt>
                <c:pt idx="635">
                  <c:v>17606</c:v>
                </c:pt>
                <c:pt idx="636">
                  <c:v>17605</c:v>
                </c:pt>
                <c:pt idx="637">
                  <c:v>17605</c:v>
                </c:pt>
                <c:pt idx="638">
                  <c:v>17600</c:v>
                </c:pt>
                <c:pt idx="639">
                  <c:v>17590</c:v>
                </c:pt>
                <c:pt idx="640">
                  <c:v>17589</c:v>
                </c:pt>
                <c:pt idx="641">
                  <c:v>17594</c:v>
                </c:pt>
                <c:pt idx="642">
                  <c:v>17599</c:v>
                </c:pt>
                <c:pt idx="643">
                  <c:v>17599</c:v>
                </c:pt>
                <c:pt idx="644">
                  <c:v>17596</c:v>
                </c:pt>
                <c:pt idx="645">
                  <c:v>17590</c:v>
                </c:pt>
                <c:pt idx="646">
                  <c:v>17602</c:v>
                </c:pt>
                <c:pt idx="647">
                  <c:v>17603</c:v>
                </c:pt>
                <c:pt idx="648">
                  <c:v>17606</c:v>
                </c:pt>
                <c:pt idx="649">
                  <c:v>17601</c:v>
                </c:pt>
                <c:pt idx="650">
                  <c:v>17585</c:v>
                </c:pt>
                <c:pt idx="651">
                  <c:v>17582</c:v>
                </c:pt>
                <c:pt idx="652">
                  <c:v>17590</c:v>
                </c:pt>
                <c:pt idx="653">
                  <c:v>17599</c:v>
                </c:pt>
                <c:pt idx="654">
                  <c:v>17587</c:v>
                </c:pt>
                <c:pt idx="655">
                  <c:v>17587</c:v>
                </c:pt>
                <c:pt idx="656">
                  <c:v>17596</c:v>
                </c:pt>
                <c:pt idx="657">
                  <c:v>17596</c:v>
                </c:pt>
                <c:pt idx="658">
                  <c:v>17596</c:v>
                </c:pt>
                <c:pt idx="659">
                  <c:v>17605</c:v>
                </c:pt>
                <c:pt idx="660">
                  <c:v>17597</c:v>
                </c:pt>
                <c:pt idx="661">
                  <c:v>17595</c:v>
                </c:pt>
                <c:pt idx="662">
                  <c:v>17596</c:v>
                </c:pt>
                <c:pt idx="663">
                  <c:v>17602</c:v>
                </c:pt>
                <c:pt idx="664">
                  <c:v>17602</c:v>
                </c:pt>
                <c:pt idx="665">
                  <c:v>17590</c:v>
                </c:pt>
                <c:pt idx="666">
                  <c:v>17595</c:v>
                </c:pt>
                <c:pt idx="667">
                  <c:v>17607</c:v>
                </c:pt>
                <c:pt idx="668">
                  <c:v>17605</c:v>
                </c:pt>
                <c:pt idx="669">
                  <c:v>17600</c:v>
                </c:pt>
                <c:pt idx="670">
                  <c:v>17598</c:v>
                </c:pt>
                <c:pt idx="671">
                  <c:v>17598</c:v>
                </c:pt>
                <c:pt idx="672">
                  <c:v>17600</c:v>
                </c:pt>
                <c:pt idx="673">
                  <c:v>17611</c:v>
                </c:pt>
                <c:pt idx="674">
                  <c:v>17622</c:v>
                </c:pt>
                <c:pt idx="675">
                  <c:v>17615</c:v>
                </c:pt>
                <c:pt idx="676">
                  <c:v>17609</c:v>
                </c:pt>
                <c:pt idx="677">
                  <c:v>17611</c:v>
                </c:pt>
                <c:pt idx="678">
                  <c:v>17611</c:v>
                </c:pt>
                <c:pt idx="679">
                  <c:v>17605</c:v>
                </c:pt>
                <c:pt idx="680">
                  <c:v>17610</c:v>
                </c:pt>
                <c:pt idx="681">
                  <c:v>17608</c:v>
                </c:pt>
                <c:pt idx="682">
                  <c:v>17618</c:v>
                </c:pt>
                <c:pt idx="683">
                  <c:v>17620</c:v>
                </c:pt>
                <c:pt idx="684">
                  <c:v>17610</c:v>
                </c:pt>
                <c:pt idx="685">
                  <c:v>17610</c:v>
                </c:pt>
                <c:pt idx="686">
                  <c:v>17605</c:v>
                </c:pt>
                <c:pt idx="687">
                  <c:v>17608</c:v>
                </c:pt>
                <c:pt idx="688">
                  <c:v>17613</c:v>
                </c:pt>
                <c:pt idx="689">
                  <c:v>17622</c:v>
                </c:pt>
                <c:pt idx="690">
                  <c:v>17619</c:v>
                </c:pt>
                <c:pt idx="691">
                  <c:v>17607</c:v>
                </c:pt>
                <c:pt idx="692">
                  <c:v>17611</c:v>
                </c:pt>
                <c:pt idx="693">
                  <c:v>17600</c:v>
                </c:pt>
                <c:pt idx="694">
                  <c:v>17602</c:v>
                </c:pt>
                <c:pt idx="695">
                  <c:v>17600</c:v>
                </c:pt>
                <c:pt idx="696">
                  <c:v>17600</c:v>
                </c:pt>
                <c:pt idx="697">
                  <c:v>17609</c:v>
                </c:pt>
                <c:pt idx="698">
                  <c:v>17606</c:v>
                </c:pt>
                <c:pt idx="699">
                  <c:v>17606</c:v>
                </c:pt>
                <c:pt idx="700">
                  <c:v>17600</c:v>
                </c:pt>
                <c:pt idx="701">
                  <c:v>17601</c:v>
                </c:pt>
                <c:pt idx="702">
                  <c:v>17600</c:v>
                </c:pt>
                <c:pt idx="703">
                  <c:v>17599</c:v>
                </c:pt>
                <c:pt idx="704">
                  <c:v>17599</c:v>
                </c:pt>
                <c:pt idx="705">
                  <c:v>17603</c:v>
                </c:pt>
                <c:pt idx="706">
                  <c:v>17604</c:v>
                </c:pt>
                <c:pt idx="707">
                  <c:v>17618</c:v>
                </c:pt>
                <c:pt idx="708">
                  <c:v>17618</c:v>
                </c:pt>
                <c:pt idx="709">
                  <c:v>17611</c:v>
                </c:pt>
                <c:pt idx="710">
                  <c:v>17604</c:v>
                </c:pt>
                <c:pt idx="711">
                  <c:v>17601</c:v>
                </c:pt>
                <c:pt idx="712">
                  <c:v>17603</c:v>
                </c:pt>
                <c:pt idx="713">
                  <c:v>17603</c:v>
                </c:pt>
                <c:pt idx="714">
                  <c:v>17607</c:v>
                </c:pt>
                <c:pt idx="715">
                  <c:v>17604</c:v>
                </c:pt>
                <c:pt idx="716">
                  <c:v>17614</c:v>
                </c:pt>
                <c:pt idx="717">
                  <c:v>17628</c:v>
                </c:pt>
                <c:pt idx="718">
                  <c:v>17630</c:v>
                </c:pt>
                <c:pt idx="719">
                  <c:v>17622</c:v>
                </c:pt>
                <c:pt idx="720">
                  <c:v>17614</c:v>
                </c:pt>
                <c:pt idx="721">
                  <c:v>17626</c:v>
                </c:pt>
                <c:pt idx="722">
                  <c:v>17631</c:v>
                </c:pt>
                <c:pt idx="723">
                  <c:v>17630</c:v>
                </c:pt>
                <c:pt idx="724">
                  <c:v>17620</c:v>
                </c:pt>
                <c:pt idx="725">
                  <c:v>17622</c:v>
                </c:pt>
                <c:pt idx="726">
                  <c:v>17621</c:v>
                </c:pt>
                <c:pt idx="727">
                  <c:v>17621</c:v>
                </c:pt>
                <c:pt idx="728">
                  <c:v>17617</c:v>
                </c:pt>
                <c:pt idx="729">
                  <c:v>17611</c:v>
                </c:pt>
                <c:pt idx="730">
                  <c:v>17610</c:v>
                </c:pt>
                <c:pt idx="731">
                  <c:v>17607</c:v>
                </c:pt>
                <c:pt idx="732">
                  <c:v>17606</c:v>
                </c:pt>
                <c:pt idx="733">
                  <c:v>17607</c:v>
                </c:pt>
                <c:pt idx="734">
                  <c:v>17614</c:v>
                </c:pt>
                <c:pt idx="735">
                  <c:v>17617</c:v>
                </c:pt>
                <c:pt idx="736">
                  <c:v>17615</c:v>
                </c:pt>
                <c:pt idx="737">
                  <c:v>17605</c:v>
                </c:pt>
                <c:pt idx="738">
                  <c:v>17598</c:v>
                </c:pt>
                <c:pt idx="739">
                  <c:v>17605</c:v>
                </c:pt>
                <c:pt idx="740">
                  <c:v>17613</c:v>
                </c:pt>
                <c:pt idx="741">
                  <c:v>17613</c:v>
                </c:pt>
                <c:pt idx="742">
                  <c:v>17613</c:v>
                </c:pt>
                <c:pt idx="743">
                  <c:v>17612</c:v>
                </c:pt>
                <c:pt idx="744">
                  <c:v>17609</c:v>
                </c:pt>
                <c:pt idx="745">
                  <c:v>17609</c:v>
                </c:pt>
                <c:pt idx="746">
                  <c:v>17615</c:v>
                </c:pt>
                <c:pt idx="747">
                  <c:v>17613</c:v>
                </c:pt>
                <c:pt idx="748">
                  <c:v>17612</c:v>
                </c:pt>
                <c:pt idx="749">
                  <c:v>17606</c:v>
                </c:pt>
                <c:pt idx="750">
                  <c:v>17612</c:v>
                </c:pt>
                <c:pt idx="751">
                  <c:v>17613</c:v>
                </c:pt>
                <c:pt idx="752">
                  <c:v>17615</c:v>
                </c:pt>
                <c:pt idx="753">
                  <c:v>17617</c:v>
                </c:pt>
                <c:pt idx="754">
                  <c:v>17619</c:v>
                </c:pt>
                <c:pt idx="755">
                  <c:v>17619</c:v>
                </c:pt>
                <c:pt idx="756">
                  <c:v>17606</c:v>
                </c:pt>
                <c:pt idx="757">
                  <c:v>17602</c:v>
                </c:pt>
                <c:pt idx="758">
                  <c:v>17612</c:v>
                </c:pt>
                <c:pt idx="759">
                  <c:v>17605</c:v>
                </c:pt>
                <c:pt idx="760">
                  <c:v>17600</c:v>
                </c:pt>
                <c:pt idx="761">
                  <c:v>17606</c:v>
                </c:pt>
                <c:pt idx="762">
                  <c:v>17596</c:v>
                </c:pt>
                <c:pt idx="763">
                  <c:v>17599</c:v>
                </c:pt>
                <c:pt idx="764">
                  <c:v>17606</c:v>
                </c:pt>
                <c:pt idx="765">
                  <c:v>17613</c:v>
                </c:pt>
                <c:pt idx="766">
                  <c:v>17616</c:v>
                </c:pt>
                <c:pt idx="767">
                  <c:v>17609</c:v>
                </c:pt>
                <c:pt idx="768">
                  <c:v>17604</c:v>
                </c:pt>
                <c:pt idx="769">
                  <c:v>17604</c:v>
                </c:pt>
                <c:pt idx="770">
                  <c:v>17609</c:v>
                </c:pt>
                <c:pt idx="771">
                  <c:v>17614</c:v>
                </c:pt>
                <c:pt idx="772">
                  <c:v>17611</c:v>
                </c:pt>
                <c:pt idx="773">
                  <c:v>17609</c:v>
                </c:pt>
                <c:pt idx="774">
                  <c:v>17605</c:v>
                </c:pt>
                <c:pt idx="775">
                  <c:v>17607</c:v>
                </c:pt>
                <c:pt idx="776">
                  <c:v>17611</c:v>
                </c:pt>
                <c:pt idx="777">
                  <c:v>17610</c:v>
                </c:pt>
                <c:pt idx="778">
                  <c:v>17610</c:v>
                </c:pt>
                <c:pt idx="779">
                  <c:v>17613</c:v>
                </c:pt>
                <c:pt idx="780">
                  <c:v>17612</c:v>
                </c:pt>
                <c:pt idx="781">
                  <c:v>17613</c:v>
                </c:pt>
                <c:pt idx="782">
                  <c:v>17604</c:v>
                </c:pt>
                <c:pt idx="783">
                  <c:v>17604</c:v>
                </c:pt>
                <c:pt idx="784">
                  <c:v>17610</c:v>
                </c:pt>
                <c:pt idx="785">
                  <c:v>17608</c:v>
                </c:pt>
                <c:pt idx="786">
                  <c:v>17609</c:v>
                </c:pt>
                <c:pt idx="787">
                  <c:v>17607</c:v>
                </c:pt>
                <c:pt idx="788">
                  <c:v>17598</c:v>
                </c:pt>
                <c:pt idx="789">
                  <c:v>17601</c:v>
                </c:pt>
                <c:pt idx="790">
                  <c:v>17608</c:v>
                </c:pt>
                <c:pt idx="791">
                  <c:v>17616</c:v>
                </c:pt>
                <c:pt idx="792">
                  <c:v>17609</c:v>
                </c:pt>
                <c:pt idx="793">
                  <c:v>17606</c:v>
                </c:pt>
                <c:pt idx="794">
                  <c:v>17604</c:v>
                </c:pt>
                <c:pt idx="795">
                  <c:v>17607</c:v>
                </c:pt>
                <c:pt idx="796">
                  <c:v>17611</c:v>
                </c:pt>
                <c:pt idx="797">
                  <c:v>17611</c:v>
                </c:pt>
                <c:pt idx="798">
                  <c:v>17609</c:v>
                </c:pt>
                <c:pt idx="799">
                  <c:v>17614</c:v>
                </c:pt>
                <c:pt idx="800">
                  <c:v>17613</c:v>
                </c:pt>
                <c:pt idx="801">
                  <c:v>17616</c:v>
                </c:pt>
                <c:pt idx="802">
                  <c:v>17617</c:v>
                </c:pt>
                <c:pt idx="803">
                  <c:v>17602</c:v>
                </c:pt>
                <c:pt idx="804">
                  <c:v>17600</c:v>
                </c:pt>
                <c:pt idx="805">
                  <c:v>17603</c:v>
                </c:pt>
                <c:pt idx="806">
                  <c:v>17609</c:v>
                </c:pt>
                <c:pt idx="807">
                  <c:v>17611</c:v>
                </c:pt>
                <c:pt idx="808">
                  <c:v>17611</c:v>
                </c:pt>
                <c:pt idx="809">
                  <c:v>17611</c:v>
                </c:pt>
                <c:pt idx="810">
                  <c:v>17610</c:v>
                </c:pt>
                <c:pt idx="811">
                  <c:v>17610</c:v>
                </c:pt>
                <c:pt idx="812">
                  <c:v>17605</c:v>
                </c:pt>
                <c:pt idx="813">
                  <c:v>17607</c:v>
                </c:pt>
                <c:pt idx="814">
                  <c:v>17613</c:v>
                </c:pt>
                <c:pt idx="815">
                  <c:v>17603</c:v>
                </c:pt>
                <c:pt idx="816">
                  <c:v>17601</c:v>
                </c:pt>
                <c:pt idx="817">
                  <c:v>17601</c:v>
                </c:pt>
                <c:pt idx="818">
                  <c:v>17604</c:v>
                </c:pt>
                <c:pt idx="819">
                  <c:v>17602</c:v>
                </c:pt>
                <c:pt idx="820">
                  <c:v>17600</c:v>
                </c:pt>
                <c:pt idx="821">
                  <c:v>17599</c:v>
                </c:pt>
                <c:pt idx="822">
                  <c:v>17597</c:v>
                </c:pt>
                <c:pt idx="823">
                  <c:v>17598</c:v>
                </c:pt>
                <c:pt idx="824">
                  <c:v>17602</c:v>
                </c:pt>
                <c:pt idx="825">
                  <c:v>17602</c:v>
                </c:pt>
                <c:pt idx="826">
                  <c:v>17600</c:v>
                </c:pt>
                <c:pt idx="827">
                  <c:v>17591</c:v>
                </c:pt>
                <c:pt idx="828">
                  <c:v>17596</c:v>
                </c:pt>
                <c:pt idx="829">
                  <c:v>17601</c:v>
                </c:pt>
                <c:pt idx="830">
                  <c:v>17598</c:v>
                </c:pt>
                <c:pt idx="831">
                  <c:v>17598</c:v>
                </c:pt>
                <c:pt idx="832">
                  <c:v>17603</c:v>
                </c:pt>
                <c:pt idx="833">
                  <c:v>17605</c:v>
                </c:pt>
                <c:pt idx="834">
                  <c:v>17610</c:v>
                </c:pt>
                <c:pt idx="835">
                  <c:v>17611</c:v>
                </c:pt>
                <c:pt idx="836">
                  <c:v>17605</c:v>
                </c:pt>
                <c:pt idx="837">
                  <c:v>17610</c:v>
                </c:pt>
                <c:pt idx="838">
                  <c:v>17617</c:v>
                </c:pt>
                <c:pt idx="839">
                  <c:v>17617</c:v>
                </c:pt>
                <c:pt idx="840">
                  <c:v>17619</c:v>
                </c:pt>
                <c:pt idx="841">
                  <c:v>17624</c:v>
                </c:pt>
                <c:pt idx="842">
                  <c:v>17612</c:v>
                </c:pt>
                <c:pt idx="843">
                  <c:v>17601</c:v>
                </c:pt>
                <c:pt idx="844">
                  <c:v>17606</c:v>
                </c:pt>
                <c:pt idx="845">
                  <c:v>17606</c:v>
                </c:pt>
                <c:pt idx="846">
                  <c:v>17606</c:v>
                </c:pt>
                <c:pt idx="847">
                  <c:v>17606</c:v>
                </c:pt>
                <c:pt idx="848">
                  <c:v>17606</c:v>
                </c:pt>
                <c:pt idx="849">
                  <c:v>17607</c:v>
                </c:pt>
                <c:pt idx="850">
                  <c:v>17605</c:v>
                </c:pt>
                <c:pt idx="851">
                  <c:v>17607</c:v>
                </c:pt>
                <c:pt idx="852">
                  <c:v>17604</c:v>
                </c:pt>
                <c:pt idx="853">
                  <c:v>17604</c:v>
                </c:pt>
                <c:pt idx="854">
                  <c:v>17603</c:v>
                </c:pt>
                <c:pt idx="855">
                  <c:v>17615</c:v>
                </c:pt>
                <c:pt idx="856">
                  <c:v>17614</c:v>
                </c:pt>
                <c:pt idx="857">
                  <c:v>17611</c:v>
                </c:pt>
                <c:pt idx="858">
                  <c:v>17604</c:v>
                </c:pt>
                <c:pt idx="859">
                  <c:v>17609</c:v>
                </c:pt>
                <c:pt idx="860">
                  <c:v>17600</c:v>
                </c:pt>
                <c:pt idx="861">
                  <c:v>17610</c:v>
                </c:pt>
                <c:pt idx="862">
                  <c:v>17614</c:v>
                </c:pt>
                <c:pt idx="863">
                  <c:v>17606</c:v>
                </c:pt>
                <c:pt idx="864">
                  <c:v>17603</c:v>
                </c:pt>
                <c:pt idx="865">
                  <c:v>17603</c:v>
                </c:pt>
                <c:pt idx="866">
                  <c:v>17613</c:v>
                </c:pt>
                <c:pt idx="867">
                  <c:v>17613</c:v>
                </c:pt>
                <c:pt idx="868">
                  <c:v>17613</c:v>
                </c:pt>
                <c:pt idx="869">
                  <c:v>17611</c:v>
                </c:pt>
                <c:pt idx="870">
                  <c:v>17607</c:v>
                </c:pt>
                <c:pt idx="871">
                  <c:v>17604</c:v>
                </c:pt>
                <c:pt idx="872">
                  <c:v>17608</c:v>
                </c:pt>
                <c:pt idx="873">
                  <c:v>17608</c:v>
                </c:pt>
                <c:pt idx="874">
                  <c:v>17601</c:v>
                </c:pt>
                <c:pt idx="875">
                  <c:v>17596</c:v>
                </c:pt>
                <c:pt idx="876">
                  <c:v>17604</c:v>
                </c:pt>
                <c:pt idx="877">
                  <c:v>17602</c:v>
                </c:pt>
                <c:pt idx="878">
                  <c:v>17602</c:v>
                </c:pt>
                <c:pt idx="879">
                  <c:v>17600</c:v>
                </c:pt>
                <c:pt idx="880">
                  <c:v>17596</c:v>
                </c:pt>
                <c:pt idx="881">
                  <c:v>17596</c:v>
                </c:pt>
                <c:pt idx="882">
                  <c:v>17604</c:v>
                </c:pt>
                <c:pt idx="883">
                  <c:v>17612</c:v>
                </c:pt>
                <c:pt idx="884">
                  <c:v>17605</c:v>
                </c:pt>
                <c:pt idx="885">
                  <c:v>17607</c:v>
                </c:pt>
                <c:pt idx="886">
                  <c:v>17604</c:v>
                </c:pt>
                <c:pt idx="887">
                  <c:v>17600</c:v>
                </c:pt>
                <c:pt idx="888">
                  <c:v>17608</c:v>
                </c:pt>
                <c:pt idx="889">
                  <c:v>17607</c:v>
                </c:pt>
                <c:pt idx="890">
                  <c:v>17605</c:v>
                </c:pt>
                <c:pt idx="891">
                  <c:v>17614</c:v>
                </c:pt>
                <c:pt idx="892">
                  <c:v>17612</c:v>
                </c:pt>
                <c:pt idx="893">
                  <c:v>17615</c:v>
                </c:pt>
                <c:pt idx="894">
                  <c:v>17616</c:v>
                </c:pt>
                <c:pt idx="895">
                  <c:v>17616</c:v>
                </c:pt>
                <c:pt idx="896">
                  <c:v>17613</c:v>
                </c:pt>
                <c:pt idx="897">
                  <c:v>17613</c:v>
                </c:pt>
                <c:pt idx="898">
                  <c:v>17616</c:v>
                </c:pt>
                <c:pt idx="899">
                  <c:v>17609</c:v>
                </c:pt>
                <c:pt idx="900">
                  <c:v>17611</c:v>
                </c:pt>
                <c:pt idx="901">
                  <c:v>17603</c:v>
                </c:pt>
                <c:pt idx="902">
                  <c:v>17605</c:v>
                </c:pt>
                <c:pt idx="903">
                  <c:v>17615</c:v>
                </c:pt>
                <c:pt idx="904">
                  <c:v>17614</c:v>
                </c:pt>
                <c:pt idx="905">
                  <c:v>17610</c:v>
                </c:pt>
                <c:pt idx="906">
                  <c:v>17611</c:v>
                </c:pt>
                <c:pt idx="907">
                  <c:v>17601</c:v>
                </c:pt>
                <c:pt idx="908">
                  <c:v>17597</c:v>
                </c:pt>
                <c:pt idx="909">
                  <c:v>17597</c:v>
                </c:pt>
                <c:pt idx="910">
                  <c:v>17602</c:v>
                </c:pt>
                <c:pt idx="911">
                  <c:v>17610</c:v>
                </c:pt>
                <c:pt idx="912">
                  <c:v>17602</c:v>
                </c:pt>
                <c:pt idx="913">
                  <c:v>17607</c:v>
                </c:pt>
                <c:pt idx="914">
                  <c:v>17611</c:v>
                </c:pt>
                <c:pt idx="915">
                  <c:v>17613</c:v>
                </c:pt>
                <c:pt idx="916">
                  <c:v>17615</c:v>
                </c:pt>
                <c:pt idx="917">
                  <c:v>17622</c:v>
                </c:pt>
                <c:pt idx="918">
                  <c:v>17619</c:v>
                </c:pt>
                <c:pt idx="919">
                  <c:v>17619</c:v>
                </c:pt>
                <c:pt idx="920">
                  <c:v>17619</c:v>
                </c:pt>
                <c:pt idx="921">
                  <c:v>17618</c:v>
                </c:pt>
                <c:pt idx="922">
                  <c:v>17618</c:v>
                </c:pt>
                <c:pt idx="923">
                  <c:v>17618</c:v>
                </c:pt>
                <c:pt idx="924">
                  <c:v>17627</c:v>
                </c:pt>
                <c:pt idx="925">
                  <c:v>17624</c:v>
                </c:pt>
                <c:pt idx="926">
                  <c:v>17627</c:v>
                </c:pt>
                <c:pt idx="927">
                  <c:v>17626</c:v>
                </c:pt>
                <c:pt idx="928">
                  <c:v>17626</c:v>
                </c:pt>
                <c:pt idx="929">
                  <c:v>17617</c:v>
                </c:pt>
                <c:pt idx="930">
                  <c:v>17607</c:v>
                </c:pt>
                <c:pt idx="931">
                  <c:v>17615</c:v>
                </c:pt>
                <c:pt idx="932">
                  <c:v>17618</c:v>
                </c:pt>
                <c:pt idx="933">
                  <c:v>17612</c:v>
                </c:pt>
                <c:pt idx="934">
                  <c:v>17617</c:v>
                </c:pt>
                <c:pt idx="935">
                  <c:v>17615</c:v>
                </c:pt>
                <c:pt idx="936">
                  <c:v>17612</c:v>
                </c:pt>
                <c:pt idx="937">
                  <c:v>17612</c:v>
                </c:pt>
                <c:pt idx="938">
                  <c:v>17606</c:v>
                </c:pt>
                <c:pt idx="939">
                  <c:v>17609</c:v>
                </c:pt>
                <c:pt idx="940">
                  <c:v>17615</c:v>
                </c:pt>
                <c:pt idx="941">
                  <c:v>17614</c:v>
                </c:pt>
                <c:pt idx="942">
                  <c:v>17614</c:v>
                </c:pt>
                <c:pt idx="943">
                  <c:v>17609</c:v>
                </c:pt>
                <c:pt idx="944">
                  <c:v>17609</c:v>
                </c:pt>
                <c:pt idx="945">
                  <c:v>17610</c:v>
                </c:pt>
                <c:pt idx="946">
                  <c:v>17605</c:v>
                </c:pt>
                <c:pt idx="947">
                  <c:v>17616</c:v>
                </c:pt>
                <c:pt idx="948">
                  <c:v>17618</c:v>
                </c:pt>
                <c:pt idx="949">
                  <c:v>17618</c:v>
                </c:pt>
                <c:pt idx="950">
                  <c:v>17617</c:v>
                </c:pt>
                <c:pt idx="951">
                  <c:v>17617</c:v>
                </c:pt>
                <c:pt idx="952">
                  <c:v>17626</c:v>
                </c:pt>
                <c:pt idx="953">
                  <c:v>17620</c:v>
                </c:pt>
                <c:pt idx="954">
                  <c:v>17623</c:v>
                </c:pt>
                <c:pt idx="955">
                  <c:v>17623</c:v>
                </c:pt>
                <c:pt idx="956">
                  <c:v>17619</c:v>
                </c:pt>
                <c:pt idx="957">
                  <c:v>17607</c:v>
                </c:pt>
                <c:pt idx="958">
                  <c:v>17608</c:v>
                </c:pt>
                <c:pt idx="959">
                  <c:v>17611</c:v>
                </c:pt>
                <c:pt idx="960">
                  <c:v>17607</c:v>
                </c:pt>
                <c:pt idx="961">
                  <c:v>17609</c:v>
                </c:pt>
                <c:pt idx="962">
                  <c:v>17610</c:v>
                </c:pt>
                <c:pt idx="963">
                  <c:v>17609</c:v>
                </c:pt>
                <c:pt idx="964">
                  <c:v>17608</c:v>
                </c:pt>
                <c:pt idx="965">
                  <c:v>17608</c:v>
                </c:pt>
                <c:pt idx="966">
                  <c:v>17607</c:v>
                </c:pt>
                <c:pt idx="967">
                  <c:v>17606</c:v>
                </c:pt>
                <c:pt idx="968">
                  <c:v>17607</c:v>
                </c:pt>
                <c:pt idx="969">
                  <c:v>17607</c:v>
                </c:pt>
                <c:pt idx="970">
                  <c:v>17611</c:v>
                </c:pt>
                <c:pt idx="971">
                  <c:v>17618</c:v>
                </c:pt>
                <c:pt idx="972">
                  <c:v>17623</c:v>
                </c:pt>
                <c:pt idx="973">
                  <c:v>17616</c:v>
                </c:pt>
                <c:pt idx="974">
                  <c:v>17618</c:v>
                </c:pt>
                <c:pt idx="975">
                  <c:v>17615</c:v>
                </c:pt>
                <c:pt idx="976">
                  <c:v>17623</c:v>
                </c:pt>
                <c:pt idx="977">
                  <c:v>17633</c:v>
                </c:pt>
                <c:pt idx="978">
                  <c:v>17627</c:v>
                </c:pt>
                <c:pt idx="979">
                  <c:v>17627</c:v>
                </c:pt>
                <c:pt idx="980">
                  <c:v>17620</c:v>
                </c:pt>
                <c:pt idx="981">
                  <c:v>17621</c:v>
                </c:pt>
                <c:pt idx="982">
                  <c:v>17623</c:v>
                </c:pt>
                <c:pt idx="983">
                  <c:v>17625</c:v>
                </c:pt>
                <c:pt idx="984">
                  <c:v>17620</c:v>
                </c:pt>
                <c:pt idx="985">
                  <c:v>17619</c:v>
                </c:pt>
                <c:pt idx="986">
                  <c:v>17624</c:v>
                </c:pt>
                <c:pt idx="987">
                  <c:v>17627</c:v>
                </c:pt>
                <c:pt idx="988">
                  <c:v>17631</c:v>
                </c:pt>
                <c:pt idx="989">
                  <c:v>17626</c:v>
                </c:pt>
                <c:pt idx="990">
                  <c:v>17617</c:v>
                </c:pt>
                <c:pt idx="991">
                  <c:v>17629</c:v>
                </c:pt>
                <c:pt idx="992">
                  <c:v>17635</c:v>
                </c:pt>
                <c:pt idx="993">
                  <c:v>17635</c:v>
                </c:pt>
                <c:pt idx="994">
                  <c:v>17628</c:v>
                </c:pt>
                <c:pt idx="995">
                  <c:v>17615</c:v>
                </c:pt>
                <c:pt idx="996">
                  <c:v>17615</c:v>
                </c:pt>
                <c:pt idx="997">
                  <c:v>17613</c:v>
                </c:pt>
                <c:pt idx="998">
                  <c:v>17616</c:v>
                </c:pt>
                <c:pt idx="999">
                  <c:v>17618</c:v>
                </c:pt>
              </c:numCache>
            </c:numRef>
          </c:val>
          <c:smooth val="0"/>
        </c:ser>
        <c:ser>
          <c:idx val="6"/>
          <c:order val="6"/>
          <c:tx>
            <c:v>ON Point</c:v>
          </c:tx>
          <c:marker>
            <c:symbol val="none"/>
          </c:marker>
          <c:val>
            <c:numRef>
              <c:f>'3mm_11_15-1'!$J$6:$J$1005</c:f>
              <c:numCache>
                <c:formatCode>General</c:formatCode>
                <c:ptCount val="1000"/>
                <c:pt idx="0">
                  <c:v>17684</c:v>
                </c:pt>
                <c:pt idx="1">
                  <c:v>17684</c:v>
                </c:pt>
                <c:pt idx="2">
                  <c:v>17684</c:v>
                </c:pt>
                <c:pt idx="3">
                  <c:v>17684</c:v>
                </c:pt>
                <c:pt idx="4">
                  <c:v>17684</c:v>
                </c:pt>
                <c:pt idx="5">
                  <c:v>17684</c:v>
                </c:pt>
                <c:pt idx="6">
                  <c:v>17684</c:v>
                </c:pt>
                <c:pt idx="7">
                  <c:v>17684</c:v>
                </c:pt>
                <c:pt idx="8">
                  <c:v>17684</c:v>
                </c:pt>
                <c:pt idx="9">
                  <c:v>17684</c:v>
                </c:pt>
                <c:pt idx="10">
                  <c:v>17684</c:v>
                </c:pt>
                <c:pt idx="11">
                  <c:v>17684</c:v>
                </c:pt>
                <c:pt idx="12">
                  <c:v>17684</c:v>
                </c:pt>
                <c:pt idx="13">
                  <c:v>17684</c:v>
                </c:pt>
                <c:pt idx="14">
                  <c:v>17684</c:v>
                </c:pt>
                <c:pt idx="15">
                  <c:v>17684</c:v>
                </c:pt>
                <c:pt idx="16">
                  <c:v>17684</c:v>
                </c:pt>
                <c:pt idx="17">
                  <c:v>17684</c:v>
                </c:pt>
                <c:pt idx="18">
                  <c:v>17684</c:v>
                </c:pt>
                <c:pt idx="19">
                  <c:v>17684</c:v>
                </c:pt>
                <c:pt idx="20">
                  <c:v>17684</c:v>
                </c:pt>
                <c:pt idx="21">
                  <c:v>17684</c:v>
                </c:pt>
                <c:pt idx="22">
                  <c:v>17684</c:v>
                </c:pt>
                <c:pt idx="23">
                  <c:v>17684</c:v>
                </c:pt>
                <c:pt idx="24">
                  <c:v>17684</c:v>
                </c:pt>
                <c:pt idx="25">
                  <c:v>17684</c:v>
                </c:pt>
                <c:pt idx="26">
                  <c:v>17684</c:v>
                </c:pt>
                <c:pt idx="27">
                  <c:v>17684</c:v>
                </c:pt>
                <c:pt idx="28">
                  <c:v>17684</c:v>
                </c:pt>
                <c:pt idx="29">
                  <c:v>17684</c:v>
                </c:pt>
                <c:pt idx="30">
                  <c:v>17684</c:v>
                </c:pt>
                <c:pt idx="31">
                  <c:v>17684</c:v>
                </c:pt>
                <c:pt idx="32">
                  <c:v>17684</c:v>
                </c:pt>
                <c:pt idx="33">
                  <c:v>17684</c:v>
                </c:pt>
                <c:pt idx="34">
                  <c:v>17684</c:v>
                </c:pt>
                <c:pt idx="35">
                  <c:v>17684</c:v>
                </c:pt>
                <c:pt idx="36">
                  <c:v>17684</c:v>
                </c:pt>
                <c:pt idx="37">
                  <c:v>17684</c:v>
                </c:pt>
                <c:pt idx="38">
                  <c:v>17684</c:v>
                </c:pt>
                <c:pt idx="39">
                  <c:v>17684</c:v>
                </c:pt>
                <c:pt idx="40">
                  <c:v>17684</c:v>
                </c:pt>
                <c:pt idx="41">
                  <c:v>17684</c:v>
                </c:pt>
                <c:pt idx="42">
                  <c:v>17684</c:v>
                </c:pt>
                <c:pt idx="43">
                  <c:v>17684</c:v>
                </c:pt>
                <c:pt idx="44">
                  <c:v>17684</c:v>
                </c:pt>
                <c:pt idx="45">
                  <c:v>17684</c:v>
                </c:pt>
                <c:pt idx="46">
                  <c:v>17684</c:v>
                </c:pt>
                <c:pt idx="47">
                  <c:v>17684</c:v>
                </c:pt>
                <c:pt idx="48">
                  <c:v>17684</c:v>
                </c:pt>
                <c:pt idx="49">
                  <c:v>17684</c:v>
                </c:pt>
                <c:pt idx="50">
                  <c:v>17684</c:v>
                </c:pt>
                <c:pt idx="51">
                  <c:v>17684</c:v>
                </c:pt>
                <c:pt idx="52">
                  <c:v>17684</c:v>
                </c:pt>
                <c:pt idx="53">
                  <c:v>17684</c:v>
                </c:pt>
                <c:pt idx="54">
                  <c:v>17684</c:v>
                </c:pt>
                <c:pt idx="55">
                  <c:v>17684</c:v>
                </c:pt>
                <c:pt idx="56">
                  <c:v>17684</c:v>
                </c:pt>
                <c:pt idx="57">
                  <c:v>17684</c:v>
                </c:pt>
                <c:pt idx="58">
                  <c:v>17684</c:v>
                </c:pt>
                <c:pt idx="59">
                  <c:v>17684</c:v>
                </c:pt>
                <c:pt idx="60">
                  <c:v>17684</c:v>
                </c:pt>
                <c:pt idx="61">
                  <c:v>17684</c:v>
                </c:pt>
                <c:pt idx="62">
                  <c:v>17684</c:v>
                </c:pt>
                <c:pt idx="63">
                  <c:v>17684</c:v>
                </c:pt>
                <c:pt idx="64">
                  <c:v>17684</c:v>
                </c:pt>
                <c:pt idx="65">
                  <c:v>17684</c:v>
                </c:pt>
                <c:pt idx="66">
                  <c:v>17684</c:v>
                </c:pt>
                <c:pt idx="67">
                  <c:v>17684</c:v>
                </c:pt>
                <c:pt idx="68">
                  <c:v>17684</c:v>
                </c:pt>
                <c:pt idx="69">
                  <c:v>17684</c:v>
                </c:pt>
                <c:pt idx="70">
                  <c:v>17684</c:v>
                </c:pt>
                <c:pt idx="71">
                  <c:v>17684</c:v>
                </c:pt>
                <c:pt idx="72">
                  <c:v>17684</c:v>
                </c:pt>
                <c:pt idx="73">
                  <c:v>17684</c:v>
                </c:pt>
                <c:pt idx="74">
                  <c:v>17684</c:v>
                </c:pt>
                <c:pt idx="75">
                  <c:v>17684</c:v>
                </c:pt>
                <c:pt idx="76">
                  <c:v>17684</c:v>
                </c:pt>
                <c:pt idx="77">
                  <c:v>17684</c:v>
                </c:pt>
                <c:pt idx="78">
                  <c:v>17684</c:v>
                </c:pt>
                <c:pt idx="79">
                  <c:v>17684</c:v>
                </c:pt>
                <c:pt idx="80">
                  <c:v>17684</c:v>
                </c:pt>
                <c:pt idx="81">
                  <c:v>17684</c:v>
                </c:pt>
                <c:pt idx="82">
                  <c:v>17684</c:v>
                </c:pt>
                <c:pt idx="83">
                  <c:v>17684</c:v>
                </c:pt>
                <c:pt idx="84">
                  <c:v>17684</c:v>
                </c:pt>
                <c:pt idx="85">
                  <c:v>17684</c:v>
                </c:pt>
                <c:pt idx="86">
                  <c:v>17684</c:v>
                </c:pt>
                <c:pt idx="87">
                  <c:v>17684</c:v>
                </c:pt>
                <c:pt idx="88">
                  <c:v>17684</c:v>
                </c:pt>
                <c:pt idx="89">
                  <c:v>17684</c:v>
                </c:pt>
                <c:pt idx="90">
                  <c:v>17684</c:v>
                </c:pt>
                <c:pt idx="91">
                  <c:v>17684</c:v>
                </c:pt>
                <c:pt idx="92">
                  <c:v>17684</c:v>
                </c:pt>
                <c:pt idx="93">
                  <c:v>17684</c:v>
                </c:pt>
                <c:pt idx="94">
                  <c:v>17684</c:v>
                </c:pt>
                <c:pt idx="95">
                  <c:v>17684</c:v>
                </c:pt>
                <c:pt idx="96">
                  <c:v>17684</c:v>
                </c:pt>
                <c:pt idx="97">
                  <c:v>17684</c:v>
                </c:pt>
                <c:pt idx="98">
                  <c:v>17684</c:v>
                </c:pt>
                <c:pt idx="99">
                  <c:v>17684</c:v>
                </c:pt>
                <c:pt idx="100">
                  <c:v>17684</c:v>
                </c:pt>
                <c:pt idx="101">
                  <c:v>17684</c:v>
                </c:pt>
                <c:pt idx="102">
                  <c:v>17684</c:v>
                </c:pt>
                <c:pt idx="103">
                  <c:v>17684</c:v>
                </c:pt>
                <c:pt idx="104">
                  <c:v>17684</c:v>
                </c:pt>
                <c:pt idx="105">
                  <c:v>17684</c:v>
                </c:pt>
                <c:pt idx="106">
                  <c:v>17684</c:v>
                </c:pt>
                <c:pt idx="107">
                  <c:v>17684</c:v>
                </c:pt>
                <c:pt idx="108">
                  <c:v>17684</c:v>
                </c:pt>
                <c:pt idx="109">
                  <c:v>17684</c:v>
                </c:pt>
                <c:pt idx="110">
                  <c:v>17684</c:v>
                </c:pt>
                <c:pt idx="111">
                  <c:v>17684</c:v>
                </c:pt>
                <c:pt idx="112">
                  <c:v>17684</c:v>
                </c:pt>
                <c:pt idx="113">
                  <c:v>17684</c:v>
                </c:pt>
                <c:pt idx="114">
                  <c:v>17684</c:v>
                </c:pt>
                <c:pt idx="115">
                  <c:v>17684</c:v>
                </c:pt>
                <c:pt idx="116">
                  <c:v>17684</c:v>
                </c:pt>
                <c:pt idx="117">
                  <c:v>17684</c:v>
                </c:pt>
                <c:pt idx="118">
                  <c:v>17684</c:v>
                </c:pt>
                <c:pt idx="119">
                  <c:v>17684</c:v>
                </c:pt>
                <c:pt idx="120">
                  <c:v>17684</c:v>
                </c:pt>
                <c:pt idx="121">
                  <c:v>17684</c:v>
                </c:pt>
                <c:pt idx="122">
                  <c:v>17684</c:v>
                </c:pt>
                <c:pt idx="123">
                  <c:v>17684</c:v>
                </c:pt>
                <c:pt idx="124">
                  <c:v>17684</c:v>
                </c:pt>
                <c:pt idx="125">
                  <c:v>17684</c:v>
                </c:pt>
                <c:pt idx="126">
                  <c:v>17684</c:v>
                </c:pt>
                <c:pt idx="127">
                  <c:v>17684</c:v>
                </c:pt>
                <c:pt idx="128">
                  <c:v>17684</c:v>
                </c:pt>
                <c:pt idx="129">
                  <c:v>17684</c:v>
                </c:pt>
                <c:pt idx="130">
                  <c:v>17684</c:v>
                </c:pt>
                <c:pt idx="131">
                  <c:v>17684</c:v>
                </c:pt>
                <c:pt idx="132">
                  <c:v>17684</c:v>
                </c:pt>
                <c:pt idx="133">
                  <c:v>17684</c:v>
                </c:pt>
                <c:pt idx="134">
                  <c:v>17684</c:v>
                </c:pt>
                <c:pt idx="135">
                  <c:v>17684</c:v>
                </c:pt>
                <c:pt idx="136">
                  <c:v>17684</c:v>
                </c:pt>
                <c:pt idx="137">
                  <c:v>17684</c:v>
                </c:pt>
                <c:pt idx="138">
                  <c:v>17684</c:v>
                </c:pt>
                <c:pt idx="139">
                  <c:v>17684</c:v>
                </c:pt>
                <c:pt idx="140">
                  <c:v>17684</c:v>
                </c:pt>
                <c:pt idx="141">
                  <c:v>17684</c:v>
                </c:pt>
                <c:pt idx="142">
                  <c:v>17684</c:v>
                </c:pt>
                <c:pt idx="143">
                  <c:v>17684</c:v>
                </c:pt>
                <c:pt idx="144">
                  <c:v>17684</c:v>
                </c:pt>
                <c:pt idx="145">
                  <c:v>17684</c:v>
                </c:pt>
                <c:pt idx="146">
                  <c:v>17684</c:v>
                </c:pt>
                <c:pt idx="147">
                  <c:v>17684</c:v>
                </c:pt>
                <c:pt idx="148">
                  <c:v>17684</c:v>
                </c:pt>
                <c:pt idx="149">
                  <c:v>17684</c:v>
                </c:pt>
                <c:pt idx="150">
                  <c:v>17684</c:v>
                </c:pt>
                <c:pt idx="151">
                  <c:v>17684</c:v>
                </c:pt>
                <c:pt idx="152">
                  <c:v>17684</c:v>
                </c:pt>
                <c:pt idx="153">
                  <c:v>17684</c:v>
                </c:pt>
                <c:pt idx="154">
                  <c:v>17684</c:v>
                </c:pt>
                <c:pt idx="155">
                  <c:v>17684</c:v>
                </c:pt>
                <c:pt idx="156">
                  <c:v>17684</c:v>
                </c:pt>
                <c:pt idx="157">
                  <c:v>17684</c:v>
                </c:pt>
                <c:pt idx="158">
                  <c:v>17684</c:v>
                </c:pt>
                <c:pt idx="159">
                  <c:v>17684</c:v>
                </c:pt>
                <c:pt idx="160">
                  <c:v>17684</c:v>
                </c:pt>
                <c:pt idx="161">
                  <c:v>17684</c:v>
                </c:pt>
                <c:pt idx="162">
                  <c:v>17684</c:v>
                </c:pt>
                <c:pt idx="163">
                  <c:v>17684</c:v>
                </c:pt>
                <c:pt idx="164">
                  <c:v>17684</c:v>
                </c:pt>
                <c:pt idx="165">
                  <c:v>17684</c:v>
                </c:pt>
                <c:pt idx="166">
                  <c:v>17684</c:v>
                </c:pt>
                <c:pt idx="167">
                  <c:v>17684</c:v>
                </c:pt>
                <c:pt idx="168">
                  <c:v>17684</c:v>
                </c:pt>
                <c:pt idx="169">
                  <c:v>17684</c:v>
                </c:pt>
                <c:pt idx="170">
                  <c:v>17684</c:v>
                </c:pt>
                <c:pt idx="171">
                  <c:v>17684</c:v>
                </c:pt>
                <c:pt idx="172">
                  <c:v>17684</c:v>
                </c:pt>
                <c:pt idx="173">
                  <c:v>17684</c:v>
                </c:pt>
                <c:pt idx="174">
                  <c:v>17684</c:v>
                </c:pt>
                <c:pt idx="175">
                  <c:v>17684</c:v>
                </c:pt>
                <c:pt idx="176">
                  <c:v>17684</c:v>
                </c:pt>
                <c:pt idx="177">
                  <c:v>17684</c:v>
                </c:pt>
                <c:pt idx="178">
                  <c:v>17684</c:v>
                </c:pt>
                <c:pt idx="179">
                  <c:v>17684</c:v>
                </c:pt>
                <c:pt idx="180">
                  <c:v>17684</c:v>
                </c:pt>
                <c:pt idx="181">
                  <c:v>17684</c:v>
                </c:pt>
                <c:pt idx="182">
                  <c:v>17684</c:v>
                </c:pt>
                <c:pt idx="183">
                  <c:v>17684</c:v>
                </c:pt>
                <c:pt idx="184">
                  <c:v>17684</c:v>
                </c:pt>
                <c:pt idx="185">
                  <c:v>17684</c:v>
                </c:pt>
                <c:pt idx="186">
                  <c:v>17684</c:v>
                </c:pt>
                <c:pt idx="187">
                  <c:v>17684</c:v>
                </c:pt>
                <c:pt idx="188">
                  <c:v>17684</c:v>
                </c:pt>
                <c:pt idx="189">
                  <c:v>17684</c:v>
                </c:pt>
                <c:pt idx="190">
                  <c:v>17684</c:v>
                </c:pt>
                <c:pt idx="191">
                  <c:v>17684</c:v>
                </c:pt>
                <c:pt idx="192">
                  <c:v>17684</c:v>
                </c:pt>
                <c:pt idx="193">
                  <c:v>17684</c:v>
                </c:pt>
                <c:pt idx="194">
                  <c:v>17684</c:v>
                </c:pt>
                <c:pt idx="195">
                  <c:v>17684</c:v>
                </c:pt>
                <c:pt idx="196">
                  <c:v>17684</c:v>
                </c:pt>
                <c:pt idx="197">
                  <c:v>17684</c:v>
                </c:pt>
                <c:pt idx="198">
                  <c:v>17684</c:v>
                </c:pt>
                <c:pt idx="199">
                  <c:v>17684</c:v>
                </c:pt>
                <c:pt idx="200">
                  <c:v>17684</c:v>
                </c:pt>
                <c:pt idx="201">
                  <c:v>17684</c:v>
                </c:pt>
                <c:pt idx="202">
                  <c:v>17684</c:v>
                </c:pt>
                <c:pt idx="203">
                  <c:v>17684</c:v>
                </c:pt>
                <c:pt idx="204">
                  <c:v>17684</c:v>
                </c:pt>
                <c:pt idx="205">
                  <c:v>17684</c:v>
                </c:pt>
                <c:pt idx="206">
                  <c:v>17684</c:v>
                </c:pt>
                <c:pt idx="207">
                  <c:v>17684</c:v>
                </c:pt>
                <c:pt idx="208">
                  <c:v>17684</c:v>
                </c:pt>
                <c:pt idx="209">
                  <c:v>17684</c:v>
                </c:pt>
                <c:pt idx="210">
                  <c:v>17684</c:v>
                </c:pt>
                <c:pt idx="211">
                  <c:v>17684</c:v>
                </c:pt>
                <c:pt idx="212">
                  <c:v>17684</c:v>
                </c:pt>
                <c:pt idx="213">
                  <c:v>17684</c:v>
                </c:pt>
                <c:pt idx="214">
                  <c:v>17684</c:v>
                </c:pt>
                <c:pt idx="215">
                  <c:v>17684</c:v>
                </c:pt>
                <c:pt idx="216">
                  <c:v>17684</c:v>
                </c:pt>
                <c:pt idx="217">
                  <c:v>17684</c:v>
                </c:pt>
                <c:pt idx="218">
                  <c:v>17684</c:v>
                </c:pt>
                <c:pt idx="219">
                  <c:v>17684</c:v>
                </c:pt>
                <c:pt idx="220">
                  <c:v>17684</c:v>
                </c:pt>
                <c:pt idx="221">
                  <c:v>17684</c:v>
                </c:pt>
                <c:pt idx="222">
                  <c:v>17684</c:v>
                </c:pt>
                <c:pt idx="223">
                  <c:v>17684</c:v>
                </c:pt>
                <c:pt idx="224">
                  <c:v>17684</c:v>
                </c:pt>
                <c:pt idx="225">
                  <c:v>17684</c:v>
                </c:pt>
                <c:pt idx="226">
                  <c:v>17684</c:v>
                </c:pt>
                <c:pt idx="227">
                  <c:v>17684</c:v>
                </c:pt>
                <c:pt idx="228">
                  <c:v>17684</c:v>
                </c:pt>
                <c:pt idx="229">
                  <c:v>17684</c:v>
                </c:pt>
                <c:pt idx="230">
                  <c:v>17684</c:v>
                </c:pt>
                <c:pt idx="231">
                  <c:v>17684</c:v>
                </c:pt>
                <c:pt idx="232">
                  <c:v>17684</c:v>
                </c:pt>
                <c:pt idx="233">
                  <c:v>17684</c:v>
                </c:pt>
                <c:pt idx="234">
                  <c:v>17684</c:v>
                </c:pt>
                <c:pt idx="235">
                  <c:v>17684</c:v>
                </c:pt>
                <c:pt idx="236">
                  <c:v>17684</c:v>
                </c:pt>
                <c:pt idx="237">
                  <c:v>17684</c:v>
                </c:pt>
                <c:pt idx="238">
                  <c:v>17684</c:v>
                </c:pt>
                <c:pt idx="239">
                  <c:v>17684</c:v>
                </c:pt>
                <c:pt idx="240">
                  <c:v>17684</c:v>
                </c:pt>
                <c:pt idx="241">
                  <c:v>17684</c:v>
                </c:pt>
                <c:pt idx="242">
                  <c:v>17684</c:v>
                </c:pt>
                <c:pt idx="243">
                  <c:v>17684</c:v>
                </c:pt>
                <c:pt idx="244">
                  <c:v>17684</c:v>
                </c:pt>
                <c:pt idx="245">
                  <c:v>17684</c:v>
                </c:pt>
                <c:pt idx="246">
                  <c:v>17684</c:v>
                </c:pt>
                <c:pt idx="247">
                  <c:v>17684</c:v>
                </c:pt>
                <c:pt idx="248">
                  <c:v>17684</c:v>
                </c:pt>
                <c:pt idx="249">
                  <c:v>17684</c:v>
                </c:pt>
                <c:pt idx="250">
                  <c:v>17684</c:v>
                </c:pt>
                <c:pt idx="251">
                  <c:v>17684</c:v>
                </c:pt>
                <c:pt idx="252">
                  <c:v>17684</c:v>
                </c:pt>
                <c:pt idx="253">
                  <c:v>17684</c:v>
                </c:pt>
                <c:pt idx="254">
                  <c:v>17684</c:v>
                </c:pt>
                <c:pt idx="255">
                  <c:v>17684</c:v>
                </c:pt>
                <c:pt idx="256">
                  <c:v>17684</c:v>
                </c:pt>
                <c:pt idx="257">
                  <c:v>17684</c:v>
                </c:pt>
                <c:pt idx="258">
                  <c:v>17684</c:v>
                </c:pt>
                <c:pt idx="259">
                  <c:v>17684</c:v>
                </c:pt>
                <c:pt idx="260">
                  <c:v>17684</c:v>
                </c:pt>
                <c:pt idx="261">
                  <c:v>17684</c:v>
                </c:pt>
                <c:pt idx="262">
                  <c:v>17684</c:v>
                </c:pt>
                <c:pt idx="263">
                  <c:v>17684</c:v>
                </c:pt>
                <c:pt idx="264">
                  <c:v>17684</c:v>
                </c:pt>
                <c:pt idx="265">
                  <c:v>17684</c:v>
                </c:pt>
                <c:pt idx="266">
                  <c:v>17684</c:v>
                </c:pt>
                <c:pt idx="267">
                  <c:v>17684</c:v>
                </c:pt>
                <c:pt idx="268">
                  <c:v>17684</c:v>
                </c:pt>
                <c:pt idx="269">
                  <c:v>17684</c:v>
                </c:pt>
                <c:pt idx="270">
                  <c:v>17684</c:v>
                </c:pt>
                <c:pt idx="271">
                  <c:v>17684</c:v>
                </c:pt>
                <c:pt idx="272">
                  <c:v>17684</c:v>
                </c:pt>
                <c:pt idx="273">
                  <c:v>17684</c:v>
                </c:pt>
                <c:pt idx="274">
                  <c:v>17684</c:v>
                </c:pt>
                <c:pt idx="275">
                  <c:v>17684</c:v>
                </c:pt>
                <c:pt idx="276">
                  <c:v>17684</c:v>
                </c:pt>
                <c:pt idx="277">
                  <c:v>17684</c:v>
                </c:pt>
                <c:pt idx="278">
                  <c:v>17684</c:v>
                </c:pt>
                <c:pt idx="279">
                  <c:v>17684</c:v>
                </c:pt>
                <c:pt idx="280">
                  <c:v>17684</c:v>
                </c:pt>
                <c:pt idx="281">
                  <c:v>17684</c:v>
                </c:pt>
                <c:pt idx="282">
                  <c:v>17684</c:v>
                </c:pt>
                <c:pt idx="283">
                  <c:v>17684</c:v>
                </c:pt>
                <c:pt idx="284">
                  <c:v>17684</c:v>
                </c:pt>
                <c:pt idx="285">
                  <c:v>17684</c:v>
                </c:pt>
                <c:pt idx="286">
                  <c:v>17684</c:v>
                </c:pt>
                <c:pt idx="287">
                  <c:v>17684</c:v>
                </c:pt>
                <c:pt idx="288">
                  <c:v>17684</c:v>
                </c:pt>
                <c:pt idx="289">
                  <c:v>17684</c:v>
                </c:pt>
                <c:pt idx="290">
                  <c:v>17684</c:v>
                </c:pt>
                <c:pt idx="291">
                  <c:v>17684</c:v>
                </c:pt>
                <c:pt idx="292">
                  <c:v>17684</c:v>
                </c:pt>
                <c:pt idx="293">
                  <c:v>17684</c:v>
                </c:pt>
                <c:pt idx="294">
                  <c:v>17684</c:v>
                </c:pt>
                <c:pt idx="295">
                  <c:v>17684</c:v>
                </c:pt>
                <c:pt idx="296">
                  <c:v>17684</c:v>
                </c:pt>
                <c:pt idx="297">
                  <c:v>17684</c:v>
                </c:pt>
                <c:pt idx="298">
                  <c:v>17684</c:v>
                </c:pt>
                <c:pt idx="299">
                  <c:v>17684</c:v>
                </c:pt>
                <c:pt idx="300">
                  <c:v>17684</c:v>
                </c:pt>
                <c:pt idx="301">
                  <c:v>17684</c:v>
                </c:pt>
                <c:pt idx="302">
                  <c:v>17684</c:v>
                </c:pt>
                <c:pt idx="303">
                  <c:v>17684</c:v>
                </c:pt>
                <c:pt idx="304">
                  <c:v>17684</c:v>
                </c:pt>
                <c:pt idx="305">
                  <c:v>17684</c:v>
                </c:pt>
                <c:pt idx="306">
                  <c:v>17684</c:v>
                </c:pt>
                <c:pt idx="307">
                  <c:v>17684</c:v>
                </c:pt>
                <c:pt idx="308">
                  <c:v>17684</c:v>
                </c:pt>
                <c:pt idx="309">
                  <c:v>17684</c:v>
                </c:pt>
                <c:pt idx="310">
                  <c:v>17684</c:v>
                </c:pt>
                <c:pt idx="311">
                  <c:v>17684</c:v>
                </c:pt>
                <c:pt idx="312">
                  <c:v>17684</c:v>
                </c:pt>
                <c:pt idx="313">
                  <c:v>17684</c:v>
                </c:pt>
                <c:pt idx="314">
                  <c:v>17684</c:v>
                </c:pt>
                <c:pt idx="315">
                  <c:v>17684</c:v>
                </c:pt>
                <c:pt idx="316">
                  <c:v>17684</c:v>
                </c:pt>
                <c:pt idx="317">
                  <c:v>17684</c:v>
                </c:pt>
                <c:pt idx="318">
                  <c:v>17684</c:v>
                </c:pt>
                <c:pt idx="319">
                  <c:v>17684</c:v>
                </c:pt>
                <c:pt idx="320">
                  <c:v>17684</c:v>
                </c:pt>
                <c:pt idx="321">
                  <c:v>17684</c:v>
                </c:pt>
                <c:pt idx="322">
                  <c:v>17684</c:v>
                </c:pt>
                <c:pt idx="323">
                  <c:v>17684</c:v>
                </c:pt>
                <c:pt idx="324">
                  <c:v>17684</c:v>
                </c:pt>
                <c:pt idx="325">
                  <c:v>17684</c:v>
                </c:pt>
                <c:pt idx="326">
                  <c:v>17684</c:v>
                </c:pt>
                <c:pt idx="327">
                  <c:v>17684</c:v>
                </c:pt>
                <c:pt idx="328">
                  <c:v>17684</c:v>
                </c:pt>
                <c:pt idx="329">
                  <c:v>17684</c:v>
                </c:pt>
                <c:pt idx="330">
                  <c:v>17684</c:v>
                </c:pt>
                <c:pt idx="331">
                  <c:v>17684</c:v>
                </c:pt>
                <c:pt idx="332">
                  <c:v>17684</c:v>
                </c:pt>
                <c:pt idx="333">
                  <c:v>17684</c:v>
                </c:pt>
                <c:pt idx="334">
                  <c:v>17684</c:v>
                </c:pt>
                <c:pt idx="335">
                  <c:v>17684</c:v>
                </c:pt>
                <c:pt idx="336">
                  <c:v>17684</c:v>
                </c:pt>
                <c:pt idx="337">
                  <c:v>17684</c:v>
                </c:pt>
                <c:pt idx="338">
                  <c:v>17684</c:v>
                </c:pt>
                <c:pt idx="339">
                  <c:v>17684</c:v>
                </c:pt>
                <c:pt idx="340">
                  <c:v>17684</c:v>
                </c:pt>
                <c:pt idx="341">
                  <c:v>17684</c:v>
                </c:pt>
                <c:pt idx="342">
                  <c:v>17684</c:v>
                </c:pt>
                <c:pt idx="343">
                  <c:v>17684</c:v>
                </c:pt>
                <c:pt idx="344">
                  <c:v>17684</c:v>
                </c:pt>
                <c:pt idx="345">
                  <c:v>17684</c:v>
                </c:pt>
                <c:pt idx="346">
                  <c:v>17684</c:v>
                </c:pt>
                <c:pt idx="347">
                  <c:v>17684</c:v>
                </c:pt>
                <c:pt idx="348">
                  <c:v>17684</c:v>
                </c:pt>
                <c:pt idx="349">
                  <c:v>17684</c:v>
                </c:pt>
                <c:pt idx="350">
                  <c:v>17684</c:v>
                </c:pt>
                <c:pt idx="351">
                  <c:v>17684</c:v>
                </c:pt>
                <c:pt idx="352">
                  <c:v>17684</c:v>
                </c:pt>
                <c:pt idx="353">
                  <c:v>17684</c:v>
                </c:pt>
                <c:pt idx="354">
                  <c:v>17684</c:v>
                </c:pt>
                <c:pt idx="355">
                  <c:v>17684</c:v>
                </c:pt>
                <c:pt idx="356">
                  <c:v>17684</c:v>
                </c:pt>
                <c:pt idx="357">
                  <c:v>17684</c:v>
                </c:pt>
                <c:pt idx="358">
                  <c:v>17684</c:v>
                </c:pt>
                <c:pt idx="359">
                  <c:v>17684</c:v>
                </c:pt>
                <c:pt idx="360">
                  <c:v>17684</c:v>
                </c:pt>
                <c:pt idx="361">
                  <c:v>17684</c:v>
                </c:pt>
                <c:pt idx="362">
                  <c:v>17684</c:v>
                </c:pt>
                <c:pt idx="363">
                  <c:v>17684</c:v>
                </c:pt>
                <c:pt idx="364">
                  <c:v>17684</c:v>
                </c:pt>
                <c:pt idx="365">
                  <c:v>17684</c:v>
                </c:pt>
                <c:pt idx="366">
                  <c:v>17684</c:v>
                </c:pt>
                <c:pt idx="367">
                  <c:v>17684</c:v>
                </c:pt>
                <c:pt idx="368">
                  <c:v>17684</c:v>
                </c:pt>
                <c:pt idx="369">
                  <c:v>17684</c:v>
                </c:pt>
                <c:pt idx="370">
                  <c:v>17684</c:v>
                </c:pt>
                <c:pt idx="371">
                  <c:v>17684</c:v>
                </c:pt>
                <c:pt idx="372">
                  <c:v>17684</c:v>
                </c:pt>
                <c:pt idx="373">
                  <c:v>17684</c:v>
                </c:pt>
                <c:pt idx="374">
                  <c:v>17684</c:v>
                </c:pt>
                <c:pt idx="375">
                  <c:v>17684</c:v>
                </c:pt>
                <c:pt idx="376">
                  <c:v>17684</c:v>
                </c:pt>
                <c:pt idx="377">
                  <c:v>17684</c:v>
                </c:pt>
                <c:pt idx="378">
                  <c:v>17684</c:v>
                </c:pt>
                <c:pt idx="379">
                  <c:v>17684</c:v>
                </c:pt>
                <c:pt idx="380">
                  <c:v>17684</c:v>
                </c:pt>
                <c:pt idx="381">
                  <c:v>17684</c:v>
                </c:pt>
                <c:pt idx="382">
                  <c:v>17684</c:v>
                </c:pt>
                <c:pt idx="383">
                  <c:v>17684</c:v>
                </c:pt>
                <c:pt idx="384">
                  <c:v>17684</c:v>
                </c:pt>
                <c:pt idx="385">
                  <c:v>17684</c:v>
                </c:pt>
                <c:pt idx="386">
                  <c:v>17684</c:v>
                </c:pt>
                <c:pt idx="387">
                  <c:v>17684</c:v>
                </c:pt>
                <c:pt idx="388">
                  <c:v>17684</c:v>
                </c:pt>
                <c:pt idx="389">
                  <c:v>17684</c:v>
                </c:pt>
                <c:pt idx="390">
                  <c:v>17684</c:v>
                </c:pt>
                <c:pt idx="391">
                  <c:v>17684</c:v>
                </c:pt>
                <c:pt idx="392">
                  <c:v>17684</c:v>
                </c:pt>
                <c:pt idx="393">
                  <c:v>17684</c:v>
                </c:pt>
                <c:pt idx="394">
                  <c:v>17684</c:v>
                </c:pt>
                <c:pt idx="395">
                  <c:v>17684</c:v>
                </c:pt>
                <c:pt idx="396">
                  <c:v>17684</c:v>
                </c:pt>
                <c:pt idx="397">
                  <c:v>17684</c:v>
                </c:pt>
                <c:pt idx="398">
                  <c:v>17684</c:v>
                </c:pt>
                <c:pt idx="399">
                  <c:v>17684</c:v>
                </c:pt>
                <c:pt idx="400">
                  <c:v>17684</c:v>
                </c:pt>
                <c:pt idx="401">
                  <c:v>17684</c:v>
                </c:pt>
                <c:pt idx="402">
                  <c:v>17684</c:v>
                </c:pt>
                <c:pt idx="403">
                  <c:v>17684</c:v>
                </c:pt>
                <c:pt idx="404">
                  <c:v>17684</c:v>
                </c:pt>
                <c:pt idx="405">
                  <c:v>17684</c:v>
                </c:pt>
                <c:pt idx="406">
                  <c:v>17684</c:v>
                </c:pt>
                <c:pt idx="407">
                  <c:v>17684</c:v>
                </c:pt>
                <c:pt idx="408">
                  <c:v>17684</c:v>
                </c:pt>
                <c:pt idx="409">
                  <c:v>17684</c:v>
                </c:pt>
                <c:pt idx="410">
                  <c:v>17684</c:v>
                </c:pt>
                <c:pt idx="411">
                  <c:v>17684</c:v>
                </c:pt>
                <c:pt idx="412">
                  <c:v>17684</c:v>
                </c:pt>
                <c:pt idx="413">
                  <c:v>17684</c:v>
                </c:pt>
                <c:pt idx="414">
                  <c:v>17684</c:v>
                </c:pt>
                <c:pt idx="415">
                  <c:v>17684</c:v>
                </c:pt>
                <c:pt idx="416">
                  <c:v>17684</c:v>
                </c:pt>
                <c:pt idx="417">
                  <c:v>17684</c:v>
                </c:pt>
                <c:pt idx="418">
                  <c:v>17684</c:v>
                </c:pt>
                <c:pt idx="419">
                  <c:v>17684</c:v>
                </c:pt>
                <c:pt idx="420">
                  <c:v>17684</c:v>
                </c:pt>
                <c:pt idx="421">
                  <c:v>17684</c:v>
                </c:pt>
                <c:pt idx="422">
                  <c:v>17684</c:v>
                </c:pt>
                <c:pt idx="423">
                  <c:v>17684</c:v>
                </c:pt>
                <c:pt idx="424">
                  <c:v>17684</c:v>
                </c:pt>
                <c:pt idx="425">
                  <c:v>17684</c:v>
                </c:pt>
                <c:pt idx="426">
                  <c:v>17684</c:v>
                </c:pt>
                <c:pt idx="427">
                  <c:v>17684</c:v>
                </c:pt>
                <c:pt idx="428">
                  <c:v>17684</c:v>
                </c:pt>
                <c:pt idx="429">
                  <c:v>17684</c:v>
                </c:pt>
                <c:pt idx="430">
                  <c:v>17684</c:v>
                </c:pt>
                <c:pt idx="431">
                  <c:v>17684</c:v>
                </c:pt>
                <c:pt idx="432">
                  <c:v>17684</c:v>
                </c:pt>
                <c:pt idx="433">
                  <c:v>17684</c:v>
                </c:pt>
                <c:pt idx="434">
                  <c:v>17684</c:v>
                </c:pt>
                <c:pt idx="435">
                  <c:v>17684</c:v>
                </c:pt>
                <c:pt idx="436">
                  <c:v>17684</c:v>
                </c:pt>
                <c:pt idx="437">
                  <c:v>17684</c:v>
                </c:pt>
                <c:pt idx="438">
                  <c:v>17684</c:v>
                </c:pt>
                <c:pt idx="439">
                  <c:v>17684</c:v>
                </c:pt>
                <c:pt idx="440">
                  <c:v>17684</c:v>
                </c:pt>
                <c:pt idx="441">
                  <c:v>17684</c:v>
                </c:pt>
                <c:pt idx="442">
                  <c:v>17684</c:v>
                </c:pt>
                <c:pt idx="443">
                  <c:v>17684</c:v>
                </c:pt>
                <c:pt idx="444">
                  <c:v>17684</c:v>
                </c:pt>
                <c:pt idx="445">
                  <c:v>17684</c:v>
                </c:pt>
                <c:pt idx="446">
                  <c:v>17684</c:v>
                </c:pt>
                <c:pt idx="447">
                  <c:v>17684</c:v>
                </c:pt>
                <c:pt idx="448">
                  <c:v>17684</c:v>
                </c:pt>
                <c:pt idx="449">
                  <c:v>17684</c:v>
                </c:pt>
                <c:pt idx="450">
                  <c:v>17684</c:v>
                </c:pt>
                <c:pt idx="451">
                  <c:v>17684</c:v>
                </c:pt>
                <c:pt idx="452">
                  <c:v>17684</c:v>
                </c:pt>
                <c:pt idx="453">
                  <c:v>17684</c:v>
                </c:pt>
                <c:pt idx="454">
                  <c:v>17684</c:v>
                </c:pt>
                <c:pt idx="455">
                  <c:v>17684</c:v>
                </c:pt>
                <c:pt idx="456">
                  <c:v>17684</c:v>
                </c:pt>
                <c:pt idx="457">
                  <c:v>17684</c:v>
                </c:pt>
                <c:pt idx="458">
                  <c:v>17684</c:v>
                </c:pt>
                <c:pt idx="459">
                  <c:v>17684</c:v>
                </c:pt>
                <c:pt idx="460">
                  <c:v>17684</c:v>
                </c:pt>
                <c:pt idx="461">
                  <c:v>17684</c:v>
                </c:pt>
                <c:pt idx="462">
                  <c:v>17684</c:v>
                </c:pt>
                <c:pt idx="463">
                  <c:v>17684</c:v>
                </c:pt>
                <c:pt idx="464">
                  <c:v>17684</c:v>
                </c:pt>
                <c:pt idx="465">
                  <c:v>17684</c:v>
                </c:pt>
                <c:pt idx="466">
                  <c:v>17684</c:v>
                </c:pt>
                <c:pt idx="467">
                  <c:v>17684</c:v>
                </c:pt>
                <c:pt idx="468">
                  <c:v>17684</c:v>
                </c:pt>
                <c:pt idx="469">
                  <c:v>17684</c:v>
                </c:pt>
                <c:pt idx="470">
                  <c:v>17684</c:v>
                </c:pt>
                <c:pt idx="471">
                  <c:v>17684</c:v>
                </c:pt>
                <c:pt idx="472">
                  <c:v>17684</c:v>
                </c:pt>
                <c:pt idx="473">
                  <c:v>17684</c:v>
                </c:pt>
                <c:pt idx="474">
                  <c:v>17684</c:v>
                </c:pt>
                <c:pt idx="475">
                  <c:v>17684</c:v>
                </c:pt>
                <c:pt idx="476">
                  <c:v>17684</c:v>
                </c:pt>
                <c:pt idx="477">
                  <c:v>17684</c:v>
                </c:pt>
                <c:pt idx="478">
                  <c:v>17684</c:v>
                </c:pt>
                <c:pt idx="479">
                  <c:v>17684</c:v>
                </c:pt>
                <c:pt idx="480">
                  <c:v>17684</c:v>
                </c:pt>
                <c:pt idx="481">
                  <c:v>17684</c:v>
                </c:pt>
                <c:pt idx="482">
                  <c:v>17684</c:v>
                </c:pt>
                <c:pt idx="483">
                  <c:v>17684</c:v>
                </c:pt>
                <c:pt idx="484">
                  <c:v>17684</c:v>
                </c:pt>
                <c:pt idx="485">
                  <c:v>17684</c:v>
                </c:pt>
                <c:pt idx="486">
                  <c:v>17684</c:v>
                </c:pt>
                <c:pt idx="487">
                  <c:v>17684</c:v>
                </c:pt>
                <c:pt idx="488">
                  <c:v>17684</c:v>
                </c:pt>
                <c:pt idx="489">
                  <c:v>17684</c:v>
                </c:pt>
                <c:pt idx="490">
                  <c:v>17684</c:v>
                </c:pt>
                <c:pt idx="491">
                  <c:v>17684</c:v>
                </c:pt>
                <c:pt idx="492">
                  <c:v>17684</c:v>
                </c:pt>
                <c:pt idx="493">
                  <c:v>17684</c:v>
                </c:pt>
                <c:pt idx="494">
                  <c:v>17684</c:v>
                </c:pt>
                <c:pt idx="495">
                  <c:v>17684</c:v>
                </c:pt>
                <c:pt idx="496">
                  <c:v>17684</c:v>
                </c:pt>
                <c:pt idx="497">
                  <c:v>17684</c:v>
                </c:pt>
                <c:pt idx="498">
                  <c:v>17684</c:v>
                </c:pt>
                <c:pt idx="499">
                  <c:v>17684</c:v>
                </c:pt>
                <c:pt idx="500">
                  <c:v>17684</c:v>
                </c:pt>
                <c:pt idx="501">
                  <c:v>17684</c:v>
                </c:pt>
                <c:pt idx="502">
                  <c:v>17684</c:v>
                </c:pt>
                <c:pt idx="503">
                  <c:v>17684</c:v>
                </c:pt>
                <c:pt idx="504">
                  <c:v>17684</c:v>
                </c:pt>
                <c:pt idx="505">
                  <c:v>17684</c:v>
                </c:pt>
                <c:pt idx="506">
                  <c:v>17684</c:v>
                </c:pt>
                <c:pt idx="507">
                  <c:v>17684</c:v>
                </c:pt>
                <c:pt idx="508">
                  <c:v>17684</c:v>
                </c:pt>
                <c:pt idx="509">
                  <c:v>17684</c:v>
                </c:pt>
                <c:pt idx="510">
                  <c:v>17684</c:v>
                </c:pt>
                <c:pt idx="511">
                  <c:v>17684</c:v>
                </c:pt>
                <c:pt idx="512">
                  <c:v>17684</c:v>
                </c:pt>
                <c:pt idx="513">
                  <c:v>17684</c:v>
                </c:pt>
                <c:pt idx="514">
                  <c:v>17684</c:v>
                </c:pt>
                <c:pt idx="515">
                  <c:v>17684</c:v>
                </c:pt>
                <c:pt idx="516">
                  <c:v>17684</c:v>
                </c:pt>
                <c:pt idx="517">
                  <c:v>17684</c:v>
                </c:pt>
                <c:pt idx="518">
                  <c:v>17684</c:v>
                </c:pt>
                <c:pt idx="519">
                  <c:v>17684</c:v>
                </c:pt>
                <c:pt idx="520">
                  <c:v>17684</c:v>
                </c:pt>
                <c:pt idx="521">
                  <c:v>17684</c:v>
                </c:pt>
                <c:pt idx="522">
                  <c:v>17684</c:v>
                </c:pt>
                <c:pt idx="523">
                  <c:v>17684</c:v>
                </c:pt>
                <c:pt idx="524">
                  <c:v>17684</c:v>
                </c:pt>
                <c:pt idx="525">
                  <c:v>17684</c:v>
                </c:pt>
                <c:pt idx="526">
                  <c:v>17684</c:v>
                </c:pt>
                <c:pt idx="527">
                  <c:v>17684</c:v>
                </c:pt>
                <c:pt idx="528">
                  <c:v>17684</c:v>
                </c:pt>
                <c:pt idx="529">
                  <c:v>17684</c:v>
                </c:pt>
                <c:pt idx="530">
                  <c:v>17684</c:v>
                </c:pt>
                <c:pt idx="531">
                  <c:v>17684</c:v>
                </c:pt>
                <c:pt idx="532">
                  <c:v>17684</c:v>
                </c:pt>
                <c:pt idx="533">
                  <c:v>17684</c:v>
                </c:pt>
                <c:pt idx="534">
                  <c:v>17684</c:v>
                </c:pt>
                <c:pt idx="535">
                  <c:v>17684</c:v>
                </c:pt>
                <c:pt idx="536">
                  <c:v>17684</c:v>
                </c:pt>
                <c:pt idx="537">
                  <c:v>17684</c:v>
                </c:pt>
                <c:pt idx="538">
                  <c:v>17684</c:v>
                </c:pt>
                <c:pt idx="539">
                  <c:v>17684</c:v>
                </c:pt>
                <c:pt idx="540">
                  <c:v>17684</c:v>
                </c:pt>
                <c:pt idx="541">
                  <c:v>17684</c:v>
                </c:pt>
                <c:pt idx="542">
                  <c:v>17684</c:v>
                </c:pt>
                <c:pt idx="543">
                  <c:v>17684</c:v>
                </c:pt>
                <c:pt idx="544">
                  <c:v>17684</c:v>
                </c:pt>
                <c:pt idx="545">
                  <c:v>17684</c:v>
                </c:pt>
                <c:pt idx="546">
                  <c:v>17684</c:v>
                </c:pt>
                <c:pt idx="547">
                  <c:v>17684</c:v>
                </c:pt>
                <c:pt idx="548">
                  <c:v>17684</c:v>
                </c:pt>
                <c:pt idx="549">
                  <c:v>17684</c:v>
                </c:pt>
                <c:pt idx="550">
                  <c:v>17684</c:v>
                </c:pt>
                <c:pt idx="551">
                  <c:v>17684</c:v>
                </c:pt>
                <c:pt idx="552">
                  <c:v>17684</c:v>
                </c:pt>
                <c:pt idx="553">
                  <c:v>17684</c:v>
                </c:pt>
                <c:pt idx="554">
                  <c:v>17684</c:v>
                </c:pt>
                <c:pt idx="555">
                  <c:v>17684</c:v>
                </c:pt>
                <c:pt idx="556">
                  <c:v>17684</c:v>
                </c:pt>
                <c:pt idx="557">
                  <c:v>17684</c:v>
                </c:pt>
                <c:pt idx="558">
                  <c:v>17684</c:v>
                </c:pt>
                <c:pt idx="559">
                  <c:v>17684</c:v>
                </c:pt>
                <c:pt idx="560">
                  <c:v>17684</c:v>
                </c:pt>
                <c:pt idx="561">
                  <c:v>17684</c:v>
                </c:pt>
                <c:pt idx="562">
                  <c:v>17684</c:v>
                </c:pt>
                <c:pt idx="563">
                  <c:v>17684</c:v>
                </c:pt>
                <c:pt idx="564">
                  <c:v>17684</c:v>
                </c:pt>
                <c:pt idx="565">
                  <c:v>17684</c:v>
                </c:pt>
                <c:pt idx="566">
                  <c:v>17684</c:v>
                </c:pt>
                <c:pt idx="567">
                  <c:v>17684</c:v>
                </c:pt>
                <c:pt idx="568">
                  <c:v>17684</c:v>
                </c:pt>
                <c:pt idx="569">
                  <c:v>17684</c:v>
                </c:pt>
                <c:pt idx="570">
                  <c:v>17684</c:v>
                </c:pt>
                <c:pt idx="571">
                  <c:v>17684</c:v>
                </c:pt>
                <c:pt idx="572">
                  <c:v>17684</c:v>
                </c:pt>
                <c:pt idx="573">
                  <c:v>17684</c:v>
                </c:pt>
                <c:pt idx="574">
                  <c:v>17684</c:v>
                </c:pt>
                <c:pt idx="575">
                  <c:v>17684</c:v>
                </c:pt>
                <c:pt idx="576">
                  <c:v>17684</c:v>
                </c:pt>
                <c:pt idx="577">
                  <c:v>17684</c:v>
                </c:pt>
                <c:pt idx="578">
                  <c:v>17684</c:v>
                </c:pt>
                <c:pt idx="579">
                  <c:v>17684</c:v>
                </c:pt>
                <c:pt idx="580">
                  <c:v>17684</c:v>
                </c:pt>
                <c:pt idx="581">
                  <c:v>17684</c:v>
                </c:pt>
                <c:pt idx="582">
                  <c:v>17684</c:v>
                </c:pt>
                <c:pt idx="583">
                  <c:v>17684</c:v>
                </c:pt>
                <c:pt idx="584">
                  <c:v>17684</c:v>
                </c:pt>
                <c:pt idx="585">
                  <c:v>17684</c:v>
                </c:pt>
                <c:pt idx="586">
                  <c:v>17684</c:v>
                </c:pt>
                <c:pt idx="587">
                  <c:v>17684</c:v>
                </c:pt>
                <c:pt idx="588">
                  <c:v>17684</c:v>
                </c:pt>
                <c:pt idx="589">
                  <c:v>17684</c:v>
                </c:pt>
                <c:pt idx="590">
                  <c:v>17684</c:v>
                </c:pt>
                <c:pt idx="591">
                  <c:v>17684</c:v>
                </c:pt>
                <c:pt idx="592">
                  <c:v>17684</c:v>
                </c:pt>
                <c:pt idx="593">
                  <c:v>17684</c:v>
                </c:pt>
                <c:pt idx="594">
                  <c:v>17684</c:v>
                </c:pt>
                <c:pt idx="595">
                  <c:v>17684</c:v>
                </c:pt>
                <c:pt idx="596">
                  <c:v>17684</c:v>
                </c:pt>
                <c:pt idx="597">
                  <c:v>17684</c:v>
                </c:pt>
                <c:pt idx="598">
                  <c:v>17684</c:v>
                </c:pt>
                <c:pt idx="599">
                  <c:v>17684</c:v>
                </c:pt>
                <c:pt idx="600">
                  <c:v>17684</c:v>
                </c:pt>
                <c:pt idx="601">
                  <c:v>17684</c:v>
                </c:pt>
                <c:pt idx="602">
                  <c:v>17684</c:v>
                </c:pt>
                <c:pt idx="603">
                  <c:v>17684</c:v>
                </c:pt>
                <c:pt idx="604">
                  <c:v>17684</c:v>
                </c:pt>
                <c:pt idx="605">
                  <c:v>17684</c:v>
                </c:pt>
                <c:pt idx="606">
                  <c:v>17684</c:v>
                </c:pt>
                <c:pt idx="607">
                  <c:v>17684</c:v>
                </c:pt>
                <c:pt idx="608">
                  <c:v>17684</c:v>
                </c:pt>
                <c:pt idx="609">
                  <c:v>17684</c:v>
                </c:pt>
                <c:pt idx="610">
                  <c:v>17684</c:v>
                </c:pt>
                <c:pt idx="611">
                  <c:v>17684</c:v>
                </c:pt>
                <c:pt idx="612">
                  <c:v>17684</c:v>
                </c:pt>
                <c:pt idx="613">
                  <c:v>17684</c:v>
                </c:pt>
                <c:pt idx="614">
                  <c:v>17684</c:v>
                </c:pt>
                <c:pt idx="615">
                  <c:v>17684</c:v>
                </c:pt>
                <c:pt idx="616">
                  <c:v>17684</c:v>
                </c:pt>
                <c:pt idx="617">
                  <c:v>17684</c:v>
                </c:pt>
                <c:pt idx="618">
                  <c:v>17684</c:v>
                </c:pt>
                <c:pt idx="619">
                  <c:v>17684</c:v>
                </c:pt>
                <c:pt idx="620">
                  <c:v>17684</c:v>
                </c:pt>
                <c:pt idx="621">
                  <c:v>17684</c:v>
                </c:pt>
                <c:pt idx="622">
                  <c:v>17684</c:v>
                </c:pt>
                <c:pt idx="623">
                  <c:v>17684</c:v>
                </c:pt>
                <c:pt idx="624">
                  <c:v>17684</c:v>
                </c:pt>
                <c:pt idx="625">
                  <c:v>17684</c:v>
                </c:pt>
                <c:pt idx="626">
                  <c:v>17684</c:v>
                </c:pt>
                <c:pt idx="627">
                  <c:v>17684</c:v>
                </c:pt>
                <c:pt idx="628">
                  <c:v>17684</c:v>
                </c:pt>
                <c:pt idx="629">
                  <c:v>17684</c:v>
                </c:pt>
                <c:pt idx="630">
                  <c:v>17684</c:v>
                </c:pt>
                <c:pt idx="631">
                  <c:v>17684</c:v>
                </c:pt>
                <c:pt idx="632">
                  <c:v>17684</c:v>
                </c:pt>
                <c:pt idx="633">
                  <c:v>17684</c:v>
                </c:pt>
                <c:pt idx="634">
                  <c:v>17684</c:v>
                </c:pt>
                <c:pt idx="635">
                  <c:v>17684</c:v>
                </c:pt>
                <c:pt idx="636">
                  <c:v>17684</c:v>
                </c:pt>
                <c:pt idx="637">
                  <c:v>17684</c:v>
                </c:pt>
                <c:pt idx="638">
                  <c:v>17684</c:v>
                </c:pt>
                <c:pt idx="639">
                  <c:v>17684</c:v>
                </c:pt>
                <c:pt idx="640">
                  <c:v>17684</c:v>
                </c:pt>
                <c:pt idx="641">
                  <c:v>17684</c:v>
                </c:pt>
                <c:pt idx="642">
                  <c:v>17684</c:v>
                </c:pt>
                <c:pt idx="643">
                  <c:v>17684</c:v>
                </c:pt>
                <c:pt idx="644">
                  <c:v>17684</c:v>
                </c:pt>
                <c:pt idx="645">
                  <c:v>17684</c:v>
                </c:pt>
                <c:pt idx="646">
                  <c:v>17684</c:v>
                </c:pt>
                <c:pt idx="647">
                  <c:v>17684</c:v>
                </c:pt>
                <c:pt idx="648">
                  <c:v>17684</c:v>
                </c:pt>
                <c:pt idx="649">
                  <c:v>17684</c:v>
                </c:pt>
                <c:pt idx="650">
                  <c:v>17684</c:v>
                </c:pt>
                <c:pt idx="651">
                  <c:v>17684</c:v>
                </c:pt>
                <c:pt idx="652">
                  <c:v>17684</c:v>
                </c:pt>
                <c:pt idx="653">
                  <c:v>17684</c:v>
                </c:pt>
                <c:pt idx="654">
                  <c:v>17684</c:v>
                </c:pt>
                <c:pt idx="655">
                  <c:v>17684</c:v>
                </c:pt>
                <c:pt idx="656">
                  <c:v>17684</c:v>
                </c:pt>
                <c:pt idx="657">
                  <c:v>17684</c:v>
                </c:pt>
                <c:pt idx="658">
                  <c:v>17684</c:v>
                </c:pt>
                <c:pt idx="659">
                  <c:v>17684</c:v>
                </c:pt>
                <c:pt idx="660">
                  <c:v>17684</c:v>
                </c:pt>
                <c:pt idx="661">
                  <c:v>17684</c:v>
                </c:pt>
                <c:pt idx="662">
                  <c:v>17684</c:v>
                </c:pt>
                <c:pt idx="663">
                  <c:v>17684</c:v>
                </c:pt>
                <c:pt idx="664">
                  <c:v>17684</c:v>
                </c:pt>
                <c:pt idx="665">
                  <c:v>17684</c:v>
                </c:pt>
                <c:pt idx="666">
                  <c:v>17684</c:v>
                </c:pt>
                <c:pt idx="667">
                  <c:v>17684</c:v>
                </c:pt>
                <c:pt idx="668">
                  <c:v>17684</c:v>
                </c:pt>
                <c:pt idx="669">
                  <c:v>17684</c:v>
                </c:pt>
                <c:pt idx="670">
                  <c:v>17684</c:v>
                </c:pt>
                <c:pt idx="671">
                  <c:v>17684</c:v>
                </c:pt>
                <c:pt idx="672">
                  <c:v>17684</c:v>
                </c:pt>
                <c:pt idx="673">
                  <c:v>17684</c:v>
                </c:pt>
                <c:pt idx="674">
                  <c:v>17684</c:v>
                </c:pt>
                <c:pt idx="675">
                  <c:v>17684</c:v>
                </c:pt>
                <c:pt idx="676">
                  <c:v>17684</c:v>
                </c:pt>
                <c:pt idx="677">
                  <c:v>17684</c:v>
                </c:pt>
                <c:pt idx="678">
                  <c:v>17684</c:v>
                </c:pt>
                <c:pt idx="679">
                  <c:v>17684</c:v>
                </c:pt>
                <c:pt idx="680">
                  <c:v>17684</c:v>
                </c:pt>
                <c:pt idx="681">
                  <c:v>17684</c:v>
                </c:pt>
                <c:pt idx="682">
                  <c:v>17684</c:v>
                </c:pt>
                <c:pt idx="683">
                  <c:v>17684</c:v>
                </c:pt>
                <c:pt idx="684">
                  <c:v>17684</c:v>
                </c:pt>
                <c:pt idx="685">
                  <c:v>17684</c:v>
                </c:pt>
                <c:pt idx="686">
                  <c:v>17684</c:v>
                </c:pt>
                <c:pt idx="687">
                  <c:v>17684</c:v>
                </c:pt>
                <c:pt idx="688">
                  <c:v>17684</c:v>
                </c:pt>
                <c:pt idx="689">
                  <c:v>17684</c:v>
                </c:pt>
                <c:pt idx="690">
                  <c:v>17684</c:v>
                </c:pt>
                <c:pt idx="691">
                  <c:v>17684</c:v>
                </c:pt>
                <c:pt idx="692">
                  <c:v>17684</c:v>
                </c:pt>
                <c:pt idx="693">
                  <c:v>17684</c:v>
                </c:pt>
                <c:pt idx="694">
                  <c:v>17684</c:v>
                </c:pt>
                <c:pt idx="695">
                  <c:v>17684</c:v>
                </c:pt>
                <c:pt idx="696">
                  <c:v>17684</c:v>
                </c:pt>
                <c:pt idx="697">
                  <c:v>17684</c:v>
                </c:pt>
                <c:pt idx="698">
                  <c:v>17684</c:v>
                </c:pt>
                <c:pt idx="699">
                  <c:v>17684</c:v>
                </c:pt>
                <c:pt idx="700">
                  <c:v>17684</c:v>
                </c:pt>
                <c:pt idx="701">
                  <c:v>17684</c:v>
                </c:pt>
                <c:pt idx="702">
                  <c:v>17684</c:v>
                </c:pt>
                <c:pt idx="703">
                  <c:v>17684</c:v>
                </c:pt>
                <c:pt idx="704">
                  <c:v>17684</c:v>
                </c:pt>
                <c:pt idx="705">
                  <c:v>17684</c:v>
                </c:pt>
                <c:pt idx="706">
                  <c:v>17684</c:v>
                </c:pt>
                <c:pt idx="707">
                  <c:v>17684</c:v>
                </c:pt>
                <c:pt idx="708">
                  <c:v>17684</c:v>
                </c:pt>
                <c:pt idx="709">
                  <c:v>17684</c:v>
                </c:pt>
                <c:pt idx="710">
                  <c:v>17684</c:v>
                </c:pt>
                <c:pt idx="711">
                  <c:v>17684</c:v>
                </c:pt>
                <c:pt idx="712">
                  <c:v>17684</c:v>
                </c:pt>
                <c:pt idx="713">
                  <c:v>17684</c:v>
                </c:pt>
                <c:pt idx="714">
                  <c:v>17684</c:v>
                </c:pt>
                <c:pt idx="715">
                  <c:v>17684</c:v>
                </c:pt>
                <c:pt idx="716">
                  <c:v>17684</c:v>
                </c:pt>
                <c:pt idx="717">
                  <c:v>17684</c:v>
                </c:pt>
                <c:pt idx="718">
                  <c:v>17684</c:v>
                </c:pt>
                <c:pt idx="719">
                  <c:v>17684</c:v>
                </c:pt>
                <c:pt idx="720">
                  <c:v>17684</c:v>
                </c:pt>
                <c:pt idx="721">
                  <c:v>17684</c:v>
                </c:pt>
                <c:pt idx="722">
                  <c:v>17684</c:v>
                </c:pt>
                <c:pt idx="723">
                  <c:v>17684</c:v>
                </c:pt>
                <c:pt idx="724">
                  <c:v>17684</c:v>
                </c:pt>
                <c:pt idx="725">
                  <c:v>17684</c:v>
                </c:pt>
                <c:pt idx="726">
                  <c:v>17684</c:v>
                </c:pt>
                <c:pt idx="727">
                  <c:v>17684</c:v>
                </c:pt>
                <c:pt idx="728">
                  <c:v>17684</c:v>
                </c:pt>
                <c:pt idx="729">
                  <c:v>17684</c:v>
                </c:pt>
                <c:pt idx="730">
                  <c:v>17684</c:v>
                </c:pt>
                <c:pt idx="731">
                  <c:v>17684</c:v>
                </c:pt>
                <c:pt idx="732">
                  <c:v>17684</c:v>
                </c:pt>
                <c:pt idx="733">
                  <c:v>17684</c:v>
                </c:pt>
                <c:pt idx="734">
                  <c:v>17684</c:v>
                </c:pt>
                <c:pt idx="735">
                  <c:v>17684</c:v>
                </c:pt>
                <c:pt idx="736">
                  <c:v>17684</c:v>
                </c:pt>
                <c:pt idx="737">
                  <c:v>17684</c:v>
                </c:pt>
                <c:pt idx="738">
                  <c:v>17684</c:v>
                </c:pt>
                <c:pt idx="739">
                  <c:v>17684</c:v>
                </c:pt>
                <c:pt idx="740">
                  <c:v>17684</c:v>
                </c:pt>
                <c:pt idx="741">
                  <c:v>17684</c:v>
                </c:pt>
                <c:pt idx="742">
                  <c:v>17684</c:v>
                </c:pt>
                <c:pt idx="743">
                  <c:v>17684</c:v>
                </c:pt>
                <c:pt idx="744">
                  <c:v>17684</c:v>
                </c:pt>
                <c:pt idx="745">
                  <c:v>17684</c:v>
                </c:pt>
                <c:pt idx="746">
                  <c:v>17684</c:v>
                </c:pt>
                <c:pt idx="747">
                  <c:v>17684</c:v>
                </c:pt>
                <c:pt idx="748">
                  <c:v>17684</c:v>
                </c:pt>
                <c:pt idx="749">
                  <c:v>17684</c:v>
                </c:pt>
                <c:pt idx="750">
                  <c:v>17684</c:v>
                </c:pt>
                <c:pt idx="751">
                  <c:v>17684</c:v>
                </c:pt>
                <c:pt idx="752">
                  <c:v>17684</c:v>
                </c:pt>
                <c:pt idx="753">
                  <c:v>17684</c:v>
                </c:pt>
                <c:pt idx="754">
                  <c:v>17684</c:v>
                </c:pt>
                <c:pt idx="755">
                  <c:v>17684</c:v>
                </c:pt>
                <c:pt idx="756">
                  <c:v>17684</c:v>
                </c:pt>
                <c:pt idx="757">
                  <c:v>17684</c:v>
                </c:pt>
                <c:pt idx="758">
                  <c:v>17684</c:v>
                </c:pt>
                <c:pt idx="759">
                  <c:v>17684</c:v>
                </c:pt>
                <c:pt idx="760">
                  <c:v>17684</c:v>
                </c:pt>
                <c:pt idx="761">
                  <c:v>17684</c:v>
                </c:pt>
                <c:pt idx="762">
                  <c:v>17684</c:v>
                </c:pt>
                <c:pt idx="763">
                  <c:v>17684</c:v>
                </c:pt>
                <c:pt idx="764">
                  <c:v>17684</c:v>
                </c:pt>
                <c:pt idx="765">
                  <c:v>17684</c:v>
                </c:pt>
                <c:pt idx="766">
                  <c:v>17684</c:v>
                </c:pt>
                <c:pt idx="767">
                  <c:v>17684</c:v>
                </c:pt>
                <c:pt idx="768">
                  <c:v>17684</c:v>
                </c:pt>
                <c:pt idx="769">
                  <c:v>17684</c:v>
                </c:pt>
                <c:pt idx="770">
                  <c:v>17684</c:v>
                </c:pt>
                <c:pt idx="771">
                  <c:v>17684</c:v>
                </c:pt>
                <c:pt idx="772">
                  <c:v>17684</c:v>
                </c:pt>
                <c:pt idx="773">
                  <c:v>17684</c:v>
                </c:pt>
                <c:pt idx="774">
                  <c:v>17684</c:v>
                </c:pt>
                <c:pt idx="775">
                  <c:v>17684</c:v>
                </c:pt>
                <c:pt idx="776">
                  <c:v>17684</c:v>
                </c:pt>
                <c:pt idx="777">
                  <c:v>17684</c:v>
                </c:pt>
                <c:pt idx="778">
                  <c:v>17684</c:v>
                </c:pt>
                <c:pt idx="779">
                  <c:v>17684</c:v>
                </c:pt>
                <c:pt idx="780">
                  <c:v>17684</c:v>
                </c:pt>
                <c:pt idx="781">
                  <c:v>17684</c:v>
                </c:pt>
                <c:pt idx="782">
                  <c:v>17684</c:v>
                </c:pt>
                <c:pt idx="783">
                  <c:v>17684</c:v>
                </c:pt>
                <c:pt idx="784">
                  <c:v>17684</c:v>
                </c:pt>
                <c:pt idx="785">
                  <c:v>17684</c:v>
                </c:pt>
                <c:pt idx="786">
                  <c:v>17684</c:v>
                </c:pt>
                <c:pt idx="787">
                  <c:v>17684</c:v>
                </c:pt>
                <c:pt idx="788">
                  <c:v>17684</c:v>
                </c:pt>
                <c:pt idx="789">
                  <c:v>17684</c:v>
                </c:pt>
                <c:pt idx="790">
                  <c:v>17684</c:v>
                </c:pt>
                <c:pt idx="791">
                  <c:v>17684</c:v>
                </c:pt>
                <c:pt idx="792">
                  <c:v>17684</c:v>
                </c:pt>
                <c:pt idx="793">
                  <c:v>17684</c:v>
                </c:pt>
                <c:pt idx="794">
                  <c:v>17684</c:v>
                </c:pt>
                <c:pt idx="795">
                  <c:v>17684</c:v>
                </c:pt>
                <c:pt idx="796">
                  <c:v>17684</c:v>
                </c:pt>
                <c:pt idx="797">
                  <c:v>17684</c:v>
                </c:pt>
                <c:pt idx="798">
                  <c:v>17684</c:v>
                </c:pt>
                <c:pt idx="799">
                  <c:v>17684</c:v>
                </c:pt>
                <c:pt idx="800">
                  <c:v>17684</c:v>
                </c:pt>
                <c:pt idx="801">
                  <c:v>17684</c:v>
                </c:pt>
                <c:pt idx="802">
                  <c:v>17684</c:v>
                </c:pt>
                <c:pt idx="803">
                  <c:v>17684</c:v>
                </c:pt>
                <c:pt idx="804">
                  <c:v>17684</c:v>
                </c:pt>
                <c:pt idx="805">
                  <c:v>17684</c:v>
                </c:pt>
                <c:pt idx="806">
                  <c:v>17684</c:v>
                </c:pt>
                <c:pt idx="807">
                  <c:v>17684</c:v>
                </c:pt>
                <c:pt idx="808">
                  <c:v>17684</c:v>
                </c:pt>
                <c:pt idx="809">
                  <c:v>17684</c:v>
                </c:pt>
                <c:pt idx="810">
                  <c:v>17684</c:v>
                </c:pt>
                <c:pt idx="811">
                  <c:v>17684</c:v>
                </c:pt>
                <c:pt idx="812">
                  <c:v>17684</c:v>
                </c:pt>
                <c:pt idx="813">
                  <c:v>17684</c:v>
                </c:pt>
                <c:pt idx="814">
                  <c:v>17684</c:v>
                </c:pt>
                <c:pt idx="815">
                  <c:v>17684</c:v>
                </c:pt>
                <c:pt idx="816">
                  <c:v>17684</c:v>
                </c:pt>
                <c:pt idx="817">
                  <c:v>17684</c:v>
                </c:pt>
                <c:pt idx="818">
                  <c:v>17684</c:v>
                </c:pt>
                <c:pt idx="819">
                  <c:v>17684</c:v>
                </c:pt>
                <c:pt idx="820">
                  <c:v>17684</c:v>
                </c:pt>
                <c:pt idx="821">
                  <c:v>17684</c:v>
                </c:pt>
                <c:pt idx="822">
                  <c:v>17684</c:v>
                </c:pt>
                <c:pt idx="823">
                  <c:v>17684</c:v>
                </c:pt>
                <c:pt idx="824">
                  <c:v>17684</c:v>
                </c:pt>
                <c:pt idx="825">
                  <c:v>17684</c:v>
                </c:pt>
                <c:pt idx="826">
                  <c:v>17684</c:v>
                </c:pt>
                <c:pt idx="827">
                  <c:v>17684</c:v>
                </c:pt>
                <c:pt idx="828">
                  <c:v>17684</c:v>
                </c:pt>
                <c:pt idx="829">
                  <c:v>17684</c:v>
                </c:pt>
                <c:pt idx="830">
                  <c:v>17684</c:v>
                </c:pt>
                <c:pt idx="831">
                  <c:v>17684</c:v>
                </c:pt>
                <c:pt idx="832">
                  <c:v>17684</c:v>
                </c:pt>
                <c:pt idx="833">
                  <c:v>17684</c:v>
                </c:pt>
                <c:pt idx="834">
                  <c:v>17684</c:v>
                </c:pt>
                <c:pt idx="835">
                  <c:v>17684</c:v>
                </c:pt>
                <c:pt idx="836">
                  <c:v>17684</c:v>
                </c:pt>
                <c:pt idx="837">
                  <c:v>17684</c:v>
                </c:pt>
                <c:pt idx="838">
                  <c:v>17684</c:v>
                </c:pt>
                <c:pt idx="839">
                  <c:v>17684</c:v>
                </c:pt>
                <c:pt idx="840">
                  <c:v>17684</c:v>
                </c:pt>
                <c:pt idx="841">
                  <c:v>17684</c:v>
                </c:pt>
                <c:pt idx="842">
                  <c:v>17684</c:v>
                </c:pt>
                <c:pt idx="843">
                  <c:v>17684</c:v>
                </c:pt>
                <c:pt idx="844">
                  <c:v>17684</c:v>
                </c:pt>
                <c:pt idx="845">
                  <c:v>17684</c:v>
                </c:pt>
                <c:pt idx="846">
                  <c:v>17684</c:v>
                </c:pt>
                <c:pt idx="847">
                  <c:v>17684</c:v>
                </c:pt>
                <c:pt idx="848">
                  <c:v>17684</c:v>
                </c:pt>
                <c:pt idx="849">
                  <c:v>17684</c:v>
                </c:pt>
                <c:pt idx="850">
                  <c:v>17684</c:v>
                </c:pt>
                <c:pt idx="851">
                  <c:v>17684</c:v>
                </c:pt>
                <c:pt idx="852">
                  <c:v>17684</c:v>
                </c:pt>
                <c:pt idx="853">
                  <c:v>17684</c:v>
                </c:pt>
                <c:pt idx="854">
                  <c:v>17684</c:v>
                </c:pt>
                <c:pt idx="855">
                  <c:v>17684</c:v>
                </c:pt>
                <c:pt idx="856">
                  <c:v>17684</c:v>
                </c:pt>
                <c:pt idx="857">
                  <c:v>17684</c:v>
                </c:pt>
                <c:pt idx="858">
                  <c:v>17684</c:v>
                </c:pt>
                <c:pt idx="859">
                  <c:v>17684</c:v>
                </c:pt>
                <c:pt idx="860">
                  <c:v>17684</c:v>
                </c:pt>
                <c:pt idx="861">
                  <c:v>17684</c:v>
                </c:pt>
                <c:pt idx="862">
                  <c:v>17684</c:v>
                </c:pt>
                <c:pt idx="863">
                  <c:v>17684</c:v>
                </c:pt>
                <c:pt idx="864">
                  <c:v>17684</c:v>
                </c:pt>
                <c:pt idx="865">
                  <c:v>17684</c:v>
                </c:pt>
                <c:pt idx="866">
                  <c:v>17684</c:v>
                </c:pt>
                <c:pt idx="867">
                  <c:v>17684</c:v>
                </c:pt>
                <c:pt idx="868">
                  <c:v>17684</c:v>
                </c:pt>
                <c:pt idx="869">
                  <c:v>17684</c:v>
                </c:pt>
                <c:pt idx="870">
                  <c:v>17684</c:v>
                </c:pt>
                <c:pt idx="871">
                  <c:v>17684</c:v>
                </c:pt>
                <c:pt idx="872">
                  <c:v>17684</c:v>
                </c:pt>
                <c:pt idx="873">
                  <c:v>17684</c:v>
                </c:pt>
                <c:pt idx="874">
                  <c:v>17684</c:v>
                </c:pt>
                <c:pt idx="875">
                  <c:v>17684</c:v>
                </c:pt>
                <c:pt idx="876">
                  <c:v>17684</c:v>
                </c:pt>
                <c:pt idx="877">
                  <c:v>17684</c:v>
                </c:pt>
                <c:pt idx="878">
                  <c:v>17684</c:v>
                </c:pt>
                <c:pt idx="879">
                  <c:v>17684</c:v>
                </c:pt>
                <c:pt idx="880">
                  <c:v>17684</c:v>
                </c:pt>
                <c:pt idx="881">
                  <c:v>17684</c:v>
                </c:pt>
                <c:pt idx="882">
                  <c:v>17684</c:v>
                </c:pt>
                <c:pt idx="883">
                  <c:v>17684</c:v>
                </c:pt>
                <c:pt idx="884">
                  <c:v>17684</c:v>
                </c:pt>
                <c:pt idx="885">
                  <c:v>17684</c:v>
                </c:pt>
                <c:pt idx="886">
                  <c:v>17684</c:v>
                </c:pt>
                <c:pt idx="887">
                  <c:v>17684</c:v>
                </c:pt>
                <c:pt idx="888">
                  <c:v>17684</c:v>
                </c:pt>
                <c:pt idx="889">
                  <c:v>17684</c:v>
                </c:pt>
                <c:pt idx="890">
                  <c:v>17684</c:v>
                </c:pt>
                <c:pt idx="891">
                  <c:v>17684</c:v>
                </c:pt>
                <c:pt idx="892">
                  <c:v>17684</c:v>
                </c:pt>
                <c:pt idx="893">
                  <c:v>17684</c:v>
                </c:pt>
                <c:pt idx="894">
                  <c:v>17684</c:v>
                </c:pt>
                <c:pt idx="895">
                  <c:v>17684</c:v>
                </c:pt>
                <c:pt idx="896">
                  <c:v>17684</c:v>
                </c:pt>
                <c:pt idx="897">
                  <c:v>17684</c:v>
                </c:pt>
                <c:pt idx="898">
                  <c:v>17684</c:v>
                </c:pt>
                <c:pt idx="899">
                  <c:v>17684</c:v>
                </c:pt>
                <c:pt idx="900">
                  <c:v>17684</c:v>
                </c:pt>
                <c:pt idx="901">
                  <c:v>17684</c:v>
                </c:pt>
                <c:pt idx="902">
                  <c:v>17684</c:v>
                </c:pt>
                <c:pt idx="903">
                  <c:v>17684</c:v>
                </c:pt>
                <c:pt idx="904">
                  <c:v>17684</c:v>
                </c:pt>
                <c:pt idx="905">
                  <c:v>17684</c:v>
                </c:pt>
                <c:pt idx="906">
                  <c:v>17684</c:v>
                </c:pt>
                <c:pt idx="907">
                  <c:v>17684</c:v>
                </c:pt>
                <c:pt idx="908">
                  <c:v>17684</c:v>
                </c:pt>
                <c:pt idx="909">
                  <c:v>17684</c:v>
                </c:pt>
                <c:pt idx="910">
                  <c:v>17684</c:v>
                </c:pt>
                <c:pt idx="911">
                  <c:v>17684</c:v>
                </c:pt>
                <c:pt idx="912">
                  <c:v>17684</c:v>
                </c:pt>
                <c:pt idx="913">
                  <c:v>17684</c:v>
                </c:pt>
                <c:pt idx="914">
                  <c:v>17684</c:v>
                </c:pt>
                <c:pt idx="915">
                  <c:v>17684</c:v>
                </c:pt>
                <c:pt idx="916">
                  <c:v>17684</c:v>
                </c:pt>
                <c:pt idx="917">
                  <c:v>17684</c:v>
                </c:pt>
                <c:pt idx="918">
                  <c:v>17684</c:v>
                </c:pt>
                <c:pt idx="919">
                  <c:v>17684</c:v>
                </c:pt>
                <c:pt idx="920">
                  <c:v>17684</c:v>
                </c:pt>
                <c:pt idx="921">
                  <c:v>17684</c:v>
                </c:pt>
                <c:pt idx="922">
                  <c:v>17684</c:v>
                </c:pt>
                <c:pt idx="923">
                  <c:v>17684</c:v>
                </c:pt>
                <c:pt idx="924">
                  <c:v>17684</c:v>
                </c:pt>
                <c:pt idx="925">
                  <c:v>17684</c:v>
                </c:pt>
                <c:pt idx="926">
                  <c:v>17684</c:v>
                </c:pt>
                <c:pt idx="927">
                  <c:v>17684</c:v>
                </c:pt>
                <c:pt idx="928">
                  <c:v>17684</c:v>
                </c:pt>
                <c:pt idx="929">
                  <c:v>17684</c:v>
                </c:pt>
                <c:pt idx="930">
                  <c:v>17684</c:v>
                </c:pt>
                <c:pt idx="931">
                  <c:v>17684</c:v>
                </c:pt>
                <c:pt idx="932">
                  <c:v>17684</c:v>
                </c:pt>
                <c:pt idx="933">
                  <c:v>17684</c:v>
                </c:pt>
                <c:pt idx="934">
                  <c:v>17684</c:v>
                </c:pt>
                <c:pt idx="935">
                  <c:v>17684</c:v>
                </c:pt>
                <c:pt idx="936">
                  <c:v>17684</c:v>
                </c:pt>
                <c:pt idx="937">
                  <c:v>17684</c:v>
                </c:pt>
                <c:pt idx="938">
                  <c:v>17684</c:v>
                </c:pt>
                <c:pt idx="939">
                  <c:v>17684</c:v>
                </c:pt>
                <c:pt idx="940">
                  <c:v>17684</c:v>
                </c:pt>
                <c:pt idx="941">
                  <c:v>17684</c:v>
                </c:pt>
                <c:pt idx="942">
                  <c:v>17684</c:v>
                </c:pt>
                <c:pt idx="943">
                  <c:v>17684</c:v>
                </c:pt>
                <c:pt idx="944">
                  <c:v>17684</c:v>
                </c:pt>
                <c:pt idx="945">
                  <c:v>17684</c:v>
                </c:pt>
                <c:pt idx="946">
                  <c:v>17684</c:v>
                </c:pt>
                <c:pt idx="947">
                  <c:v>17684</c:v>
                </c:pt>
                <c:pt idx="948">
                  <c:v>17684</c:v>
                </c:pt>
                <c:pt idx="949">
                  <c:v>17684</c:v>
                </c:pt>
                <c:pt idx="950">
                  <c:v>17684</c:v>
                </c:pt>
                <c:pt idx="951">
                  <c:v>17684</c:v>
                </c:pt>
                <c:pt idx="952">
                  <c:v>17684</c:v>
                </c:pt>
                <c:pt idx="953">
                  <c:v>17684</c:v>
                </c:pt>
                <c:pt idx="954">
                  <c:v>17684</c:v>
                </c:pt>
                <c:pt idx="955">
                  <c:v>17684</c:v>
                </c:pt>
                <c:pt idx="956">
                  <c:v>17684</c:v>
                </c:pt>
                <c:pt idx="957">
                  <c:v>17684</c:v>
                </c:pt>
                <c:pt idx="958">
                  <c:v>17684</c:v>
                </c:pt>
                <c:pt idx="959">
                  <c:v>17684</c:v>
                </c:pt>
                <c:pt idx="960">
                  <c:v>17684</c:v>
                </c:pt>
                <c:pt idx="961">
                  <c:v>17684</c:v>
                </c:pt>
                <c:pt idx="962">
                  <c:v>17684</c:v>
                </c:pt>
                <c:pt idx="963">
                  <c:v>17684</c:v>
                </c:pt>
                <c:pt idx="964">
                  <c:v>17684</c:v>
                </c:pt>
                <c:pt idx="965">
                  <c:v>17684</c:v>
                </c:pt>
                <c:pt idx="966">
                  <c:v>17684</c:v>
                </c:pt>
                <c:pt idx="967">
                  <c:v>17684</c:v>
                </c:pt>
                <c:pt idx="968">
                  <c:v>17684</c:v>
                </c:pt>
                <c:pt idx="969">
                  <c:v>17684</c:v>
                </c:pt>
                <c:pt idx="970">
                  <c:v>17684</c:v>
                </c:pt>
                <c:pt idx="971">
                  <c:v>17684</c:v>
                </c:pt>
                <c:pt idx="972">
                  <c:v>17684</c:v>
                </c:pt>
                <c:pt idx="973">
                  <c:v>17684</c:v>
                </c:pt>
                <c:pt idx="974">
                  <c:v>17684</c:v>
                </c:pt>
                <c:pt idx="975">
                  <c:v>17684</c:v>
                </c:pt>
                <c:pt idx="976">
                  <c:v>17684</c:v>
                </c:pt>
                <c:pt idx="977">
                  <c:v>17684</c:v>
                </c:pt>
                <c:pt idx="978">
                  <c:v>17684</c:v>
                </c:pt>
                <c:pt idx="979">
                  <c:v>17684</c:v>
                </c:pt>
                <c:pt idx="980">
                  <c:v>17684</c:v>
                </c:pt>
                <c:pt idx="981">
                  <c:v>17684</c:v>
                </c:pt>
                <c:pt idx="982">
                  <c:v>17684</c:v>
                </c:pt>
                <c:pt idx="983">
                  <c:v>17684</c:v>
                </c:pt>
                <c:pt idx="984">
                  <c:v>17684</c:v>
                </c:pt>
                <c:pt idx="985">
                  <c:v>17684</c:v>
                </c:pt>
                <c:pt idx="986">
                  <c:v>17684</c:v>
                </c:pt>
                <c:pt idx="987">
                  <c:v>17684</c:v>
                </c:pt>
                <c:pt idx="988">
                  <c:v>17684</c:v>
                </c:pt>
                <c:pt idx="989">
                  <c:v>17684</c:v>
                </c:pt>
                <c:pt idx="990">
                  <c:v>17684</c:v>
                </c:pt>
                <c:pt idx="991">
                  <c:v>17684</c:v>
                </c:pt>
                <c:pt idx="992">
                  <c:v>17684</c:v>
                </c:pt>
                <c:pt idx="993">
                  <c:v>17684</c:v>
                </c:pt>
                <c:pt idx="994">
                  <c:v>17684</c:v>
                </c:pt>
                <c:pt idx="995">
                  <c:v>17684</c:v>
                </c:pt>
                <c:pt idx="996">
                  <c:v>17684</c:v>
                </c:pt>
                <c:pt idx="997">
                  <c:v>17684</c:v>
                </c:pt>
                <c:pt idx="998">
                  <c:v>17684</c:v>
                </c:pt>
                <c:pt idx="999">
                  <c:v>17684</c:v>
                </c:pt>
              </c:numCache>
            </c:numRef>
          </c:val>
          <c:smooth val="0"/>
        </c:ser>
        <c:ser>
          <c:idx val="7"/>
          <c:order val="7"/>
          <c:tx>
            <c:v>Off Point</c:v>
          </c:tx>
          <c:marker>
            <c:symbol val="none"/>
          </c:marker>
          <c:val>
            <c:numRef>
              <c:f>'3_3_11_15'!$J$6:$J$1005</c:f>
              <c:numCache>
                <c:formatCode>General</c:formatCode>
                <c:ptCount val="1000"/>
                <c:pt idx="0">
                  <c:v>17591</c:v>
                </c:pt>
                <c:pt idx="1">
                  <c:v>17591</c:v>
                </c:pt>
                <c:pt idx="2">
                  <c:v>17591</c:v>
                </c:pt>
                <c:pt idx="3">
                  <c:v>17591</c:v>
                </c:pt>
                <c:pt idx="4">
                  <c:v>17591</c:v>
                </c:pt>
                <c:pt idx="5">
                  <c:v>17591</c:v>
                </c:pt>
                <c:pt idx="6">
                  <c:v>17591</c:v>
                </c:pt>
                <c:pt idx="7">
                  <c:v>17591</c:v>
                </c:pt>
                <c:pt idx="8">
                  <c:v>17591</c:v>
                </c:pt>
                <c:pt idx="9">
                  <c:v>17591</c:v>
                </c:pt>
                <c:pt idx="10">
                  <c:v>17591</c:v>
                </c:pt>
                <c:pt idx="11">
                  <c:v>17591</c:v>
                </c:pt>
                <c:pt idx="12">
                  <c:v>17591</c:v>
                </c:pt>
                <c:pt idx="13">
                  <c:v>17591</c:v>
                </c:pt>
                <c:pt idx="14">
                  <c:v>17591</c:v>
                </c:pt>
                <c:pt idx="15">
                  <c:v>17591</c:v>
                </c:pt>
                <c:pt idx="16">
                  <c:v>17591</c:v>
                </c:pt>
                <c:pt idx="17">
                  <c:v>17591</c:v>
                </c:pt>
                <c:pt idx="18">
                  <c:v>17591</c:v>
                </c:pt>
                <c:pt idx="19">
                  <c:v>17591</c:v>
                </c:pt>
                <c:pt idx="20">
                  <c:v>17591</c:v>
                </c:pt>
                <c:pt idx="21">
                  <c:v>17591</c:v>
                </c:pt>
                <c:pt idx="22">
                  <c:v>17591</c:v>
                </c:pt>
                <c:pt idx="23">
                  <c:v>17591</c:v>
                </c:pt>
                <c:pt idx="24">
                  <c:v>17591</c:v>
                </c:pt>
                <c:pt idx="25">
                  <c:v>17591</c:v>
                </c:pt>
                <c:pt idx="26">
                  <c:v>17591</c:v>
                </c:pt>
                <c:pt idx="27">
                  <c:v>17591</c:v>
                </c:pt>
                <c:pt idx="28">
                  <c:v>17591</c:v>
                </c:pt>
                <c:pt idx="29">
                  <c:v>17591</c:v>
                </c:pt>
                <c:pt idx="30">
                  <c:v>17591</c:v>
                </c:pt>
                <c:pt idx="31">
                  <c:v>17591</c:v>
                </c:pt>
                <c:pt idx="32">
                  <c:v>17591</c:v>
                </c:pt>
                <c:pt idx="33">
                  <c:v>17591</c:v>
                </c:pt>
                <c:pt idx="34">
                  <c:v>17591</c:v>
                </c:pt>
                <c:pt idx="35">
                  <c:v>17591</c:v>
                </c:pt>
                <c:pt idx="36">
                  <c:v>17591</c:v>
                </c:pt>
                <c:pt idx="37">
                  <c:v>17591</c:v>
                </c:pt>
                <c:pt idx="38">
                  <c:v>17591</c:v>
                </c:pt>
                <c:pt idx="39">
                  <c:v>17591</c:v>
                </c:pt>
                <c:pt idx="40">
                  <c:v>17591</c:v>
                </c:pt>
                <c:pt idx="41">
                  <c:v>17591</c:v>
                </c:pt>
                <c:pt idx="42">
                  <c:v>17591</c:v>
                </c:pt>
                <c:pt idx="43">
                  <c:v>17591</c:v>
                </c:pt>
                <c:pt idx="44">
                  <c:v>17591</c:v>
                </c:pt>
                <c:pt idx="45">
                  <c:v>17591</c:v>
                </c:pt>
                <c:pt idx="46">
                  <c:v>17591</c:v>
                </c:pt>
                <c:pt idx="47">
                  <c:v>17591</c:v>
                </c:pt>
                <c:pt idx="48">
                  <c:v>17591</c:v>
                </c:pt>
                <c:pt idx="49">
                  <c:v>17591</c:v>
                </c:pt>
                <c:pt idx="50">
                  <c:v>17591</c:v>
                </c:pt>
                <c:pt idx="51">
                  <c:v>17591</c:v>
                </c:pt>
                <c:pt idx="52">
                  <c:v>17591</c:v>
                </c:pt>
                <c:pt idx="53">
                  <c:v>17591</c:v>
                </c:pt>
                <c:pt idx="54">
                  <c:v>17591</c:v>
                </c:pt>
                <c:pt idx="55">
                  <c:v>17591</c:v>
                </c:pt>
                <c:pt idx="56">
                  <c:v>17591</c:v>
                </c:pt>
                <c:pt idx="57">
                  <c:v>17591</c:v>
                </c:pt>
                <c:pt idx="58">
                  <c:v>17591</c:v>
                </c:pt>
                <c:pt idx="59">
                  <c:v>17591</c:v>
                </c:pt>
                <c:pt idx="60">
                  <c:v>17591</c:v>
                </c:pt>
                <c:pt idx="61">
                  <c:v>17591</c:v>
                </c:pt>
                <c:pt idx="62">
                  <c:v>17591</c:v>
                </c:pt>
                <c:pt idx="63">
                  <c:v>17591</c:v>
                </c:pt>
                <c:pt idx="64">
                  <c:v>17591</c:v>
                </c:pt>
                <c:pt idx="65">
                  <c:v>17591</c:v>
                </c:pt>
                <c:pt idx="66">
                  <c:v>17591</c:v>
                </c:pt>
                <c:pt idx="67">
                  <c:v>17591</c:v>
                </c:pt>
                <c:pt idx="68">
                  <c:v>17591</c:v>
                </c:pt>
                <c:pt idx="69">
                  <c:v>17591</c:v>
                </c:pt>
                <c:pt idx="70">
                  <c:v>17591</c:v>
                </c:pt>
                <c:pt idx="71">
                  <c:v>17591</c:v>
                </c:pt>
                <c:pt idx="72">
                  <c:v>17591</c:v>
                </c:pt>
                <c:pt idx="73">
                  <c:v>17591</c:v>
                </c:pt>
                <c:pt idx="74">
                  <c:v>17591</c:v>
                </c:pt>
                <c:pt idx="75">
                  <c:v>17591</c:v>
                </c:pt>
                <c:pt idx="76">
                  <c:v>17591</c:v>
                </c:pt>
                <c:pt idx="77">
                  <c:v>17591</c:v>
                </c:pt>
                <c:pt idx="78">
                  <c:v>17591</c:v>
                </c:pt>
                <c:pt idx="79">
                  <c:v>17591</c:v>
                </c:pt>
                <c:pt idx="80">
                  <c:v>17591</c:v>
                </c:pt>
                <c:pt idx="81">
                  <c:v>17591</c:v>
                </c:pt>
                <c:pt idx="82">
                  <c:v>17591</c:v>
                </c:pt>
                <c:pt idx="83">
                  <c:v>17591</c:v>
                </c:pt>
                <c:pt idx="84">
                  <c:v>17591</c:v>
                </c:pt>
                <c:pt idx="85">
                  <c:v>17591</c:v>
                </c:pt>
                <c:pt idx="86">
                  <c:v>17591</c:v>
                </c:pt>
                <c:pt idx="87">
                  <c:v>17591</c:v>
                </c:pt>
                <c:pt idx="88">
                  <c:v>17591</c:v>
                </c:pt>
                <c:pt idx="89">
                  <c:v>17591</c:v>
                </c:pt>
                <c:pt idx="90">
                  <c:v>17591</c:v>
                </c:pt>
                <c:pt idx="91">
                  <c:v>17591</c:v>
                </c:pt>
                <c:pt idx="92">
                  <c:v>17591</c:v>
                </c:pt>
                <c:pt idx="93">
                  <c:v>17591</c:v>
                </c:pt>
                <c:pt idx="94">
                  <c:v>17591</c:v>
                </c:pt>
                <c:pt idx="95">
                  <c:v>17591</c:v>
                </c:pt>
                <c:pt idx="96">
                  <c:v>17591</c:v>
                </c:pt>
                <c:pt idx="97">
                  <c:v>17591</c:v>
                </c:pt>
                <c:pt idx="98">
                  <c:v>17591</c:v>
                </c:pt>
                <c:pt idx="99">
                  <c:v>17591</c:v>
                </c:pt>
                <c:pt idx="100">
                  <c:v>17591</c:v>
                </c:pt>
                <c:pt idx="101">
                  <c:v>17591</c:v>
                </c:pt>
                <c:pt idx="102">
                  <c:v>17591</c:v>
                </c:pt>
                <c:pt idx="103">
                  <c:v>17591</c:v>
                </c:pt>
                <c:pt idx="104">
                  <c:v>17591</c:v>
                </c:pt>
                <c:pt idx="105">
                  <c:v>17591</c:v>
                </c:pt>
                <c:pt idx="106">
                  <c:v>17591</c:v>
                </c:pt>
                <c:pt idx="107">
                  <c:v>17591</c:v>
                </c:pt>
                <c:pt idx="108">
                  <c:v>17591</c:v>
                </c:pt>
                <c:pt idx="109">
                  <c:v>17591</c:v>
                </c:pt>
                <c:pt idx="110">
                  <c:v>17591</c:v>
                </c:pt>
                <c:pt idx="111">
                  <c:v>17591</c:v>
                </c:pt>
                <c:pt idx="112">
                  <c:v>17591</c:v>
                </c:pt>
                <c:pt idx="113">
                  <c:v>17591</c:v>
                </c:pt>
                <c:pt idx="114">
                  <c:v>17591</c:v>
                </c:pt>
                <c:pt idx="115">
                  <c:v>17591</c:v>
                </c:pt>
                <c:pt idx="116">
                  <c:v>17591</c:v>
                </c:pt>
                <c:pt idx="117">
                  <c:v>17591</c:v>
                </c:pt>
                <c:pt idx="118">
                  <c:v>17591</c:v>
                </c:pt>
                <c:pt idx="119">
                  <c:v>17591</c:v>
                </c:pt>
                <c:pt idx="120">
                  <c:v>17591</c:v>
                </c:pt>
                <c:pt idx="121">
                  <c:v>17591</c:v>
                </c:pt>
                <c:pt idx="122">
                  <c:v>17591</c:v>
                </c:pt>
                <c:pt idx="123">
                  <c:v>17591</c:v>
                </c:pt>
                <c:pt idx="124">
                  <c:v>17591</c:v>
                </c:pt>
                <c:pt idx="125">
                  <c:v>17591</c:v>
                </c:pt>
                <c:pt idx="126">
                  <c:v>17591</c:v>
                </c:pt>
                <c:pt idx="127">
                  <c:v>17591</c:v>
                </c:pt>
                <c:pt idx="128">
                  <c:v>17591</c:v>
                </c:pt>
                <c:pt idx="129">
                  <c:v>17591</c:v>
                </c:pt>
                <c:pt idx="130">
                  <c:v>17591</c:v>
                </c:pt>
                <c:pt idx="131">
                  <c:v>17591</c:v>
                </c:pt>
                <c:pt idx="132">
                  <c:v>17591</c:v>
                </c:pt>
                <c:pt idx="133">
                  <c:v>17591</c:v>
                </c:pt>
                <c:pt idx="134">
                  <c:v>17591</c:v>
                </c:pt>
                <c:pt idx="135">
                  <c:v>17591</c:v>
                </c:pt>
                <c:pt idx="136">
                  <c:v>17591</c:v>
                </c:pt>
                <c:pt idx="137">
                  <c:v>17591</c:v>
                </c:pt>
                <c:pt idx="138">
                  <c:v>17591</c:v>
                </c:pt>
                <c:pt idx="139">
                  <c:v>17591</c:v>
                </c:pt>
                <c:pt idx="140">
                  <c:v>17591</c:v>
                </c:pt>
                <c:pt idx="141">
                  <c:v>17591</c:v>
                </c:pt>
                <c:pt idx="142">
                  <c:v>17591</c:v>
                </c:pt>
                <c:pt idx="143">
                  <c:v>17591</c:v>
                </c:pt>
                <c:pt idx="144">
                  <c:v>17591</c:v>
                </c:pt>
                <c:pt idx="145">
                  <c:v>17591</c:v>
                </c:pt>
                <c:pt idx="146">
                  <c:v>17591</c:v>
                </c:pt>
                <c:pt idx="147">
                  <c:v>17591</c:v>
                </c:pt>
                <c:pt idx="148">
                  <c:v>17591</c:v>
                </c:pt>
                <c:pt idx="149">
                  <c:v>17591</c:v>
                </c:pt>
                <c:pt idx="150">
                  <c:v>17591</c:v>
                </c:pt>
                <c:pt idx="151">
                  <c:v>17591</c:v>
                </c:pt>
                <c:pt idx="152">
                  <c:v>17591</c:v>
                </c:pt>
                <c:pt idx="153">
                  <c:v>17591</c:v>
                </c:pt>
                <c:pt idx="154">
                  <c:v>17591</c:v>
                </c:pt>
                <c:pt idx="155">
                  <c:v>17591</c:v>
                </c:pt>
                <c:pt idx="156">
                  <c:v>17591</c:v>
                </c:pt>
                <c:pt idx="157">
                  <c:v>17591</c:v>
                </c:pt>
                <c:pt idx="158">
                  <c:v>17591</c:v>
                </c:pt>
                <c:pt idx="159">
                  <c:v>17591</c:v>
                </c:pt>
                <c:pt idx="160">
                  <c:v>17591</c:v>
                </c:pt>
                <c:pt idx="161">
                  <c:v>17591</c:v>
                </c:pt>
                <c:pt idx="162">
                  <c:v>17591</c:v>
                </c:pt>
                <c:pt idx="163">
                  <c:v>17591</c:v>
                </c:pt>
                <c:pt idx="164">
                  <c:v>17591</c:v>
                </c:pt>
                <c:pt idx="165">
                  <c:v>17591</c:v>
                </c:pt>
                <c:pt idx="166">
                  <c:v>17591</c:v>
                </c:pt>
                <c:pt idx="167">
                  <c:v>17591</c:v>
                </c:pt>
                <c:pt idx="168">
                  <c:v>17591</c:v>
                </c:pt>
                <c:pt idx="169">
                  <c:v>17591</c:v>
                </c:pt>
                <c:pt idx="170">
                  <c:v>17591</c:v>
                </c:pt>
                <c:pt idx="171">
                  <c:v>17591</c:v>
                </c:pt>
                <c:pt idx="172">
                  <c:v>17591</c:v>
                </c:pt>
                <c:pt idx="173">
                  <c:v>17591</c:v>
                </c:pt>
                <c:pt idx="174">
                  <c:v>17591</c:v>
                </c:pt>
                <c:pt idx="175">
                  <c:v>17591</c:v>
                </c:pt>
                <c:pt idx="176">
                  <c:v>17591</c:v>
                </c:pt>
                <c:pt idx="177">
                  <c:v>17591</c:v>
                </c:pt>
                <c:pt idx="178">
                  <c:v>17591</c:v>
                </c:pt>
                <c:pt idx="179">
                  <c:v>17591</c:v>
                </c:pt>
                <c:pt idx="180">
                  <c:v>17591</c:v>
                </c:pt>
                <c:pt idx="181">
                  <c:v>17591</c:v>
                </c:pt>
                <c:pt idx="182">
                  <c:v>17591</c:v>
                </c:pt>
                <c:pt idx="183">
                  <c:v>17591</c:v>
                </c:pt>
                <c:pt idx="184">
                  <c:v>17591</c:v>
                </c:pt>
                <c:pt idx="185">
                  <c:v>17591</c:v>
                </c:pt>
                <c:pt idx="186">
                  <c:v>17591</c:v>
                </c:pt>
                <c:pt idx="187">
                  <c:v>17591</c:v>
                </c:pt>
                <c:pt idx="188">
                  <c:v>17591</c:v>
                </c:pt>
                <c:pt idx="189">
                  <c:v>17591</c:v>
                </c:pt>
                <c:pt idx="190">
                  <c:v>17591</c:v>
                </c:pt>
                <c:pt idx="191">
                  <c:v>17591</c:v>
                </c:pt>
                <c:pt idx="192">
                  <c:v>17591</c:v>
                </c:pt>
                <c:pt idx="193">
                  <c:v>17591</c:v>
                </c:pt>
                <c:pt idx="194">
                  <c:v>17591</c:v>
                </c:pt>
                <c:pt idx="195">
                  <c:v>17591</c:v>
                </c:pt>
                <c:pt idx="196">
                  <c:v>17591</c:v>
                </c:pt>
                <c:pt idx="197">
                  <c:v>17591</c:v>
                </c:pt>
                <c:pt idx="198">
                  <c:v>17591</c:v>
                </c:pt>
                <c:pt idx="199">
                  <c:v>17591</c:v>
                </c:pt>
                <c:pt idx="200">
                  <c:v>17591</c:v>
                </c:pt>
                <c:pt idx="201">
                  <c:v>17591</c:v>
                </c:pt>
                <c:pt idx="202">
                  <c:v>17591</c:v>
                </c:pt>
                <c:pt idx="203">
                  <c:v>17591</c:v>
                </c:pt>
                <c:pt idx="204">
                  <c:v>17591</c:v>
                </c:pt>
                <c:pt idx="205">
                  <c:v>17591</c:v>
                </c:pt>
                <c:pt idx="206">
                  <c:v>17591</c:v>
                </c:pt>
                <c:pt idx="207">
                  <c:v>17591</c:v>
                </c:pt>
                <c:pt idx="208">
                  <c:v>17591</c:v>
                </c:pt>
                <c:pt idx="209">
                  <c:v>17591</c:v>
                </c:pt>
                <c:pt idx="210">
                  <c:v>17591</c:v>
                </c:pt>
                <c:pt idx="211">
                  <c:v>17591</c:v>
                </c:pt>
                <c:pt idx="212">
                  <c:v>17591</c:v>
                </c:pt>
                <c:pt idx="213">
                  <c:v>17591</c:v>
                </c:pt>
                <c:pt idx="214">
                  <c:v>17591</c:v>
                </c:pt>
                <c:pt idx="215">
                  <c:v>17591</c:v>
                </c:pt>
                <c:pt idx="216">
                  <c:v>17591</c:v>
                </c:pt>
                <c:pt idx="217">
                  <c:v>17591</c:v>
                </c:pt>
                <c:pt idx="218">
                  <c:v>17591</c:v>
                </c:pt>
                <c:pt idx="219">
                  <c:v>17591</c:v>
                </c:pt>
                <c:pt idx="220">
                  <c:v>17591</c:v>
                </c:pt>
                <c:pt idx="221">
                  <c:v>17591</c:v>
                </c:pt>
                <c:pt idx="222">
                  <c:v>17591</c:v>
                </c:pt>
                <c:pt idx="223">
                  <c:v>17591</c:v>
                </c:pt>
                <c:pt idx="224">
                  <c:v>17591</c:v>
                </c:pt>
                <c:pt idx="225">
                  <c:v>17591</c:v>
                </c:pt>
                <c:pt idx="226">
                  <c:v>17591</c:v>
                </c:pt>
                <c:pt idx="227">
                  <c:v>17591</c:v>
                </c:pt>
                <c:pt idx="228">
                  <c:v>17591</c:v>
                </c:pt>
                <c:pt idx="229">
                  <c:v>17591</c:v>
                </c:pt>
                <c:pt idx="230">
                  <c:v>17591</c:v>
                </c:pt>
                <c:pt idx="231">
                  <c:v>17591</c:v>
                </c:pt>
                <c:pt idx="232">
                  <c:v>17591</c:v>
                </c:pt>
                <c:pt idx="233">
                  <c:v>17591</c:v>
                </c:pt>
                <c:pt idx="234">
                  <c:v>17591</c:v>
                </c:pt>
                <c:pt idx="235">
                  <c:v>17591</c:v>
                </c:pt>
                <c:pt idx="236">
                  <c:v>17591</c:v>
                </c:pt>
                <c:pt idx="237">
                  <c:v>17591</c:v>
                </c:pt>
                <c:pt idx="238">
                  <c:v>17591</c:v>
                </c:pt>
                <c:pt idx="239">
                  <c:v>17591</c:v>
                </c:pt>
                <c:pt idx="240">
                  <c:v>17591</c:v>
                </c:pt>
                <c:pt idx="241">
                  <c:v>17591</c:v>
                </c:pt>
                <c:pt idx="242">
                  <c:v>17591</c:v>
                </c:pt>
                <c:pt idx="243">
                  <c:v>17591</c:v>
                </c:pt>
                <c:pt idx="244">
                  <c:v>17591</c:v>
                </c:pt>
                <c:pt idx="245">
                  <c:v>17591</c:v>
                </c:pt>
                <c:pt idx="246">
                  <c:v>17591</c:v>
                </c:pt>
                <c:pt idx="247">
                  <c:v>17591</c:v>
                </c:pt>
                <c:pt idx="248">
                  <c:v>17591</c:v>
                </c:pt>
                <c:pt idx="249">
                  <c:v>17591</c:v>
                </c:pt>
                <c:pt idx="250">
                  <c:v>17591</c:v>
                </c:pt>
                <c:pt idx="251">
                  <c:v>17591</c:v>
                </c:pt>
                <c:pt idx="252">
                  <c:v>17591</c:v>
                </c:pt>
                <c:pt idx="253">
                  <c:v>17591</c:v>
                </c:pt>
                <c:pt idx="254">
                  <c:v>17591</c:v>
                </c:pt>
                <c:pt idx="255">
                  <c:v>17591</c:v>
                </c:pt>
                <c:pt idx="256">
                  <c:v>17591</c:v>
                </c:pt>
                <c:pt idx="257">
                  <c:v>17591</c:v>
                </c:pt>
                <c:pt idx="258">
                  <c:v>17591</c:v>
                </c:pt>
                <c:pt idx="259">
                  <c:v>17591</c:v>
                </c:pt>
                <c:pt idx="260">
                  <c:v>17591</c:v>
                </c:pt>
                <c:pt idx="261">
                  <c:v>17591</c:v>
                </c:pt>
                <c:pt idx="262">
                  <c:v>17591</c:v>
                </c:pt>
                <c:pt idx="263">
                  <c:v>17591</c:v>
                </c:pt>
                <c:pt idx="264">
                  <c:v>17591</c:v>
                </c:pt>
                <c:pt idx="265">
                  <c:v>17591</c:v>
                </c:pt>
                <c:pt idx="266">
                  <c:v>17591</c:v>
                </c:pt>
                <c:pt idx="267">
                  <c:v>17591</c:v>
                </c:pt>
                <c:pt idx="268">
                  <c:v>17591</c:v>
                </c:pt>
                <c:pt idx="269">
                  <c:v>17591</c:v>
                </c:pt>
                <c:pt idx="270">
                  <c:v>17591</c:v>
                </c:pt>
                <c:pt idx="271">
                  <c:v>17591</c:v>
                </c:pt>
                <c:pt idx="272">
                  <c:v>17591</c:v>
                </c:pt>
                <c:pt idx="273">
                  <c:v>17591</c:v>
                </c:pt>
                <c:pt idx="274">
                  <c:v>17591</c:v>
                </c:pt>
                <c:pt idx="275">
                  <c:v>17591</c:v>
                </c:pt>
                <c:pt idx="276">
                  <c:v>17591</c:v>
                </c:pt>
                <c:pt idx="277">
                  <c:v>17591</c:v>
                </c:pt>
                <c:pt idx="278">
                  <c:v>17591</c:v>
                </c:pt>
                <c:pt idx="279">
                  <c:v>17591</c:v>
                </c:pt>
                <c:pt idx="280">
                  <c:v>17591</c:v>
                </c:pt>
                <c:pt idx="281">
                  <c:v>17591</c:v>
                </c:pt>
                <c:pt idx="282">
                  <c:v>17591</c:v>
                </c:pt>
                <c:pt idx="283">
                  <c:v>17591</c:v>
                </c:pt>
                <c:pt idx="284">
                  <c:v>17591</c:v>
                </c:pt>
                <c:pt idx="285">
                  <c:v>17591</c:v>
                </c:pt>
                <c:pt idx="286">
                  <c:v>17591</c:v>
                </c:pt>
                <c:pt idx="287">
                  <c:v>17591</c:v>
                </c:pt>
                <c:pt idx="288">
                  <c:v>17591</c:v>
                </c:pt>
                <c:pt idx="289">
                  <c:v>17591</c:v>
                </c:pt>
                <c:pt idx="290">
                  <c:v>17591</c:v>
                </c:pt>
                <c:pt idx="291">
                  <c:v>17591</c:v>
                </c:pt>
                <c:pt idx="292">
                  <c:v>17591</c:v>
                </c:pt>
                <c:pt idx="293">
                  <c:v>17591</c:v>
                </c:pt>
                <c:pt idx="294">
                  <c:v>17591</c:v>
                </c:pt>
                <c:pt idx="295">
                  <c:v>17591</c:v>
                </c:pt>
                <c:pt idx="296">
                  <c:v>17591</c:v>
                </c:pt>
                <c:pt idx="297">
                  <c:v>17591</c:v>
                </c:pt>
                <c:pt idx="298">
                  <c:v>17591</c:v>
                </c:pt>
                <c:pt idx="299">
                  <c:v>17591</c:v>
                </c:pt>
                <c:pt idx="300">
                  <c:v>17591</c:v>
                </c:pt>
                <c:pt idx="301">
                  <c:v>17591</c:v>
                </c:pt>
                <c:pt idx="302">
                  <c:v>17591</c:v>
                </c:pt>
                <c:pt idx="303">
                  <c:v>17591</c:v>
                </c:pt>
                <c:pt idx="304">
                  <c:v>17591</c:v>
                </c:pt>
                <c:pt idx="305">
                  <c:v>17591</c:v>
                </c:pt>
                <c:pt idx="306">
                  <c:v>17591</c:v>
                </c:pt>
                <c:pt idx="307">
                  <c:v>17591</c:v>
                </c:pt>
                <c:pt idx="308">
                  <c:v>17591</c:v>
                </c:pt>
                <c:pt idx="309">
                  <c:v>17591</c:v>
                </c:pt>
                <c:pt idx="310">
                  <c:v>17591</c:v>
                </c:pt>
                <c:pt idx="311">
                  <c:v>17591</c:v>
                </c:pt>
                <c:pt idx="312">
                  <c:v>17591</c:v>
                </c:pt>
                <c:pt idx="313">
                  <c:v>17591</c:v>
                </c:pt>
                <c:pt idx="314">
                  <c:v>17591</c:v>
                </c:pt>
                <c:pt idx="315">
                  <c:v>17591</c:v>
                </c:pt>
                <c:pt idx="316">
                  <c:v>17591</c:v>
                </c:pt>
                <c:pt idx="317">
                  <c:v>17591</c:v>
                </c:pt>
                <c:pt idx="318">
                  <c:v>17591</c:v>
                </c:pt>
                <c:pt idx="319">
                  <c:v>17591</c:v>
                </c:pt>
                <c:pt idx="320">
                  <c:v>17591</c:v>
                </c:pt>
                <c:pt idx="321">
                  <c:v>17591</c:v>
                </c:pt>
                <c:pt idx="322">
                  <c:v>17591</c:v>
                </c:pt>
                <c:pt idx="323">
                  <c:v>17591</c:v>
                </c:pt>
                <c:pt idx="324">
                  <c:v>17591</c:v>
                </c:pt>
                <c:pt idx="325">
                  <c:v>17591</c:v>
                </c:pt>
                <c:pt idx="326">
                  <c:v>17591</c:v>
                </c:pt>
                <c:pt idx="327">
                  <c:v>17591</c:v>
                </c:pt>
                <c:pt idx="328">
                  <c:v>17591</c:v>
                </c:pt>
                <c:pt idx="329">
                  <c:v>17591</c:v>
                </c:pt>
                <c:pt idx="330">
                  <c:v>17591</c:v>
                </c:pt>
                <c:pt idx="331">
                  <c:v>17591</c:v>
                </c:pt>
                <c:pt idx="332">
                  <c:v>17591</c:v>
                </c:pt>
                <c:pt idx="333">
                  <c:v>17591</c:v>
                </c:pt>
                <c:pt idx="334">
                  <c:v>17591</c:v>
                </c:pt>
                <c:pt idx="335">
                  <c:v>17591</c:v>
                </c:pt>
                <c:pt idx="336">
                  <c:v>17591</c:v>
                </c:pt>
                <c:pt idx="337">
                  <c:v>17591</c:v>
                </c:pt>
                <c:pt idx="338">
                  <c:v>17591</c:v>
                </c:pt>
                <c:pt idx="339">
                  <c:v>17591</c:v>
                </c:pt>
                <c:pt idx="340">
                  <c:v>17591</c:v>
                </c:pt>
                <c:pt idx="341">
                  <c:v>17591</c:v>
                </c:pt>
                <c:pt idx="342">
                  <c:v>17591</c:v>
                </c:pt>
                <c:pt idx="343">
                  <c:v>17591</c:v>
                </c:pt>
                <c:pt idx="344">
                  <c:v>17591</c:v>
                </c:pt>
                <c:pt idx="345">
                  <c:v>17591</c:v>
                </c:pt>
                <c:pt idx="346">
                  <c:v>17591</c:v>
                </c:pt>
                <c:pt idx="347">
                  <c:v>17591</c:v>
                </c:pt>
                <c:pt idx="348">
                  <c:v>17591</c:v>
                </c:pt>
                <c:pt idx="349">
                  <c:v>17591</c:v>
                </c:pt>
                <c:pt idx="350">
                  <c:v>17591</c:v>
                </c:pt>
                <c:pt idx="351">
                  <c:v>17591</c:v>
                </c:pt>
                <c:pt idx="352">
                  <c:v>17591</c:v>
                </c:pt>
                <c:pt idx="353">
                  <c:v>17591</c:v>
                </c:pt>
                <c:pt idx="354">
                  <c:v>17591</c:v>
                </c:pt>
                <c:pt idx="355">
                  <c:v>17591</c:v>
                </c:pt>
                <c:pt idx="356">
                  <c:v>17591</c:v>
                </c:pt>
                <c:pt idx="357">
                  <c:v>17591</c:v>
                </c:pt>
                <c:pt idx="358">
                  <c:v>17591</c:v>
                </c:pt>
                <c:pt idx="359">
                  <c:v>17591</c:v>
                </c:pt>
                <c:pt idx="360">
                  <c:v>17591</c:v>
                </c:pt>
                <c:pt idx="361">
                  <c:v>17591</c:v>
                </c:pt>
                <c:pt idx="362">
                  <c:v>17591</c:v>
                </c:pt>
                <c:pt idx="363">
                  <c:v>17591</c:v>
                </c:pt>
                <c:pt idx="364">
                  <c:v>17591</c:v>
                </c:pt>
                <c:pt idx="365">
                  <c:v>17591</c:v>
                </c:pt>
                <c:pt idx="366">
                  <c:v>17591</c:v>
                </c:pt>
                <c:pt idx="367">
                  <c:v>17591</c:v>
                </c:pt>
                <c:pt idx="368">
                  <c:v>17591</c:v>
                </c:pt>
                <c:pt idx="369">
                  <c:v>17591</c:v>
                </c:pt>
                <c:pt idx="370">
                  <c:v>17591</c:v>
                </c:pt>
                <c:pt idx="371">
                  <c:v>17591</c:v>
                </c:pt>
                <c:pt idx="372">
                  <c:v>17591</c:v>
                </c:pt>
                <c:pt idx="373">
                  <c:v>17591</c:v>
                </c:pt>
                <c:pt idx="374">
                  <c:v>17591</c:v>
                </c:pt>
                <c:pt idx="375">
                  <c:v>17591</c:v>
                </c:pt>
                <c:pt idx="376">
                  <c:v>17591</c:v>
                </c:pt>
                <c:pt idx="377">
                  <c:v>17591</c:v>
                </c:pt>
                <c:pt idx="378">
                  <c:v>17591</c:v>
                </c:pt>
                <c:pt idx="379">
                  <c:v>17591</c:v>
                </c:pt>
                <c:pt idx="380">
                  <c:v>17591</c:v>
                </c:pt>
                <c:pt idx="381">
                  <c:v>17591</c:v>
                </c:pt>
                <c:pt idx="382">
                  <c:v>17591</c:v>
                </c:pt>
                <c:pt idx="383">
                  <c:v>17591</c:v>
                </c:pt>
                <c:pt idx="384">
                  <c:v>17591</c:v>
                </c:pt>
                <c:pt idx="385">
                  <c:v>17591</c:v>
                </c:pt>
                <c:pt idx="386">
                  <c:v>17591</c:v>
                </c:pt>
                <c:pt idx="387">
                  <c:v>17591</c:v>
                </c:pt>
                <c:pt idx="388">
                  <c:v>17591</c:v>
                </c:pt>
                <c:pt idx="389">
                  <c:v>17591</c:v>
                </c:pt>
                <c:pt idx="390">
                  <c:v>17591</c:v>
                </c:pt>
                <c:pt idx="391">
                  <c:v>17591</c:v>
                </c:pt>
                <c:pt idx="392">
                  <c:v>17591</c:v>
                </c:pt>
                <c:pt idx="393">
                  <c:v>17591</c:v>
                </c:pt>
                <c:pt idx="394">
                  <c:v>17591</c:v>
                </c:pt>
                <c:pt idx="395">
                  <c:v>17591</c:v>
                </c:pt>
                <c:pt idx="396">
                  <c:v>17591</c:v>
                </c:pt>
                <c:pt idx="397">
                  <c:v>17591</c:v>
                </c:pt>
                <c:pt idx="398">
                  <c:v>17591</c:v>
                </c:pt>
                <c:pt idx="399">
                  <c:v>17591</c:v>
                </c:pt>
                <c:pt idx="400">
                  <c:v>17591</c:v>
                </c:pt>
                <c:pt idx="401">
                  <c:v>17591</c:v>
                </c:pt>
                <c:pt idx="402">
                  <c:v>17591</c:v>
                </c:pt>
                <c:pt idx="403">
                  <c:v>17591</c:v>
                </c:pt>
                <c:pt idx="404">
                  <c:v>17591</c:v>
                </c:pt>
                <c:pt idx="405">
                  <c:v>17591</c:v>
                </c:pt>
                <c:pt idx="406">
                  <c:v>17591</c:v>
                </c:pt>
                <c:pt idx="407">
                  <c:v>17591</c:v>
                </c:pt>
                <c:pt idx="408">
                  <c:v>17591</c:v>
                </c:pt>
                <c:pt idx="409">
                  <c:v>17591</c:v>
                </c:pt>
                <c:pt idx="410">
                  <c:v>17591</c:v>
                </c:pt>
                <c:pt idx="411">
                  <c:v>17591</c:v>
                </c:pt>
                <c:pt idx="412">
                  <c:v>17591</c:v>
                </c:pt>
                <c:pt idx="413">
                  <c:v>17591</c:v>
                </c:pt>
                <c:pt idx="414">
                  <c:v>17591</c:v>
                </c:pt>
                <c:pt idx="415">
                  <c:v>17591</c:v>
                </c:pt>
                <c:pt idx="416">
                  <c:v>17591</c:v>
                </c:pt>
                <c:pt idx="417">
                  <c:v>17591</c:v>
                </c:pt>
                <c:pt idx="418">
                  <c:v>17591</c:v>
                </c:pt>
                <c:pt idx="419">
                  <c:v>17591</c:v>
                </c:pt>
                <c:pt idx="420">
                  <c:v>17591</c:v>
                </c:pt>
                <c:pt idx="421">
                  <c:v>17591</c:v>
                </c:pt>
                <c:pt idx="422">
                  <c:v>17591</c:v>
                </c:pt>
                <c:pt idx="423">
                  <c:v>17591</c:v>
                </c:pt>
                <c:pt idx="424">
                  <c:v>17591</c:v>
                </c:pt>
                <c:pt idx="425">
                  <c:v>17591</c:v>
                </c:pt>
                <c:pt idx="426">
                  <c:v>17591</c:v>
                </c:pt>
                <c:pt idx="427">
                  <c:v>17591</c:v>
                </c:pt>
                <c:pt idx="428">
                  <c:v>17591</c:v>
                </c:pt>
                <c:pt idx="429">
                  <c:v>17591</c:v>
                </c:pt>
                <c:pt idx="430">
                  <c:v>17591</c:v>
                </c:pt>
                <c:pt idx="431">
                  <c:v>17591</c:v>
                </c:pt>
                <c:pt idx="432">
                  <c:v>17591</c:v>
                </c:pt>
                <c:pt idx="433">
                  <c:v>17591</c:v>
                </c:pt>
                <c:pt idx="434">
                  <c:v>17591</c:v>
                </c:pt>
                <c:pt idx="435">
                  <c:v>17591</c:v>
                </c:pt>
                <c:pt idx="436">
                  <c:v>17591</c:v>
                </c:pt>
                <c:pt idx="437">
                  <c:v>17591</c:v>
                </c:pt>
                <c:pt idx="438">
                  <c:v>17591</c:v>
                </c:pt>
                <c:pt idx="439">
                  <c:v>17591</c:v>
                </c:pt>
                <c:pt idx="440">
                  <c:v>17591</c:v>
                </c:pt>
                <c:pt idx="441">
                  <c:v>17591</c:v>
                </c:pt>
                <c:pt idx="442">
                  <c:v>17591</c:v>
                </c:pt>
                <c:pt idx="443">
                  <c:v>17591</c:v>
                </c:pt>
                <c:pt idx="444">
                  <c:v>17591</c:v>
                </c:pt>
                <c:pt idx="445">
                  <c:v>17591</c:v>
                </c:pt>
                <c:pt idx="446">
                  <c:v>17591</c:v>
                </c:pt>
                <c:pt idx="447">
                  <c:v>17591</c:v>
                </c:pt>
                <c:pt idx="448">
                  <c:v>17591</c:v>
                </c:pt>
                <c:pt idx="449">
                  <c:v>17591</c:v>
                </c:pt>
                <c:pt idx="450">
                  <c:v>17591</c:v>
                </c:pt>
                <c:pt idx="451">
                  <c:v>17591</c:v>
                </c:pt>
                <c:pt idx="452">
                  <c:v>17591</c:v>
                </c:pt>
                <c:pt idx="453">
                  <c:v>17591</c:v>
                </c:pt>
                <c:pt idx="454">
                  <c:v>17591</c:v>
                </c:pt>
                <c:pt idx="455">
                  <c:v>17591</c:v>
                </c:pt>
                <c:pt idx="456">
                  <c:v>17591</c:v>
                </c:pt>
                <c:pt idx="457">
                  <c:v>17591</c:v>
                </c:pt>
                <c:pt idx="458">
                  <c:v>17591</c:v>
                </c:pt>
                <c:pt idx="459">
                  <c:v>17591</c:v>
                </c:pt>
                <c:pt idx="460">
                  <c:v>17591</c:v>
                </c:pt>
                <c:pt idx="461">
                  <c:v>17591</c:v>
                </c:pt>
                <c:pt idx="462">
                  <c:v>17591</c:v>
                </c:pt>
                <c:pt idx="463">
                  <c:v>17591</c:v>
                </c:pt>
                <c:pt idx="464">
                  <c:v>17591</c:v>
                </c:pt>
                <c:pt idx="465">
                  <c:v>17591</c:v>
                </c:pt>
                <c:pt idx="466">
                  <c:v>17591</c:v>
                </c:pt>
                <c:pt idx="467">
                  <c:v>17591</c:v>
                </c:pt>
                <c:pt idx="468">
                  <c:v>17591</c:v>
                </c:pt>
                <c:pt idx="469">
                  <c:v>17591</c:v>
                </c:pt>
                <c:pt idx="470">
                  <c:v>17591</c:v>
                </c:pt>
                <c:pt idx="471">
                  <c:v>17591</c:v>
                </c:pt>
                <c:pt idx="472">
                  <c:v>17591</c:v>
                </c:pt>
                <c:pt idx="473">
                  <c:v>17591</c:v>
                </c:pt>
                <c:pt idx="474">
                  <c:v>17591</c:v>
                </c:pt>
                <c:pt idx="475">
                  <c:v>17591</c:v>
                </c:pt>
                <c:pt idx="476">
                  <c:v>17591</c:v>
                </c:pt>
                <c:pt idx="477">
                  <c:v>17591</c:v>
                </c:pt>
                <c:pt idx="478">
                  <c:v>17591</c:v>
                </c:pt>
                <c:pt idx="479">
                  <c:v>17591</c:v>
                </c:pt>
                <c:pt idx="480">
                  <c:v>17591</c:v>
                </c:pt>
                <c:pt idx="481">
                  <c:v>17591</c:v>
                </c:pt>
                <c:pt idx="482">
                  <c:v>17591</c:v>
                </c:pt>
                <c:pt idx="483">
                  <c:v>17591</c:v>
                </c:pt>
                <c:pt idx="484">
                  <c:v>17591</c:v>
                </c:pt>
                <c:pt idx="485">
                  <c:v>17591</c:v>
                </c:pt>
                <c:pt idx="486">
                  <c:v>17591</c:v>
                </c:pt>
                <c:pt idx="487">
                  <c:v>17591</c:v>
                </c:pt>
                <c:pt idx="488">
                  <c:v>17591</c:v>
                </c:pt>
                <c:pt idx="489">
                  <c:v>17591</c:v>
                </c:pt>
                <c:pt idx="490">
                  <c:v>17591</c:v>
                </c:pt>
                <c:pt idx="491">
                  <c:v>17591</c:v>
                </c:pt>
                <c:pt idx="492">
                  <c:v>17591</c:v>
                </c:pt>
                <c:pt idx="493">
                  <c:v>17591</c:v>
                </c:pt>
                <c:pt idx="494">
                  <c:v>17591</c:v>
                </c:pt>
                <c:pt idx="495">
                  <c:v>17591</c:v>
                </c:pt>
                <c:pt idx="496">
                  <c:v>17591</c:v>
                </c:pt>
                <c:pt idx="497">
                  <c:v>17591</c:v>
                </c:pt>
                <c:pt idx="498">
                  <c:v>17591</c:v>
                </c:pt>
                <c:pt idx="499">
                  <c:v>17591</c:v>
                </c:pt>
                <c:pt idx="500">
                  <c:v>17591</c:v>
                </c:pt>
                <c:pt idx="501">
                  <c:v>17591</c:v>
                </c:pt>
                <c:pt idx="502">
                  <c:v>17591</c:v>
                </c:pt>
                <c:pt idx="503">
                  <c:v>17591</c:v>
                </c:pt>
                <c:pt idx="504">
                  <c:v>17591</c:v>
                </c:pt>
                <c:pt idx="505">
                  <c:v>17591</c:v>
                </c:pt>
                <c:pt idx="506">
                  <c:v>17591</c:v>
                </c:pt>
                <c:pt idx="507">
                  <c:v>17591</c:v>
                </c:pt>
                <c:pt idx="508">
                  <c:v>17591</c:v>
                </c:pt>
                <c:pt idx="509">
                  <c:v>17591</c:v>
                </c:pt>
                <c:pt idx="510">
                  <c:v>17591</c:v>
                </c:pt>
                <c:pt idx="511">
                  <c:v>17591</c:v>
                </c:pt>
                <c:pt idx="512">
                  <c:v>17591</c:v>
                </c:pt>
                <c:pt idx="513">
                  <c:v>17591</c:v>
                </c:pt>
                <c:pt idx="514">
                  <c:v>17591</c:v>
                </c:pt>
                <c:pt idx="515">
                  <c:v>17591</c:v>
                </c:pt>
                <c:pt idx="516">
                  <c:v>17591</c:v>
                </c:pt>
                <c:pt idx="517">
                  <c:v>17591</c:v>
                </c:pt>
                <c:pt idx="518">
                  <c:v>17591</c:v>
                </c:pt>
                <c:pt idx="519">
                  <c:v>17591</c:v>
                </c:pt>
                <c:pt idx="520">
                  <c:v>17591</c:v>
                </c:pt>
                <c:pt idx="521">
                  <c:v>17591</c:v>
                </c:pt>
                <c:pt idx="522">
                  <c:v>17591</c:v>
                </c:pt>
                <c:pt idx="523">
                  <c:v>17591</c:v>
                </c:pt>
                <c:pt idx="524">
                  <c:v>17591</c:v>
                </c:pt>
                <c:pt idx="525">
                  <c:v>17591</c:v>
                </c:pt>
                <c:pt idx="526">
                  <c:v>17591</c:v>
                </c:pt>
                <c:pt idx="527">
                  <c:v>17591</c:v>
                </c:pt>
                <c:pt idx="528">
                  <c:v>17591</c:v>
                </c:pt>
                <c:pt idx="529">
                  <c:v>17591</c:v>
                </c:pt>
                <c:pt idx="530">
                  <c:v>17591</c:v>
                </c:pt>
                <c:pt idx="531">
                  <c:v>17591</c:v>
                </c:pt>
                <c:pt idx="532">
                  <c:v>17591</c:v>
                </c:pt>
                <c:pt idx="533">
                  <c:v>17591</c:v>
                </c:pt>
                <c:pt idx="534">
                  <c:v>17591</c:v>
                </c:pt>
                <c:pt idx="535">
                  <c:v>17591</c:v>
                </c:pt>
                <c:pt idx="536">
                  <c:v>17591</c:v>
                </c:pt>
                <c:pt idx="537">
                  <c:v>17591</c:v>
                </c:pt>
                <c:pt idx="538">
                  <c:v>17591</c:v>
                </c:pt>
                <c:pt idx="539">
                  <c:v>17591</c:v>
                </c:pt>
                <c:pt idx="540">
                  <c:v>17591</c:v>
                </c:pt>
                <c:pt idx="541">
                  <c:v>17591</c:v>
                </c:pt>
                <c:pt idx="542">
                  <c:v>17591</c:v>
                </c:pt>
                <c:pt idx="543">
                  <c:v>17591</c:v>
                </c:pt>
                <c:pt idx="544">
                  <c:v>17591</c:v>
                </c:pt>
                <c:pt idx="545">
                  <c:v>17591</c:v>
                </c:pt>
                <c:pt idx="546">
                  <c:v>17591</c:v>
                </c:pt>
                <c:pt idx="547">
                  <c:v>17591</c:v>
                </c:pt>
                <c:pt idx="548">
                  <c:v>17591</c:v>
                </c:pt>
                <c:pt idx="549">
                  <c:v>17591</c:v>
                </c:pt>
                <c:pt idx="550">
                  <c:v>17591</c:v>
                </c:pt>
                <c:pt idx="551">
                  <c:v>17591</c:v>
                </c:pt>
                <c:pt idx="552">
                  <c:v>17591</c:v>
                </c:pt>
                <c:pt idx="553">
                  <c:v>17591</c:v>
                </c:pt>
                <c:pt idx="554">
                  <c:v>17591</c:v>
                </c:pt>
                <c:pt idx="555">
                  <c:v>17591</c:v>
                </c:pt>
                <c:pt idx="556">
                  <c:v>17591</c:v>
                </c:pt>
                <c:pt idx="557">
                  <c:v>17591</c:v>
                </c:pt>
                <c:pt idx="558">
                  <c:v>17591</c:v>
                </c:pt>
                <c:pt idx="559">
                  <c:v>17591</c:v>
                </c:pt>
                <c:pt idx="560">
                  <c:v>17591</c:v>
                </c:pt>
                <c:pt idx="561">
                  <c:v>17591</c:v>
                </c:pt>
                <c:pt idx="562">
                  <c:v>17591</c:v>
                </c:pt>
                <c:pt idx="563">
                  <c:v>17591</c:v>
                </c:pt>
                <c:pt idx="564">
                  <c:v>17591</c:v>
                </c:pt>
                <c:pt idx="565">
                  <c:v>17591</c:v>
                </c:pt>
                <c:pt idx="566">
                  <c:v>17591</c:v>
                </c:pt>
                <c:pt idx="567">
                  <c:v>17591</c:v>
                </c:pt>
                <c:pt idx="568">
                  <c:v>17591</c:v>
                </c:pt>
                <c:pt idx="569">
                  <c:v>17591</c:v>
                </c:pt>
                <c:pt idx="570">
                  <c:v>17591</c:v>
                </c:pt>
                <c:pt idx="571">
                  <c:v>17591</c:v>
                </c:pt>
                <c:pt idx="572">
                  <c:v>17591</c:v>
                </c:pt>
                <c:pt idx="573">
                  <c:v>17591</c:v>
                </c:pt>
                <c:pt idx="574">
                  <c:v>17591</c:v>
                </c:pt>
                <c:pt idx="575">
                  <c:v>17591</c:v>
                </c:pt>
                <c:pt idx="576">
                  <c:v>17591</c:v>
                </c:pt>
                <c:pt idx="577">
                  <c:v>17591</c:v>
                </c:pt>
                <c:pt idx="578">
                  <c:v>17591</c:v>
                </c:pt>
                <c:pt idx="579">
                  <c:v>17591</c:v>
                </c:pt>
                <c:pt idx="580">
                  <c:v>17591</c:v>
                </c:pt>
                <c:pt idx="581">
                  <c:v>17591</c:v>
                </c:pt>
                <c:pt idx="582">
                  <c:v>17591</c:v>
                </c:pt>
                <c:pt idx="583">
                  <c:v>17591</c:v>
                </c:pt>
                <c:pt idx="584">
                  <c:v>17591</c:v>
                </c:pt>
                <c:pt idx="585">
                  <c:v>17591</c:v>
                </c:pt>
                <c:pt idx="586">
                  <c:v>17591</c:v>
                </c:pt>
                <c:pt idx="587">
                  <c:v>17591</c:v>
                </c:pt>
                <c:pt idx="588">
                  <c:v>17591</c:v>
                </c:pt>
                <c:pt idx="589">
                  <c:v>17591</c:v>
                </c:pt>
                <c:pt idx="590">
                  <c:v>17591</c:v>
                </c:pt>
                <c:pt idx="591">
                  <c:v>17591</c:v>
                </c:pt>
                <c:pt idx="592">
                  <c:v>17591</c:v>
                </c:pt>
                <c:pt idx="593">
                  <c:v>17591</c:v>
                </c:pt>
                <c:pt idx="594">
                  <c:v>17591</c:v>
                </c:pt>
                <c:pt idx="595">
                  <c:v>17591</c:v>
                </c:pt>
                <c:pt idx="596">
                  <c:v>17591</c:v>
                </c:pt>
                <c:pt idx="597">
                  <c:v>17591</c:v>
                </c:pt>
                <c:pt idx="598">
                  <c:v>17591</c:v>
                </c:pt>
                <c:pt idx="599">
                  <c:v>17591</c:v>
                </c:pt>
                <c:pt idx="600">
                  <c:v>17591</c:v>
                </c:pt>
                <c:pt idx="601">
                  <c:v>17591</c:v>
                </c:pt>
                <c:pt idx="602">
                  <c:v>17591</c:v>
                </c:pt>
                <c:pt idx="603">
                  <c:v>17591</c:v>
                </c:pt>
                <c:pt idx="604">
                  <c:v>17591</c:v>
                </c:pt>
                <c:pt idx="605">
                  <c:v>17591</c:v>
                </c:pt>
                <c:pt idx="606">
                  <c:v>17591</c:v>
                </c:pt>
                <c:pt idx="607">
                  <c:v>17591</c:v>
                </c:pt>
                <c:pt idx="608">
                  <c:v>17591</c:v>
                </c:pt>
                <c:pt idx="609">
                  <c:v>17591</c:v>
                </c:pt>
                <c:pt idx="610">
                  <c:v>17591</c:v>
                </c:pt>
                <c:pt idx="611">
                  <c:v>17591</c:v>
                </c:pt>
                <c:pt idx="612">
                  <c:v>17591</c:v>
                </c:pt>
                <c:pt idx="613">
                  <c:v>17591</c:v>
                </c:pt>
                <c:pt idx="614">
                  <c:v>17591</c:v>
                </c:pt>
                <c:pt idx="615">
                  <c:v>17591</c:v>
                </c:pt>
                <c:pt idx="616">
                  <c:v>17591</c:v>
                </c:pt>
                <c:pt idx="617">
                  <c:v>17591</c:v>
                </c:pt>
                <c:pt idx="618">
                  <c:v>17591</c:v>
                </c:pt>
                <c:pt idx="619">
                  <c:v>17591</c:v>
                </c:pt>
                <c:pt idx="620">
                  <c:v>17591</c:v>
                </c:pt>
                <c:pt idx="621">
                  <c:v>17591</c:v>
                </c:pt>
                <c:pt idx="622">
                  <c:v>17591</c:v>
                </c:pt>
                <c:pt idx="623">
                  <c:v>17591</c:v>
                </c:pt>
                <c:pt idx="624">
                  <c:v>17591</c:v>
                </c:pt>
                <c:pt idx="625">
                  <c:v>17591</c:v>
                </c:pt>
                <c:pt idx="626">
                  <c:v>17591</c:v>
                </c:pt>
                <c:pt idx="627">
                  <c:v>17591</c:v>
                </c:pt>
                <c:pt idx="628">
                  <c:v>17591</c:v>
                </c:pt>
                <c:pt idx="629">
                  <c:v>17591</c:v>
                </c:pt>
                <c:pt idx="630">
                  <c:v>17591</c:v>
                </c:pt>
                <c:pt idx="631">
                  <c:v>17591</c:v>
                </c:pt>
                <c:pt idx="632">
                  <c:v>17591</c:v>
                </c:pt>
                <c:pt idx="633">
                  <c:v>17591</c:v>
                </c:pt>
                <c:pt idx="634">
                  <c:v>17591</c:v>
                </c:pt>
                <c:pt idx="635">
                  <c:v>17591</c:v>
                </c:pt>
                <c:pt idx="636">
                  <c:v>17591</c:v>
                </c:pt>
                <c:pt idx="637">
                  <c:v>17591</c:v>
                </c:pt>
                <c:pt idx="638">
                  <c:v>17591</c:v>
                </c:pt>
                <c:pt idx="639">
                  <c:v>17591</c:v>
                </c:pt>
                <c:pt idx="640">
                  <c:v>17591</c:v>
                </c:pt>
                <c:pt idx="641">
                  <c:v>17591</c:v>
                </c:pt>
                <c:pt idx="642">
                  <c:v>17591</c:v>
                </c:pt>
                <c:pt idx="643">
                  <c:v>17591</c:v>
                </c:pt>
                <c:pt idx="644">
                  <c:v>17591</c:v>
                </c:pt>
                <c:pt idx="645">
                  <c:v>17591</c:v>
                </c:pt>
                <c:pt idx="646">
                  <c:v>17591</c:v>
                </c:pt>
                <c:pt idx="647">
                  <c:v>17591</c:v>
                </c:pt>
                <c:pt idx="648">
                  <c:v>17591</c:v>
                </c:pt>
                <c:pt idx="649">
                  <c:v>17591</c:v>
                </c:pt>
                <c:pt idx="650">
                  <c:v>17591</c:v>
                </c:pt>
                <c:pt idx="651">
                  <c:v>17591</c:v>
                </c:pt>
                <c:pt idx="652">
                  <c:v>17591</c:v>
                </c:pt>
                <c:pt idx="653">
                  <c:v>17591</c:v>
                </c:pt>
                <c:pt idx="654">
                  <c:v>17591</c:v>
                </c:pt>
                <c:pt idx="655">
                  <c:v>17591</c:v>
                </c:pt>
                <c:pt idx="656">
                  <c:v>17591</c:v>
                </c:pt>
                <c:pt idx="657">
                  <c:v>17591</c:v>
                </c:pt>
                <c:pt idx="658">
                  <c:v>17591</c:v>
                </c:pt>
                <c:pt idx="659">
                  <c:v>17591</c:v>
                </c:pt>
                <c:pt idx="660">
                  <c:v>17591</c:v>
                </c:pt>
                <c:pt idx="661">
                  <c:v>17591</c:v>
                </c:pt>
                <c:pt idx="662">
                  <c:v>17591</c:v>
                </c:pt>
                <c:pt idx="663">
                  <c:v>17591</c:v>
                </c:pt>
                <c:pt idx="664">
                  <c:v>17591</c:v>
                </c:pt>
                <c:pt idx="665">
                  <c:v>17591</c:v>
                </c:pt>
                <c:pt idx="666">
                  <c:v>17591</c:v>
                </c:pt>
                <c:pt idx="667">
                  <c:v>17591</c:v>
                </c:pt>
                <c:pt idx="668">
                  <c:v>17591</c:v>
                </c:pt>
                <c:pt idx="669">
                  <c:v>17591</c:v>
                </c:pt>
                <c:pt idx="670">
                  <c:v>17591</c:v>
                </c:pt>
                <c:pt idx="671">
                  <c:v>17591</c:v>
                </c:pt>
                <c:pt idx="672">
                  <c:v>17591</c:v>
                </c:pt>
                <c:pt idx="673">
                  <c:v>17591</c:v>
                </c:pt>
                <c:pt idx="674">
                  <c:v>17591</c:v>
                </c:pt>
                <c:pt idx="675">
                  <c:v>17591</c:v>
                </c:pt>
                <c:pt idx="676">
                  <c:v>17591</c:v>
                </c:pt>
                <c:pt idx="677">
                  <c:v>17591</c:v>
                </c:pt>
                <c:pt idx="678">
                  <c:v>17591</c:v>
                </c:pt>
                <c:pt idx="679">
                  <c:v>17591</c:v>
                </c:pt>
                <c:pt idx="680">
                  <c:v>17591</c:v>
                </c:pt>
                <c:pt idx="681">
                  <c:v>17591</c:v>
                </c:pt>
                <c:pt idx="682">
                  <c:v>17591</c:v>
                </c:pt>
                <c:pt idx="683">
                  <c:v>17591</c:v>
                </c:pt>
                <c:pt idx="684">
                  <c:v>17591</c:v>
                </c:pt>
                <c:pt idx="685">
                  <c:v>17591</c:v>
                </c:pt>
                <c:pt idx="686">
                  <c:v>17591</c:v>
                </c:pt>
                <c:pt idx="687">
                  <c:v>17591</c:v>
                </c:pt>
                <c:pt idx="688">
                  <c:v>17591</c:v>
                </c:pt>
                <c:pt idx="689">
                  <c:v>17591</c:v>
                </c:pt>
                <c:pt idx="690">
                  <c:v>17591</c:v>
                </c:pt>
                <c:pt idx="691">
                  <c:v>17591</c:v>
                </c:pt>
                <c:pt idx="692">
                  <c:v>17591</c:v>
                </c:pt>
                <c:pt idx="693">
                  <c:v>17591</c:v>
                </c:pt>
                <c:pt idx="694">
                  <c:v>17591</c:v>
                </c:pt>
                <c:pt idx="695">
                  <c:v>17591</c:v>
                </c:pt>
                <c:pt idx="696">
                  <c:v>17591</c:v>
                </c:pt>
                <c:pt idx="697">
                  <c:v>17591</c:v>
                </c:pt>
                <c:pt idx="698">
                  <c:v>17591</c:v>
                </c:pt>
                <c:pt idx="699">
                  <c:v>17591</c:v>
                </c:pt>
                <c:pt idx="700">
                  <c:v>17591</c:v>
                </c:pt>
                <c:pt idx="701">
                  <c:v>17591</c:v>
                </c:pt>
                <c:pt idx="702">
                  <c:v>17591</c:v>
                </c:pt>
                <c:pt idx="703">
                  <c:v>17591</c:v>
                </c:pt>
                <c:pt idx="704">
                  <c:v>17591</c:v>
                </c:pt>
                <c:pt idx="705">
                  <c:v>17591</c:v>
                </c:pt>
                <c:pt idx="706">
                  <c:v>17591</c:v>
                </c:pt>
                <c:pt idx="707">
                  <c:v>17591</c:v>
                </c:pt>
                <c:pt idx="708">
                  <c:v>17591</c:v>
                </c:pt>
                <c:pt idx="709">
                  <c:v>17591</c:v>
                </c:pt>
                <c:pt idx="710">
                  <c:v>17591</c:v>
                </c:pt>
                <c:pt idx="711">
                  <c:v>17591</c:v>
                </c:pt>
                <c:pt idx="712">
                  <c:v>17591</c:v>
                </c:pt>
                <c:pt idx="713">
                  <c:v>17591</c:v>
                </c:pt>
                <c:pt idx="714">
                  <c:v>17591</c:v>
                </c:pt>
                <c:pt idx="715">
                  <c:v>17591</c:v>
                </c:pt>
                <c:pt idx="716">
                  <c:v>17591</c:v>
                </c:pt>
                <c:pt idx="717">
                  <c:v>17591</c:v>
                </c:pt>
                <c:pt idx="718">
                  <c:v>17591</c:v>
                </c:pt>
                <c:pt idx="719">
                  <c:v>17591</c:v>
                </c:pt>
                <c:pt idx="720">
                  <c:v>17591</c:v>
                </c:pt>
                <c:pt idx="721">
                  <c:v>17591</c:v>
                </c:pt>
                <c:pt idx="722">
                  <c:v>17591</c:v>
                </c:pt>
                <c:pt idx="723">
                  <c:v>17591</c:v>
                </c:pt>
                <c:pt idx="724">
                  <c:v>17591</c:v>
                </c:pt>
                <c:pt idx="725">
                  <c:v>17591</c:v>
                </c:pt>
                <c:pt idx="726">
                  <c:v>17591</c:v>
                </c:pt>
                <c:pt idx="727">
                  <c:v>17591</c:v>
                </c:pt>
                <c:pt idx="728">
                  <c:v>17591</c:v>
                </c:pt>
                <c:pt idx="729">
                  <c:v>17591</c:v>
                </c:pt>
                <c:pt idx="730">
                  <c:v>17591</c:v>
                </c:pt>
                <c:pt idx="731">
                  <c:v>17591</c:v>
                </c:pt>
                <c:pt idx="732">
                  <c:v>17591</c:v>
                </c:pt>
                <c:pt idx="733">
                  <c:v>17591</c:v>
                </c:pt>
                <c:pt idx="734">
                  <c:v>17591</c:v>
                </c:pt>
                <c:pt idx="735">
                  <c:v>17591</c:v>
                </c:pt>
                <c:pt idx="736">
                  <c:v>17591</c:v>
                </c:pt>
                <c:pt idx="737">
                  <c:v>17591</c:v>
                </c:pt>
                <c:pt idx="738">
                  <c:v>17591</c:v>
                </c:pt>
                <c:pt idx="739">
                  <c:v>17591</c:v>
                </c:pt>
                <c:pt idx="740">
                  <c:v>17591</c:v>
                </c:pt>
                <c:pt idx="741">
                  <c:v>17591</c:v>
                </c:pt>
                <c:pt idx="742">
                  <c:v>17591</c:v>
                </c:pt>
                <c:pt idx="743">
                  <c:v>17591</c:v>
                </c:pt>
                <c:pt idx="744">
                  <c:v>17591</c:v>
                </c:pt>
                <c:pt idx="745">
                  <c:v>17591</c:v>
                </c:pt>
                <c:pt idx="746">
                  <c:v>17591</c:v>
                </c:pt>
                <c:pt idx="747">
                  <c:v>17591</c:v>
                </c:pt>
                <c:pt idx="748">
                  <c:v>17591</c:v>
                </c:pt>
                <c:pt idx="749">
                  <c:v>17591</c:v>
                </c:pt>
                <c:pt idx="750">
                  <c:v>17591</c:v>
                </c:pt>
                <c:pt idx="751">
                  <c:v>17591</c:v>
                </c:pt>
                <c:pt idx="752">
                  <c:v>17591</c:v>
                </c:pt>
                <c:pt idx="753">
                  <c:v>17591</c:v>
                </c:pt>
                <c:pt idx="754">
                  <c:v>17591</c:v>
                </c:pt>
                <c:pt idx="755">
                  <c:v>17591</c:v>
                </c:pt>
                <c:pt idx="756">
                  <c:v>17591</c:v>
                </c:pt>
                <c:pt idx="757">
                  <c:v>17591</c:v>
                </c:pt>
                <c:pt idx="758">
                  <c:v>17591</c:v>
                </c:pt>
                <c:pt idx="759">
                  <c:v>17591</c:v>
                </c:pt>
                <c:pt idx="760">
                  <c:v>17591</c:v>
                </c:pt>
                <c:pt idx="761">
                  <c:v>17591</c:v>
                </c:pt>
                <c:pt idx="762">
                  <c:v>17591</c:v>
                </c:pt>
                <c:pt idx="763">
                  <c:v>17591</c:v>
                </c:pt>
                <c:pt idx="764">
                  <c:v>17591</c:v>
                </c:pt>
                <c:pt idx="765">
                  <c:v>17591</c:v>
                </c:pt>
                <c:pt idx="766">
                  <c:v>17591</c:v>
                </c:pt>
                <c:pt idx="767">
                  <c:v>17591</c:v>
                </c:pt>
                <c:pt idx="768">
                  <c:v>17591</c:v>
                </c:pt>
                <c:pt idx="769">
                  <c:v>17591</c:v>
                </c:pt>
                <c:pt idx="770">
                  <c:v>17591</c:v>
                </c:pt>
                <c:pt idx="771">
                  <c:v>17591</c:v>
                </c:pt>
                <c:pt idx="772">
                  <c:v>17591</c:v>
                </c:pt>
                <c:pt idx="773">
                  <c:v>17591</c:v>
                </c:pt>
                <c:pt idx="774">
                  <c:v>17591</c:v>
                </c:pt>
                <c:pt idx="775">
                  <c:v>17591</c:v>
                </c:pt>
                <c:pt idx="776">
                  <c:v>17591</c:v>
                </c:pt>
                <c:pt idx="777">
                  <c:v>17591</c:v>
                </c:pt>
                <c:pt idx="778">
                  <c:v>17591</c:v>
                </c:pt>
                <c:pt idx="779">
                  <c:v>17591</c:v>
                </c:pt>
                <c:pt idx="780">
                  <c:v>17591</c:v>
                </c:pt>
                <c:pt idx="781">
                  <c:v>17591</c:v>
                </c:pt>
                <c:pt idx="782">
                  <c:v>17591</c:v>
                </c:pt>
                <c:pt idx="783">
                  <c:v>17591</c:v>
                </c:pt>
                <c:pt idx="784">
                  <c:v>17591</c:v>
                </c:pt>
                <c:pt idx="785">
                  <c:v>17591</c:v>
                </c:pt>
                <c:pt idx="786">
                  <c:v>17591</c:v>
                </c:pt>
                <c:pt idx="787">
                  <c:v>17591</c:v>
                </c:pt>
                <c:pt idx="788">
                  <c:v>17591</c:v>
                </c:pt>
                <c:pt idx="789">
                  <c:v>17591</c:v>
                </c:pt>
                <c:pt idx="790">
                  <c:v>17591</c:v>
                </c:pt>
                <c:pt idx="791">
                  <c:v>17591</c:v>
                </c:pt>
                <c:pt idx="792">
                  <c:v>17591</c:v>
                </c:pt>
                <c:pt idx="793">
                  <c:v>17591</c:v>
                </c:pt>
                <c:pt idx="794">
                  <c:v>17591</c:v>
                </c:pt>
                <c:pt idx="795">
                  <c:v>17591</c:v>
                </c:pt>
                <c:pt idx="796">
                  <c:v>17591</c:v>
                </c:pt>
                <c:pt idx="797">
                  <c:v>17591</c:v>
                </c:pt>
                <c:pt idx="798">
                  <c:v>17591</c:v>
                </c:pt>
                <c:pt idx="799">
                  <c:v>17591</c:v>
                </c:pt>
                <c:pt idx="800">
                  <c:v>17591</c:v>
                </c:pt>
                <c:pt idx="801">
                  <c:v>17591</c:v>
                </c:pt>
                <c:pt idx="802">
                  <c:v>17591</c:v>
                </c:pt>
                <c:pt idx="803">
                  <c:v>17591</c:v>
                </c:pt>
                <c:pt idx="804">
                  <c:v>17591</c:v>
                </c:pt>
                <c:pt idx="805">
                  <c:v>17591</c:v>
                </c:pt>
                <c:pt idx="806">
                  <c:v>17591</c:v>
                </c:pt>
                <c:pt idx="807">
                  <c:v>17591</c:v>
                </c:pt>
                <c:pt idx="808">
                  <c:v>17591</c:v>
                </c:pt>
                <c:pt idx="809">
                  <c:v>17591</c:v>
                </c:pt>
                <c:pt idx="810">
                  <c:v>17591</c:v>
                </c:pt>
                <c:pt idx="811">
                  <c:v>17591</c:v>
                </c:pt>
                <c:pt idx="812">
                  <c:v>17591</c:v>
                </c:pt>
                <c:pt idx="813">
                  <c:v>17591</c:v>
                </c:pt>
                <c:pt idx="814">
                  <c:v>17591</c:v>
                </c:pt>
                <c:pt idx="815">
                  <c:v>17591</c:v>
                </c:pt>
                <c:pt idx="816">
                  <c:v>17591</c:v>
                </c:pt>
                <c:pt idx="817">
                  <c:v>17591</c:v>
                </c:pt>
                <c:pt idx="818">
                  <c:v>17591</c:v>
                </c:pt>
                <c:pt idx="819">
                  <c:v>17591</c:v>
                </c:pt>
                <c:pt idx="820">
                  <c:v>17591</c:v>
                </c:pt>
                <c:pt idx="821">
                  <c:v>17591</c:v>
                </c:pt>
                <c:pt idx="822">
                  <c:v>17591</c:v>
                </c:pt>
                <c:pt idx="823">
                  <c:v>17591</c:v>
                </c:pt>
                <c:pt idx="824">
                  <c:v>17591</c:v>
                </c:pt>
                <c:pt idx="825">
                  <c:v>17591</c:v>
                </c:pt>
                <c:pt idx="826">
                  <c:v>17591</c:v>
                </c:pt>
                <c:pt idx="827">
                  <c:v>17591</c:v>
                </c:pt>
                <c:pt idx="828">
                  <c:v>17591</c:v>
                </c:pt>
                <c:pt idx="829">
                  <c:v>17591</c:v>
                </c:pt>
                <c:pt idx="830">
                  <c:v>17591</c:v>
                </c:pt>
                <c:pt idx="831">
                  <c:v>17591</c:v>
                </c:pt>
                <c:pt idx="832">
                  <c:v>17591</c:v>
                </c:pt>
                <c:pt idx="833">
                  <c:v>17591</c:v>
                </c:pt>
                <c:pt idx="834">
                  <c:v>17591</c:v>
                </c:pt>
                <c:pt idx="835">
                  <c:v>17591</c:v>
                </c:pt>
                <c:pt idx="836">
                  <c:v>17591</c:v>
                </c:pt>
                <c:pt idx="837">
                  <c:v>17591</c:v>
                </c:pt>
                <c:pt idx="838">
                  <c:v>17591</c:v>
                </c:pt>
                <c:pt idx="839">
                  <c:v>17591</c:v>
                </c:pt>
                <c:pt idx="840">
                  <c:v>17591</c:v>
                </c:pt>
                <c:pt idx="841">
                  <c:v>17591</c:v>
                </c:pt>
                <c:pt idx="842">
                  <c:v>17591</c:v>
                </c:pt>
                <c:pt idx="843">
                  <c:v>17591</c:v>
                </c:pt>
                <c:pt idx="844">
                  <c:v>17591</c:v>
                </c:pt>
                <c:pt idx="845">
                  <c:v>17591</c:v>
                </c:pt>
                <c:pt idx="846">
                  <c:v>17591</c:v>
                </c:pt>
                <c:pt idx="847">
                  <c:v>17591</c:v>
                </c:pt>
                <c:pt idx="848">
                  <c:v>17591</c:v>
                </c:pt>
                <c:pt idx="849">
                  <c:v>17591</c:v>
                </c:pt>
                <c:pt idx="850">
                  <c:v>17591</c:v>
                </c:pt>
                <c:pt idx="851">
                  <c:v>17591</c:v>
                </c:pt>
                <c:pt idx="852">
                  <c:v>17591</c:v>
                </c:pt>
                <c:pt idx="853">
                  <c:v>17591</c:v>
                </c:pt>
                <c:pt idx="854">
                  <c:v>17591</c:v>
                </c:pt>
                <c:pt idx="855">
                  <c:v>17591</c:v>
                </c:pt>
                <c:pt idx="856">
                  <c:v>17591</c:v>
                </c:pt>
                <c:pt idx="857">
                  <c:v>17591</c:v>
                </c:pt>
                <c:pt idx="858">
                  <c:v>17591</c:v>
                </c:pt>
                <c:pt idx="859">
                  <c:v>17591</c:v>
                </c:pt>
                <c:pt idx="860">
                  <c:v>17591</c:v>
                </c:pt>
                <c:pt idx="861">
                  <c:v>17591</c:v>
                </c:pt>
                <c:pt idx="862">
                  <c:v>17591</c:v>
                </c:pt>
                <c:pt idx="863">
                  <c:v>17591</c:v>
                </c:pt>
                <c:pt idx="864">
                  <c:v>17591</c:v>
                </c:pt>
                <c:pt idx="865">
                  <c:v>17591</c:v>
                </c:pt>
                <c:pt idx="866">
                  <c:v>17591</c:v>
                </c:pt>
                <c:pt idx="867">
                  <c:v>17591</c:v>
                </c:pt>
                <c:pt idx="868">
                  <c:v>17591</c:v>
                </c:pt>
                <c:pt idx="869">
                  <c:v>17591</c:v>
                </c:pt>
                <c:pt idx="870">
                  <c:v>17591</c:v>
                </c:pt>
                <c:pt idx="871">
                  <c:v>17591</c:v>
                </c:pt>
                <c:pt idx="872">
                  <c:v>17591</c:v>
                </c:pt>
                <c:pt idx="873">
                  <c:v>17591</c:v>
                </c:pt>
                <c:pt idx="874">
                  <c:v>17591</c:v>
                </c:pt>
                <c:pt idx="875">
                  <c:v>17591</c:v>
                </c:pt>
                <c:pt idx="876">
                  <c:v>17591</c:v>
                </c:pt>
                <c:pt idx="877">
                  <c:v>17591</c:v>
                </c:pt>
                <c:pt idx="878">
                  <c:v>17591</c:v>
                </c:pt>
                <c:pt idx="879">
                  <c:v>17591</c:v>
                </c:pt>
                <c:pt idx="880">
                  <c:v>17591</c:v>
                </c:pt>
                <c:pt idx="881">
                  <c:v>17591</c:v>
                </c:pt>
                <c:pt idx="882">
                  <c:v>17591</c:v>
                </c:pt>
                <c:pt idx="883">
                  <c:v>17591</c:v>
                </c:pt>
                <c:pt idx="884">
                  <c:v>17591</c:v>
                </c:pt>
                <c:pt idx="885">
                  <c:v>17591</c:v>
                </c:pt>
                <c:pt idx="886">
                  <c:v>17591</c:v>
                </c:pt>
                <c:pt idx="887">
                  <c:v>17591</c:v>
                </c:pt>
                <c:pt idx="888">
                  <c:v>17591</c:v>
                </c:pt>
                <c:pt idx="889">
                  <c:v>17591</c:v>
                </c:pt>
                <c:pt idx="890">
                  <c:v>17591</c:v>
                </c:pt>
                <c:pt idx="891">
                  <c:v>17591</c:v>
                </c:pt>
                <c:pt idx="892">
                  <c:v>17591</c:v>
                </c:pt>
                <c:pt idx="893">
                  <c:v>17591</c:v>
                </c:pt>
                <c:pt idx="894">
                  <c:v>17591</c:v>
                </c:pt>
                <c:pt idx="895">
                  <c:v>17591</c:v>
                </c:pt>
                <c:pt idx="896">
                  <c:v>17591</c:v>
                </c:pt>
                <c:pt idx="897">
                  <c:v>17591</c:v>
                </c:pt>
                <c:pt idx="898">
                  <c:v>17591</c:v>
                </c:pt>
                <c:pt idx="899">
                  <c:v>17591</c:v>
                </c:pt>
                <c:pt idx="900">
                  <c:v>17591</c:v>
                </c:pt>
                <c:pt idx="901">
                  <c:v>17591</c:v>
                </c:pt>
                <c:pt idx="902">
                  <c:v>17591</c:v>
                </c:pt>
                <c:pt idx="903">
                  <c:v>17591</c:v>
                </c:pt>
                <c:pt idx="904">
                  <c:v>17591</c:v>
                </c:pt>
                <c:pt idx="905">
                  <c:v>17591</c:v>
                </c:pt>
                <c:pt idx="906">
                  <c:v>17591</c:v>
                </c:pt>
                <c:pt idx="907">
                  <c:v>17591</c:v>
                </c:pt>
                <c:pt idx="908">
                  <c:v>17591</c:v>
                </c:pt>
                <c:pt idx="909">
                  <c:v>17591</c:v>
                </c:pt>
                <c:pt idx="910">
                  <c:v>17591</c:v>
                </c:pt>
                <c:pt idx="911">
                  <c:v>17591</c:v>
                </c:pt>
                <c:pt idx="912">
                  <c:v>17591</c:v>
                </c:pt>
                <c:pt idx="913">
                  <c:v>17591</c:v>
                </c:pt>
                <c:pt idx="914">
                  <c:v>17591</c:v>
                </c:pt>
                <c:pt idx="915">
                  <c:v>17591</c:v>
                </c:pt>
                <c:pt idx="916">
                  <c:v>17591</c:v>
                </c:pt>
                <c:pt idx="917">
                  <c:v>17591</c:v>
                </c:pt>
                <c:pt idx="918">
                  <c:v>17591</c:v>
                </c:pt>
                <c:pt idx="919">
                  <c:v>17591</c:v>
                </c:pt>
                <c:pt idx="920">
                  <c:v>17591</c:v>
                </c:pt>
                <c:pt idx="921">
                  <c:v>17591</c:v>
                </c:pt>
                <c:pt idx="922">
                  <c:v>17591</c:v>
                </c:pt>
                <c:pt idx="923">
                  <c:v>17591</c:v>
                </c:pt>
                <c:pt idx="924">
                  <c:v>17591</c:v>
                </c:pt>
                <c:pt idx="925">
                  <c:v>17591</c:v>
                </c:pt>
                <c:pt idx="926">
                  <c:v>17591</c:v>
                </c:pt>
                <c:pt idx="927">
                  <c:v>17591</c:v>
                </c:pt>
                <c:pt idx="928">
                  <c:v>17591</c:v>
                </c:pt>
                <c:pt idx="929">
                  <c:v>17591</c:v>
                </c:pt>
                <c:pt idx="930">
                  <c:v>17591</c:v>
                </c:pt>
                <c:pt idx="931">
                  <c:v>17591</c:v>
                </c:pt>
                <c:pt idx="932">
                  <c:v>17591</c:v>
                </c:pt>
                <c:pt idx="933">
                  <c:v>17591</c:v>
                </c:pt>
                <c:pt idx="934">
                  <c:v>17591</c:v>
                </c:pt>
                <c:pt idx="935">
                  <c:v>17591</c:v>
                </c:pt>
                <c:pt idx="936">
                  <c:v>17591</c:v>
                </c:pt>
                <c:pt idx="937">
                  <c:v>17591</c:v>
                </c:pt>
                <c:pt idx="938">
                  <c:v>17591</c:v>
                </c:pt>
                <c:pt idx="939">
                  <c:v>17591</c:v>
                </c:pt>
                <c:pt idx="940">
                  <c:v>17591</c:v>
                </c:pt>
                <c:pt idx="941">
                  <c:v>17591</c:v>
                </c:pt>
                <c:pt idx="942">
                  <c:v>17591</c:v>
                </c:pt>
                <c:pt idx="943">
                  <c:v>17591</c:v>
                </c:pt>
                <c:pt idx="944">
                  <c:v>17591</c:v>
                </c:pt>
                <c:pt idx="945">
                  <c:v>17591</c:v>
                </c:pt>
                <c:pt idx="946">
                  <c:v>17591</c:v>
                </c:pt>
                <c:pt idx="947">
                  <c:v>17591</c:v>
                </c:pt>
                <c:pt idx="948">
                  <c:v>17591</c:v>
                </c:pt>
                <c:pt idx="949">
                  <c:v>17591</c:v>
                </c:pt>
                <c:pt idx="950">
                  <c:v>17591</c:v>
                </c:pt>
                <c:pt idx="951">
                  <c:v>17591</c:v>
                </c:pt>
                <c:pt idx="952">
                  <c:v>17591</c:v>
                </c:pt>
                <c:pt idx="953">
                  <c:v>17591</c:v>
                </c:pt>
                <c:pt idx="954">
                  <c:v>17591</c:v>
                </c:pt>
                <c:pt idx="955">
                  <c:v>17591</c:v>
                </c:pt>
                <c:pt idx="956">
                  <c:v>17591</c:v>
                </c:pt>
                <c:pt idx="957">
                  <c:v>17591</c:v>
                </c:pt>
                <c:pt idx="958">
                  <c:v>17591</c:v>
                </c:pt>
                <c:pt idx="959">
                  <c:v>17591</c:v>
                </c:pt>
                <c:pt idx="960">
                  <c:v>17591</c:v>
                </c:pt>
                <c:pt idx="961">
                  <c:v>17591</c:v>
                </c:pt>
                <c:pt idx="962">
                  <c:v>17591</c:v>
                </c:pt>
                <c:pt idx="963">
                  <c:v>17591</c:v>
                </c:pt>
                <c:pt idx="964">
                  <c:v>17591</c:v>
                </c:pt>
                <c:pt idx="965">
                  <c:v>17591</c:v>
                </c:pt>
                <c:pt idx="966">
                  <c:v>17591</c:v>
                </c:pt>
                <c:pt idx="967">
                  <c:v>17591</c:v>
                </c:pt>
                <c:pt idx="968">
                  <c:v>17591</c:v>
                </c:pt>
                <c:pt idx="969">
                  <c:v>17591</c:v>
                </c:pt>
                <c:pt idx="970">
                  <c:v>17591</c:v>
                </c:pt>
                <c:pt idx="971">
                  <c:v>17591</c:v>
                </c:pt>
                <c:pt idx="972">
                  <c:v>17591</c:v>
                </c:pt>
                <c:pt idx="973">
                  <c:v>17591</c:v>
                </c:pt>
                <c:pt idx="974">
                  <c:v>17591</c:v>
                </c:pt>
                <c:pt idx="975">
                  <c:v>17591</c:v>
                </c:pt>
                <c:pt idx="976">
                  <c:v>17591</c:v>
                </c:pt>
                <c:pt idx="977">
                  <c:v>17591</c:v>
                </c:pt>
                <c:pt idx="978">
                  <c:v>17591</c:v>
                </c:pt>
                <c:pt idx="979">
                  <c:v>17591</c:v>
                </c:pt>
                <c:pt idx="980">
                  <c:v>17591</c:v>
                </c:pt>
                <c:pt idx="981">
                  <c:v>17591</c:v>
                </c:pt>
                <c:pt idx="982">
                  <c:v>17591</c:v>
                </c:pt>
                <c:pt idx="983">
                  <c:v>17591</c:v>
                </c:pt>
                <c:pt idx="984">
                  <c:v>17591</c:v>
                </c:pt>
                <c:pt idx="985">
                  <c:v>17591</c:v>
                </c:pt>
                <c:pt idx="986">
                  <c:v>17591</c:v>
                </c:pt>
                <c:pt idx="987">
                  <c:v>17591</c:v>
                </c:pt>
                <c:pt idx="988">
                  <c:v>17591</c:v>
                </c:pt>
                <c:pt idx="989">
                  <c:v>17591</c:v>
                </c:pt>
                <c:pt idx="990">
                  <c:v>17591</c:v>
                </c:pt>
                <c:pt idx="991">
                  <c:v>17591</c:v>
                </c:pt>
                <c:pt idx="992">
                  <c:v>17591</c:v>
                </c:pt>
                <c:pt idx="993">
                  <c:v>17591</c:v>
                </c:pt>
                <c:pt idx="994">
                  <c:v>17591</c:v>
                </c:pt>
                <c:pt idx="995">
                  <c:v>17591</c:v>
                </c:pt>
                <c:pt idx="996">
                  <c:v>17591</c:v>
                </c:pt>
                <c:pt idx="997">
                  <c:v>17591</c:v>
                </c:pt>
                <c:pt idx="998">
                  <c:v>17591</c:v>
                </c:pt>
                <c:pt idx="999">
                  <c:v>17591</c:v>
                </c:pt>
              </c:numCache>
            </c:numRef>
          </c:val>
          <c:smooth val="0"/>
        </c:ser>
        <c:ser>
          <c:idx val="8"/>
          <c:order val="8"/>
          <c:tx>
            <c:v>2.93</c:v>
          </c:tx>
          <c:marker>
            <c:symbol val="none"/>
          </c:marker>
          <c:val>
            <c:numRef>
              <c:f>'2_93_11_15'!$B$6:$B$1005</c:f>
              <c:numCache>
                <c:formatCode>General</c:formatCode>
                <c:ptCount val="1000"/>
                <c:pt idx="0">
                  <c:v>17698</c:v>
                </c:pt>
                <c:pt idx="1">
                  <c:v>17699</c:v>
                </c:pt>
                <c:pt idx="2">
                  <c:v>17710</c:v>
                </c:pt>
                <c:pt idx="3">
                  <c:v>17695</c:v>
                </c:pt>
                <c:pt idx="4">
                  <c:v>17695</c:v>
                </c:pt>
                <c:pt idx="5">
                  <c:v>17709</c:v>
                </c:pt>
                <c:pt idx="6">
                  <c:v>17718</c:v>
                </c:pt>
                <c:pt idx="7">
                  <c:v>17714</c:v>
                </c:pt>
                <c:pt idx="8">
                  <c:v>17703</c:v>
                </c:pt>
                <c:pt idx="9">
                  <c:v>17664</c:v>
                </c:pt>
                <c:pt idx="10">
                  <c:v>17702</c:v>
                </c:pt>
                <c:pt idx="11">
                  <c:v>17702</c:v>
                </c:pt>
                <c:pt idx="12">
                  <c:v>17704</c:v>
                </c:pt>
                <c:pt idx="13">
                  <c:v>17687</c:v>
                </c:pt>
                <c:pt idx="14">
                  <c:v>17690</c:v>
                </c:pt>
                <c:pt idx="15">
                  <c:v>17699</c:v>
                </c:pt>
                <c:pt idx="16">
                  <c:v>17696</c:v>
                </c:pt>
                <c:pt idx="17">
                  <c:v>19816</c:v>
                </c:pt>
                <c:pt idx="18">
                  <c:v>17712</c:v>
                </c:pt>
                <c:pt idx="19">
                  <c:v>17709</c:v>
                </c:pt>
                <c:pt idx="20">
                  <c:v>17698</c:v>
                </c:pt>
                <c:pt idx="21">
                  <c:v>17695</c:v>
                </c:pt>
                <c:pt idx="22">
                  <c:v>17694</c:v>
                </c:pt>
                <c:pt idx="23">
                  <c:v>17706</c:v>
                </c:pt>
                <c:pt idx="24">
                  <c:v>17706</c:v>
                </c:pt>
                <c:pt idx="25">
                  <c:v>17692</c:v>
                </c:pt>
                <c:pt idx="26">
                  <c:v>17700</c:v>
                </c:pt>
                <c:pt idx="27">
                  <c:v>17690</c:v>
                </c:pt>
                <c:pt idx="28">
                  <c:v>17685</c:v>
                </c:pt>
                <c:pt idx="29">
                  <c:v>17671</c:v>
                </c:pt>
                <c:pt idx="30">
                  <c:v>17692</c:v>
                </c:pt>
                <c:pt idx="31">
                  <c:v>17707</c:v>
                </c:pt>
                <c:pt idx="32">
                  <c:v>17705</c:v>
                </c:pt>
                <c:pt idx="33">
                  <c:v>17688</c:v>
                </c:pt>
                <c:pt idx="34">
                  <c:v>17692</c:v>
                </c:pt>
                <c:pt idx="35">
                  <c:v>17714</c:v>
                </c:pt>
                <c:pt idx="36">
                  <c:v>17703</c:v>
                </c:pt>
                <c:pt idx="37">
                  <c:v>17723</c:v>
                </c:pt>
                <c:pt idx="38">
                  <c:v>17723</c:v>
                </c:pt>
                <c:pt idx="39">
                  <c:v>17725</c:v>
                </c:pt>
                <c:pt idx="40">
                  <c:v>17707</c:v>
                </c:pt>
                <c:pt idx="41">
                  <c:v>17184</c:v>
                </c:pt>
                <c:pt idx="42">
                  <c:v>17708</c:v>
                </c:pt>
                <c:pt idx="43">
                  <c:v>17703</c:v>
                </c:pt>
                <c:pt idx="44">
                  <c:v>17707</c:v>
                </c:pt>
                <c:pt idx="45">
                  <c:v>17688</c:v>
                </c:pt>
                <c:pt idx="46">
                  <c:v>17691</c:v>
                </c:pt>
                <c:pt idx="47">
                  <c:v>17692</c:v>
                </c:pt>
                <c:pt idx="48">
                  <c:v>17705</c:v>
                </c:pt>
                <c:pt idx="49">
                  <c:v>17695</c:v>
                </c:pt>
                <c:pt idx="50">
                  <c:v>17680</c:v>
                </c:pt>
                <c:pt idx="51">
                  <c:v>17677</c:v>
                </c:pt>
                <c:pt idx="52">
                  <c:v>17691</c:v>
                </c:pt>
                <c:pt idx="53">
                  <c:v>17691</c:v>
                </c:pt>
                <c:pt idx="54">
                  <c:v>17699</c:v>
                </c:pt>
                <c:pt idx="55">
                  <c:v>17697</c:v>
                </c:pt>
                <c:pt idx="56">
                  <c:v>17704</c:v>
                </c:pt>
                <c:pt idx="57">
                  <c:v>17689</c:v>
                </c:pt>
                <c:pt idx="58">
                  <c:v>17701</c:v>
                </c:pt>
                <c:pt idx="59">
                  <c:v>17697</c:v>
                </c:pt>
                <c:pt idx="60">
                  <c:v>17700</c:v>
                </c:pt>
                <c:pt idx="61">
                  <c:v>17689</c:v>
                </c:pt>
                <c:pt idx="62">
                  <c:v>17696</c:v>
                </c:pt>
                <c:pt idx="63">
                  <c:v>17702</c:v>
                </c:pt>
                <c:pt idx="64">
                  <c:v>17684</c:v>
                </c:pt>
                <c:pt idx="65">
                  <c:v>17685</c:v>
                </c:pt>
                <c:pt idx="66">
                  <c:v>17684</c:v>
                </c:pt>
                <c:pt idx="67">
                  <c:v>17684</c:v>
                </c:pt>
                <c:pt idx="68">
                  <c:v>17687</c:v>
                </c:pt>
                <c:pt idx="69">
                  <c:v>17682</c:v>
                </c:pt>
                <c:pt idx="70">
                  <c:v>17677</c:v>
                </c:pt>
                <c:pt idx="71">
                  <c:v>17678</c:v>
                </c:pt>
                <c:pt idx="72">
                  <c:v>17675</c:v>
                </c:pt>
                <c:pt idx="73">
                  <c:v>17681</c:v>
                </c:pt>
                <c:pt idx="74">
                  <c:v>17681</c:v>
                </c:pt>
                <c:pt idx="75">
                  <c:v>17670</c:v>
                </c:pt>
                <c:pt idx="76">
                  <c:v>17664</c:v>
                </c:pt>
                <c:pt idx="77">
                  <c:v>17674</c:v>
                </c:pt>
                <c:pt idx="78">
                  <c:v>17671</c:v>
                </c:pt>
                <c:pt idx="79">
                  <c:v>17676</c:v>
                </c:pt>
                <c:pt idx="80">
                  <c:v>17682</c:v>
                </c:pt>
                <c:pt idx="81">
                  <c:v>22672</c:v>
                </c:pt>
                <c:pt idx="82">
                  <c:v>17690</c:v>
                </c:pt>
                <c:pt idx="83">
                  <c:v>17679</c:v>
                </c:pt>
                <c:pt idx="84">
                  <c:v>17682</c:v>
                </c:pt>
                <c:pt idx="85">
                  <c:v>17692</c:v>
                </c:pt>
                <c:pt idx="86">
                  <c:v>17688</c:v>
                </c:pt>
                <c:pt idx="87">
                  <c:v>17705</c:v>
                </c:pt>
                <c:pt idx="88">
                  <c:v>17706</c:v>
                </c:pt>
                <c:pt idx="89">
                  <c:v>9728</c:v>
                </c:pt>
                <c:pt idx="90">
                  <c:v>17716</c:v>
                </c:pt>
                <c:pt idx="91">
                  <c:v>17708</c:v>
                </c:pt>
                <c:pt idx="92">
                  <c:v>17704</c:v>
                </c:pt>
                <c:pt idx="93">
                  <c:v>17709</c:v>
                </c:pt>
                <c:pt idx="94">
                  <c:v>17725</c:v>
                </c:pt>
                <c:pt idx="95">
                  <c:v>17725</c:v>
                </c:pt>
                <c:pt idx="96">
                  <c:v>17715</c:v>
                </c:pt>
                <c:pt idx="97">
                  <c:v>17715</c:v>
                </c:pt>
                <c:pt idx="98">
                  <c:v>17703</c:v>
                </c:pt>
                <c:pt idx="99">
                  <c:v>17693</c:v>
                </c:pt>
                <c:pt idx="100">
                  <c:v>17688</c:v>
                </c:pt>
                <c:pt idx="101">
                  <c:v>17705</c:v>
                </c:pt>
                <c:pt idx="102">
                  <c:v>17702</c:v>
                </c:pt>
                <c:pt idx="103">
                  <c:v>17700</c:v>
                </c:pt>
                <c:pt idx="104">
                  <c:v>17701</c:v>
                </c:pt>
                <c:pt idx="105">
                  <c:v>17704</c:v>
                </c:pt>
                <c:pt idx="106">
                  <c:v>17702</c:v>
                </c:pt>
                <c:pt idx="107">
                  <c:v>17692</c:v>
                </c:pt>
                <c:pt idx="108">
                  <c:v>17691</c:v>
                </c:pt>
                <c:pt idx="109">
                  <c:v>17691</c:v>
                </c:pt>
                <c:pt idx="110">
                  <c:v>17706</c:v>
                </c:pt>
                <c:pt idx="111">
                  <c:v>17711</c:v>
                </c:pt>
                <c:pt idx="112">
                  <c:v>17706</c:v>
                </c:pt>
                <c:pt idx="113">
                  <c:v>17664</c:v>
                </c:pt>
                <c:pt idx="114">
                  <c:v>17719</c:v>
                </c:pt>
                <c:pt idx="115">
                  <c:v>17711</c:v>
                </c:pt>
                <c:pt idx="116">
                  <c:v>17715</c:v>
                </c:pt>
                <c:pt idx="117">
                  <c:v>17694</c:v>
                </c:pt>
                <c:pt idx="118">
                  <c:v>17697</c:v>
                </c:pt>
                <c:pt idx="119">
                  <c:v>17693</c:v>
                </c:pt>
                <c:pt idx="120">
                  <c:v>17683</c:v>
                </c:pt>
                <c:pt idx="121">
                  <c:v>17683</c:v>
                </c:pt>
                <c:pt idx="122">
                  <c:v>17680</c:v>
                </c:pt>
                <c:pt idx="123">
                  <c:v>17760</c:v>
                </c:pt>
                <c:pt idx="124">
                  <c:v>17683</c:v>
                </c:pt>
                <c:pt idx="125">
                  <c:v>17692</c:v>
                </c:pt>
                <c:pt idx="126">
                  <c:v>17702</c:v>
                </c:pt>
                <c:pt idx="127">
                  <c:v>17698</c:v>
                </c:pt>
                <c:pt idx="128">
                  <c:v>17682</c:v>
                </c:pt>
                <c:pt idx="129">
                  <c:v>17672</c:v>
                </c:pt>
                <c:pt idx="130">
                  <c:v>17675</c:v>
                </c:pt>
                <c:pt idx="131">
                  <c:v>17703</c:v>
                </c:pt>
                <c:pt idx="132">
                  <c:v>17704</c:v>
                </c:pt>
                <c:pt idx="133">
                  <c:v>17700</c:v>
                </c:pt>
                <c:pt idx="134">
                  <c:v>17707</c:v>
                </c:pt>
                <c:pt idx="135">
                  <c:v>17704</c:v>
                </c:pt>
                <c:pt idx="136">
                  <c:v>17697</c:v>
                </c:pt>
                <c:pt idx="137">
                  <c:v>17697</c:v>
                </c:pt>
                <c:pt idx="138">
                  <c:v>17696</c:v>
                </c:pt>
                <c:pt idx="139">
                  <c:v>17702</c:v>
                </c:pt>
                <c:pt idx="140">
                  <c:v>17719</c:v>
                </c:pt>
                <c:pt idx="141">
                  <c:v>17714</c:v>
                </c:pt>
                <c:pt idx="142">
                  <c:v>17697</c:v>
                </c:pt>
                <c:pt idx="143">
                  <c:v>17692</c:v>
                </c:pt>
                <c:pt idx="144">
                  <c:v>17703</c:v>
                </c:pt>
                <c:pt idx="145">
                  <c:v>17711</c:v>
                </c:pt>
                <c:pt idx="146">
                  <c:v>17699</c:v>
                </c:pt>
                <c:pt idx="147">
                  <c:v>17709</c:v>
                </c:pt>
                <c:pt idx="148">
                  <c:v>17696</c:v>
                </c:pt>
                <c:pt idx="149">
                  <c:v>17697</c:v>
                </c:pt>
                <c:pt idx="150">
                  <c:v>17700</c:v>
                </c:pt>
                <c:pt idx="151">
                  <c:v>17700</c:v>
                </c:pt>
                <c:pt idx="152">
                  <c:v>17705</c:v>
                </c:pt>
                <c:pt idx="153">
                  <c:v>17760</c:v>
                </c:pt>
                <c:pt idx="154">
                  <c:v>17680</c:v>
                </c:pt>
                <c:pt idx="155">
                  <c:v>17694</c:v>
                </c:pt>
                <c:pt idx="156">
                  <c:v>17699</c:v>
                </c:pt>
                <c:pt idx="157">
                  <c:v>17709</c:v>
                </c:pt>
                <c:pt idx="158">
                  <c:v>17714</c:v>
                </c:pt>
                <c:pt idx="159">
                  <c:v>17702</c:v>
                </c:pt>
                <c:pt idx="160">
                  <c:v>17686</c:v>
                </c:pt>
                <c:pt idx="161">
                  <c:v>17694</c:v>
                </c:pt>
                <c:pt idx="162">
                  <c:v>17681</c:v>
                </c:pt>
                <c:pt idx="163">
                  <c:v>17692</c:v>
                </c:pt>
                <c:pt idx="164">
                  <c:v>17709</c:v>
                </c:pt>
                <c:pt idx="165">
                  <c:v>17709</c:v>
                </c:pt>
                <c:pt idx="166">
                  <c:v>17693</c:v>
                </c:pt>
                <c:pt idx="167">
                  <c:v>17691</c:v>
                </c:pt>
                <c:pt idx="168">
                  <c:v>17690</c:v>
                </c:pt>
                <c:pt idx="169">
                  <c:v>17683</c:v>
                </c:pt>
                <c:pt idx="170">
                  <c:v>17699</c:v>
                </c:pt>
                <c:pt idx="171">
                  <c:v>17696</c:v>
                </c:pt>
                <c:pt idx="172">
                  <c:v>17680</c:v>
                </c:pt>
                <c:pt idx="173">
                  <c:v>17689</c:v>
                </c:pt>
                <c:pt idx="174">
                  <c:v>17696</c:v>
                </c:pt>
                <c:pt idx="175">
                  <c:v>17684</c:v>
                </c:pt>
                <c:pt idx="176">
                  <c:v>17674</c:v>
                </c:pt>
                <c:pt idx="177">
                  <c:v>17679</c:v>
                </c:pt>
                <c:pt idx="178">
                  <c:v>17682</c:v>
                </c:pt>
                <c:pt idx="179">
                  <c:v>17682</c:v>
                </c:pt>
                <c:pt idx="180">
                  <c:v>17679</c:v>
                </c:pt>
                <c:pt idx="181">
                  <c:v>17672</c:v>
                </c:pt>
                <c:pt idx="182">
                  <c:v>17674</c:v>
                </c:pt>
                <c:pt idx="183">
                  <c:v>17686</c:v>
                </c:pt>
                <c:pt idx="184">
                  <c:v>17684</c:v>
                </c:pt>
                <c:pt idx="185">
                  <c:v>17685</c:v>
                </c:pt>
                <c:pt idx="186">
                  <c:v>17681</c:v>
                </c:pt>
                <c:pt idx="187">
                  <c:v>17696</c:v>
                </c:pt>
                <c:pt idx="188">
                  <c:v>17693</c:v>
                </c:pt>
                <c:pt idx="189">
                  <c:v>17703</c:v>
                </c:pt>
                <c:pt idx="190">
                  <c:v>17697</c:v>
                </c:pt>
                <c:pt idx="191">
                  <c:v>17689</c:v>
                </c:pt>
                <c:pt idx="192">
                  <c:v>17697</c:v>
                </c:pt>
                <c:pt idx="193">
                  <c:v>17440</c:v>
                </c:pt>
                <c:pt idx="194">
                  <c:v>17712</c:v>
                </c:pt>
                <c:pt idx="195">
                  <c:v>17707</c:v>
                </c:pt>
                <c:pt idx="196">
                  <c:v>17712</c:v>
                </c:pt>
                <c:pt idx="197">
                  <c:v>17707</c:v>
                </c:pt>
                <c:pt idx="198">
                  <c:v>17707</c:v>
                </c:pt>
                <c:pt idx="199">
                  <c:v>17699</c:v>
                </c:pt>
                <c:pt idx="200">
                  <c:v>17690</c:v>
                </c:pt>
                <c:pt idx="201">
                  <c:v>17688</c:v>
                </c:pt>
                <c:pt idx="202">
                  <c:v>17686</c:v>
                </c:pt>
                <c:pt idx="203">
                  <c:v>17684</c:v>
                </c:pt>
                <c:pt idx="204">
                  <c:v>17673</c:v>
                </c:pt>
                <c:pt idx="205">
                  <c:v>17673</c:v>
                </c:pt>
                <c:pt idx="206">
                  <c:v>17682</c:v>
                </c:pt>
                <c:pt idx="207">
                  <c:v>17681</c:v>
                </c:pt>
                <c:pt idx="208">
                  <c:v>17681</c:v>
                </c:pt>
                <c:pt idx="209">
                  <c:v>17684</c:v>
                </c:pt>
                <c:pt idx="210">
                  <c:v>17677</c:v>
                </c:pt>
                <c:pt idx="211">
                  <c:v>17683</c:v>
                </c:pt>
                <c:pt idx="212">
                  <c:v>17682</c:v>
                </c:pt>
                <c:pt idx="213">
                  <c:v>17688</c:v>
                </c:pt>
                <c:pt idx="214">
                  <c:v>17689</c:v>
                </c:pt>
                <c:pt idx="215">
                  <c:v>17695</c:v>
                </c:pt>
                <c:pt idx="216">
                  <c:v>17686</c:v>
                </c:pt>
                <c:pt idx="217">
                  <c:v>17687</c:v>
                </c:pt>
                <c:pt idx="218">
                  <c:v>17693</c:v>
                </c:pt>
                <c:pt idx="219">
                  <c:v>17680</c:v>
                </c:pt>
                <c:pt idx="220">
                  <c:v>17683</c:v>
                </c:pt>
                <c:pt idx="221">
                  <c:v>17694</c:v>
                </c:pt>
                <c:pt idx="222">
                  <c:v>17694</c:v>
                </c:pt>
                <c:pt idx="223">
                  <c:v>17699</c:v>
                </c:pt>
                <c:pt idx="224">
                  <c:v>17692</c:v>
                </c:pt>
                <c:pt idx="225">
                  <c:v>22792</c:v>
                </c:pt>
                <c:pt idx="226">
                  <c:v>17707</c:v>
                </c:pt>
                <c:pt idx="227">
                  <c:v>17704</c:v>
                </c:pt>
                <c:pt idx="228">
                  <c:v>17718</c:v>
                </c:pt>
                <c:pt idx="229">
                  <c:v>17728</c:v>
                </c:pt>
                <c:pt idx="230">
                  <c:v>17717</c:v>
                </c:pt>
                <c:pt idx="231">
                  <c:v>17712</c:v>
                </c:pt>
                <c:pt idx="232">
                  <c:v>17711</c:v>
                </c:pt>
                <c:pt idx="233">
                  <c:v>26144</c:v>
                </c:pt>
                <c:pt idx="234">
                  <c:v>17717</c:v>
                </c:pt>
                <c:pt idx="235">
                  <c:v>17728</c:v>
                </c:pt>
                <c:pt idx="236">
                  <c:v>17728</c:v>
                </c:pt>
                <c:pt idx="237">
                  <c:v>17718</c:v>
                </c:pt>
                <c:pt idx="238">
                  <c:v>17704</c:v>
                </c:pt>
                <c:pt idx="239">
                  <c:v>17696</c:v>
                </c:pt>
                <c:pt idx="240">
                  <c:v>17694</c:v>
                </c:pt>
                <c:pt idx="241">
                  <c:v>0</c:v>
                </c:pt>
                <c:pt idx="242">
                  <c:v>17703</c:v>
                </c:pt>
                <c:pt idx="243">
                  <c:v>17710</c:v>
                </c:pt>
                <c:pt idx="244">
                  <c:v>17696</c:v>
                </c:pt>
                <c:pt idx="245">
                  <c:v>17701</c:v>
                </c:pt>
                <c:pt idx="246">
                  <c:v>17707</c:v>
                </c:pt>
                <c:pt idx="247">
                  <c:v>17711</c:v>
                </c:pt>
                <c:pt idx="248">
                  <c:v>17708</c:v>
                </c:pt>
                <c:pt idx="249">
                  <c:v>17720</c:v>
                </c:pt>
                <c:pt idx="250">
                  <c:v>17703</c:v>
                </c:pt>
                <c:pt idx="251">
                  <c:v>17724</c:v>
                </c:pt>
                <c:pt idx="252">
                  <c:v>17706</c:v>
                </c:pt>
                <c:pt idx="253">
                  <c:v>17705</c:v>
                </c:pt>
                <c:pt idx="254">
                  <c:v>17705</c:v>
                </c:pt>
                <c:pt idx="255">
                  <c:v>17706</c:v>
                </c:pt>
                <c:pt idx="256">
                  <c:v>17708</c:v>
                </c:pt>
                <c:pt idx="257">
                  <c:v>17664</c:v>
                </c:pt>
                <c:pt idx="258">
                  <c:v>17714</c:v>
                </c:pt>
                <c:pt idx="259">
                  <c:v>17716</c:v>
                </c:pt>
                <c:pt idx="260">
                  <c:v>17706</c:v>
                </c:pt>
                <c:pt idx="261">
                  <c:v>17715</c:v>
                </c:pt>
                <c:pt idx="262">
                  <c:v>17717</c:v>
                </c:pt>
                <c:pt idx="263">
                  <c:v>17710</c:v>
                </c:pt>
                <c:pt idx="264">
                  <c:v>17710</c:v>
                </c:pt>
                <c:pt idx="265">
                  <c:v>18816</c:v>
                </c:pt>
                <c:pt idx="266">
                  <c:v>17719</c:v>
                </c:pt>
                <c:pt idx="267">
                  <c:v>17708</c:v>
                </c:pt>
                <c:pt idx="268">
                  <c:v>17706</c:v>
                </c:pt>
                <c:pt idx="269">
                  <c:v>17708</c:v>
                </c:pt>
                <c:pt idx="270">
                  <c:v>17689</c:v>
                </c:pt>
                <c:pt idx="271">
                  <c:v>17700</c:v>
                </c:pt>
                <c:pt idx="272">
                  <c:v>17701</c:v>
                </c:pt>
                <c:pt idx="273">
                  <c:v>26976</c:v>
                </c:pt>
                <c:pt idx="274">
                  <c:v>17697</c:v>
                </c:pt>
                <c:pt idx="275">
                  <c:v>17702</c:v>
                </c:pt>
                <c:pt idx="276">
                  <c:v>17692</c:v>
                </c:pt>
                <c:pt idx="277">
                  <c:v>17681</c:v>
                </c:pt>
                <c:pt idx="278">
                  <c:v>17681</c:v>
                </c:pt>
                <c:pt idx="279">
                  <c:v>17692</c:v>
                </c:pt>
                <c:pt idx="280">
                  <c:v>17695</c:v>
                </c:pt>
                <c:pt idx="281">
                  <c:v>17695</c:v>
                </c:pt>
                <c:pt idx="282">
                  <c:v>17703</c:v>
                </c:pt>
                <c:pt idx="283">
                  <c:v>17704</c:v>
                </c:pt>
                <c:pt idx="284">
                  <c:v>17709</c:v>
                </c:pt>
                <c:pt idx="285">
                  <c:v>17700</c:v>
                </c:pt>
                <c:pt idx="286">
                  <c:v>17679</c:v>
                </c:pt>
                <c:pt idx="287">
                  <c:v>17673</c:v>
                </c:pt>
                <c:pt idx="288">
                  <c:v>17674</c:v>
                </c:pt>
                <c:pt idx="289">
                  <c:v>17661</c:v>
                </c:pt>
                <c:pt idx="290">
                  <c:v>17683</c:v>
                </c:pt>
                <c:pt idx="291">
                  <c:v>17683</c:v>
                </c:pt>
                <c:pt idx="292">
                  <c:v>17694</c:v>
                </c:pt>
                <c:pt idx="293">
                  <c:v>17696</c:v>
                </c:pt>
                <c:pt idx="294">
                  <c:v>17691</c:v>
                </c:pt>
                <c:pt idx="295">
                  <c:v>17698</c:v>
                </c:pt>
                <c:pt idx="296">
                  <c:v>17706</c:v>
                </c:pt>
                <c:pt idx="297">
                  <c:v>17703</c:v>
                </c:pt>
                <c:pt idx="298">
                  <c:v>17717</c:v>
                </c:pt>
                <c:pt idx="299">
                  <c:v>17698</c:v>
                </c:pt>
                <c:pt idx="300">
                  <c:v>17685</c:v>
                </c:pt>
                <c:pt idx="301">
                  <c:v>17689</c:v>
                </c:pt>
                <c:pt idx="302">
                  <c:v>17692</c:v>
                </c:pt>
                <c:pt idx="303">
                  <c:v>17698</c:v>
                </c:pt>
                <c:pt idx="304">
                  <c:v>17684</c:v>
                </c:pt>
                <c:pt idx="305">
                  <c:v>17684</c:v>
                </c:pt>
                <c:pt idx="306">
                  <c:v>17682</c:v>
                </c:pt>
                <c:pt idx="307">
                  <c:v>17686</c:v>
                </c:pt>
                <c:pt idx="308">
                  <c:v>17676</c:v>
                </c:pt>
                <c:pt idx="309">
                  <c:v>17687</c:v>
                </c:pt>
                <c:pt idx="310">
                  <c:v>17683</c:v>
                </c:pt>
                <c:pt idx="311">
                  <c:v>17676</c:v>
                </c:pt>
                <c:pt idx="312">
                  <c:v>17679</c:v>
                </c:pt>
                <c:pt idx="313">
                  <c:v>17677</c:v>
                </c:pt>
                <c:pt idx="314">
                  <c:v>17673</c:v>
                </c:pt>
                <c:pt idx="315">
                  <c:v>17673</c:v>
                </c:pt>
                <c:pt idx="316">
                  <c:v>17672</c:v>
                </c:pt>
                <c:pt idx="317">
                  <c:v>17682</c:v>
                </c:pt>
                <c:pt idx="318">
                  <c:v>17680</c:v>
                </c:pt>
                <c:pt idx="319">
                  <c:v>17680</c:v>
                </c:pt>
                <c:pt idx="320">
                  <c:v>17682</c:v>
                </c:pt>
                <c:pt idx="321">
                  <c:v>17690</c:v>
                </c:pt>
                <c:pt idx="322">
                  <c:v>17694</c:v>
                </c:pt>
                <c:pt idx="323">
                  <c:v>17685</c:v>
                </c:pt>
                <c:pt idx="324">
                  <c:v>17689</c:v>
                </c:pt>
                <c:pt idx="325">
                  <c:v>17693</c:v>
                </c:pt>
                <c:pt idx="326">
                  <c:v>17690</c:v>
                </c:pt>
                <c:pt idx="327">
                  <c:v>17686</c:v>
                </c:pt>
                <c:pt idx="328">
                  <c:v>17676</c:v>
                </c:pt>
                <c:pt idx="329">
                  <c:v>17683</c:v>
                </c:pt>
                <c:pt idx="330">
                  <c:v>17676</c:v>
                </c:pt>
                <c:pt idx="331">
                  <c:v>17685</c:v>
                </c:pt>
                <c:pt idx="332">
                  <c:v>17684</c:v>
                </c:pt>
                <c:pt idx="333">
                  <c:v>17684</c:v>
                </c:pt>
                <c:pt idx="334">
                  <c:v>17681</c:v>
                </c:pt>
                <c:pt idx="335">
                  <c:v>17682</c:v>
                </c:pt>
                <c:pt idx="336">
                  <c:v>17685</c:v>
                </c:pt>
                <c:pt idx="337">
                  <c:v>17694</c:v>
                </c:pt>
                <c:pt idx="338">
                  <c:v>5240</c:v>
                </c:pt>
                <c:pt idx="339">
                  <c:v>17686</c:v>
                </c:pt>
                <c:pt idx="340">
                  <c:v>17702</c:v>
                </c:pt>
                <c:pt idx="341">
                  <c:v>17703</c:v>
                </c:pt>
                <c:pt idx="342">
                  <c:v>17684</c:v>
                </c:pt>
                <c:pt idx="343">
                  <c:v>17691</c:v>
                </c:pt>
                <c:pt idx="344">
                  <c:v>17697</c:v>
                </c:pt>
                <c:pt idx="345">
                  <c:v>17703</c:v>
                </c:pt>
                <c:pt idx="346">
                  <c:v>17703</c:v>
                </c:pt>
                <c:pt idx="347">
                  <c:v>17689</c:v>
                </c:pt>
                <c:pt idx="348">
                  <c:v>17701</c:v>
                </c:pt>
                <c:pt idx="349">
                  <c:v>17704</c:v>
                </c:pt>
                <c:pt idx="350">
                  <c:v>17704</c:v>
                </c:pt>
                <c:pt idx="351">
                  <c:v>17684</c:v>
                </c:pt>
                <c:pt idx="352">
                  <c:v>17687</c:v>
                </c:pt>
                <c:pt idx="353">
                  <c:v>17682</c:v>
                </c:pt>
                <c:pt idx="354">
                  <c:v>17687</c:v>
                </c:pt>
                <c:pt idx="355">
                  <c:v>17692</c:v>
                </c:pt>
                <c:pt idx="356">
                  <c:v>17707</c:v>
                </c:pt>
                <c:pt idx="357">
                  <c:v>17689</c:v>
                </c:pt>
                <c:pt idx="358">
                  <c:v>17698</c:v>
                </c:pt>
                <c:pt idx="359">
                  <c:v>17707</c:v>
                </c:pt>
                <c:pt idx="360">
                  <c:v>17699</c:v>
                </c:pt>
                <c:pt idx="361">
                  <c:v>17699</c:v>
                </c:pt>
                <c:pt idx="362">
                  <c:v>17685</c:v>
                </c:pt>
                <c:pt idx="363">
                  <c:v>17676</c:v>
                </c:pt>
                <c:pt idx="364">
                  <c:v>17670</c:v>
                </c:pt>
                <c:pt idx="365">
                  <c:v>17673</c:v>
                </c:pt>
                <c:pt idx="366">
                  <c:v>17677</c:v>
                </c:pt>
                <c:pt idx="367">
                  <c:v>17680</c:v>
                </c:pt>
                <c:pt idx="368">
                  <c:v>17674</c:v>
                </c:pt>
                <c:pt idx="369">
                  <c:v>17680</c:v>
                </c:pt>
                <c:pt idx="370">
                  <c:v>17672</c:v>
                </c:pt>
                <c:pt idx="371">
                  <c:v>17673</c:v>
                </c:pt>
                <c:pt idx="372">
                  <c:v>17679</c:v>
                </c:pt>
                <c:pt idx="373">
                  <c:v>17679</c:v>
                </c:pt>
                <c:pt idx="374">
                  <c:v>17677</c:v>
                </c:pt>
                <c:pt idx="375">
                  <c:v>17677</c:v>
                </c:pt>
                <c:pt idx="376">
                  <c:v>17672</c:v>
                </c:pt>
                <c:pt idx="377">
                  <c:v>17671</c:v>
                </c:pt>
                <c:pt idx="378">
                  <c:v>17674</c:v>
                </c:pt>
                <c:pt idx="379">
                  <c:v>17676</c:v>
                </c:pt>
                <c:pt idx="380">
                  <c:v>17692</c:v>
                </c:pt>
                <c:pt idx="381">
                  <c:v>17701</c:v>
                </c:pt>
                <c:pt idx="382">
                  <c:v>17709</c:v>
                </c:pt>
                <c:pt idx="383">
                  <c:v>17694</c:v>
                </c:pt>
                <c:pt idx="384">
                  <c:v>17698</c:v>
                </c:pt>
                <c:pt idx="385">
                  <c:v>17693</c:v>
                </c:pt>
                <c:pt idx="386">
                  <c:v>17707</c:v>
                </c:pt>
                <c:pt idx="387">
                  <c:v>17721</c:v>
                </c:pt>
                <c:pt idx="388">
                  <c:v>17712</c:v>
                </c:pt>
                <c:pt idx="389">
                  <c:v>17712</c:v>
                </c:pt>
                <c:pt idx="390">
                  <c:v>17702</c:v>
                </c:pt>
                <c:pt idx="391">
                  <c:v>17696</c:v>
                </c:pt>
                <c:pt idx="392">
                  <c:v>17717</c:v>
                </c:pt>
                <c:pt idx="393">
                  <c:v>17710</c:v>
                </c:pt>
                <c:pt idx="394">
                  <c:v>17704</c:v>
                </c:pt>
                <c:pt idx="395">
                  <c:v>17704</c:v>
                </c:pt>
                <c:pt idx="396">
                  <c:v>17683</c:v>
                </c:pt>
                <c:pt idx="397">
                  <c:v>17692</c:v>
                </c:pt>
                <c:pt idx="398">
                  <c:v>17693</c:v>
                </c:pt>
                <c:pt idx="399">
                  <c:v>17673</c:v>
                </c:pt>
                <c:pt idx="400">
                  <c:v>17674</c:v>
                </c:pt>
                <c:pt idx="401">
                  <c:v>17683</c:v>
                </c:pt>
                <c:pt idx="402">
                  <c:v>17685</c:v>
                </c:pt>
                <c:pt idx="403">
                  <c:v>17685</c:v>
                </c:pt>
                <c:pt idx="404">
                  <c:v>17668</c:v>
                </c:pt>
                <c:pt idx="405">
                  <c:v>17682</c:v>
                </c:pt>
                <c:pt idx="406">
                  <c:v>17675</c:v>
                </c:pt>
                <c:pt idx="407">
                  <c:v>17649</c:v>
                </c:pt>
                <c:pt idx="408">
                  <c:v>17645</c:v>
                </c:pt>
                <c:pt idx="409">
                  <c:v>17648</c:v>
                </c:pt>
                <c:pt idx="410">
                  <c:v>17637</c:v>
                </c:pt>
                <c:pt idx="411">
                  <c:v>17642</c:v>
                </c:pt>
                <c:pt idx="412">
                  <c:v>17662</c:v>
                </c:pt>
                <c:pt idx="413">
                  <c:v>17662</c:v>
                </c:pt>
                <c:pt idx="414">
                  <c:v>17666</c:v>
                </c:pt>
                <c:pt idx="415">
                  <c:v>17674</c:v>
                </c:pt>
                <c:pt idx="416">
                  <c:v>17668</c:v>
                </c:pt>
                <c:pt idx="417">
                  <c:v>17668</c:v>
                </c:pt>
                <c:pt idx="418">
                  <c:v>17667</c:v>
                </c:pt>
                <c:pt idx="419">
                  <c:v>17650</c:v>
                </c:pt>
                <c:pt idx="420">
                  <c:v>17653</c:v>
                </c:pt>
                <c:pt idx="421">
                  <c:v>17668</c:v>
                </c:pt>
                <c:pt idx="422">
                  <c:v>17680</c:v>
                </c:pt>
                <c:pt idx="423">
                  <c:v>17690</c:v>
                </c:pt>
                <c:pt idx="424">
                  <c:v>17686</c:v>
                </c:pt>
                <c:pt idx="425">
                  <c:v>17684</c:v>
                </c:pt>
                <c:pt idx="426">
                  <c:v>17695</c:v>
                </c:pt>
                <c:pt idx="427">
                  <c:v>17693</c:v>
                </c:pt>
                <c:pt idx="428">
                  <c:v>17689</c:v>
                </c:pt>
                <c:pt idx="429">
                  <c:v>17688</c:v>
                </c:pt>
                <c:pt idx="430">
                  <c:v>17679</c:v>
                </c:pt>
                <c:pt idx="431">
                  <c:v>17679</c:v>
                </c:pt>
                <c:pt idx="432">
                  <c:v>17675</c:v>
                </c:pt>
                <c:pt idx="433">
                  <c:v>17675</c:v>
                </c:pt>
                <c:pt idx="434">
                  <c:v>17667</c:v>
                </c:pt>
                <c:pt idx="435">
                  <c:v>17680</c:v>
                </c:pt>
                <c:pt idx="436">
                  <c:v>17684</c:v>
                </c:pt>
                <c:pt idx="437">
                  <c:v>17665</c:v>
                </c:pt>
                <c:pt idx="438">
                  <c:v>17658</c:v>
                </c:pt>
                <c:pt idx="439">
                  <c:v>17661</c:v>
                </c:pt>
                <c:pt idx="440">
                  <c:v>17662</c:v>
                </c:pt>
                <c:pt idx="441">
                  <c:v>17661</c:v>
                </c:pt>
                <c:pt idx="442">
                  <c:v>17664</c:v>
                </c:pt>
                <c:pt idx="443">
                  <c:v>17659</c:v>
                </c:pt>
                <c:pt idx="444">
                  <c:v>17657</c:v>
                </c:pt>
                <c:pt idx="445">
                  <c:v>17656</c:v>
                </c:pt>
                <c:pt idx="446">
                  <c:v>17676</c:v>
                </c:pt>
                <c:pt idx="447">
                  <c:v>17689</c:v>
                </c:pt>
                <c:pt idx="448">
                  <c:v>17682</c:v>
                </c:pt>
                <c:pt idx="449">
                  <c:v>17687</c:v>
                </c:pt>
                <c:pt idx="450">
                  <c:v>17678</c:v>
                </c:pt>
                <c:pt idx="451">
                  <c:v>17672</c:v>
                </c:pt>
                <c:pt idx="452">
                  <c:v>17671</c:v>
                </c:pt>
                <c:pt idx="453">
                  <c:v>17668</c:v>
                </c:pt>
                <c:pt idx="454">
                  <c:v>17672</c:v>
                </c:pt>
                <c:pt idx="455">
                  <c:v>17681</c:v>
                </c:pt>
                <c:pt idx="456">
                  <c:v>17684</c:v>
                </c:pt>
                <c:pt idx="457">
                  <c:v>17689</c:v>
                </c:pt>
                <c:pt idx="458">
                  <c:v>17696</c:v>
                </c:pt>
                <c:pt idx="459">
                  <c:v>17696</c:v>
                </c:pt>
                <c:pt idx="460">
                  <c:v>17707</c:v>
                </c:pt>
                <c:pt idx="461">
                  <c:v>17704</c:v>
                </c:pt>
                <c:pt idx="462">
                  <c:v>17710</c:v>
                </c:pt>
                <c:pt idx="463">
                  <c:v>17710</c:v>
                </c:pt>
                <c:pt idx="464">
                  <c:v>17703</c:v>
                </c:pt>
                <c:pt idx="465">
                  <c:v>17700</c:v>
                </c:pt>
                <c:pt idx="466">
                  <c:v>17687</c:v>
                </c:pt>
                <c:pt idx="467">
                  <c:v>17712</c:v>
                </c:pt>
                <c:pt idx="468">
                  <c:v>17698</c:v>
                </c:pt>
                <c:pt idx="469">
                  <c:v>17686</c:v>
                </c:pt>
                <c:pt idx="470">
                  <c:v>17697</c:v>
                </c:pt>
                <c:pt idx="471">
                  <c:v>17675</c:v>
                </c:pt>
                <c:pt idx="472">
                  <c:v>17675</c:v>
                </c:pt>
                <c:pt idx="473">
                  <c:v>17684</c:v>
                </c:pt>
                <c:pt idx="474">
                  <c:v>17678</c:v>
                </c:pt>
                <c:pt idx="475">
                  <c:v>17679</c:v>
                </c:pt>
                <c:pt idx="476">
                  <c:v>17684</c:v>
                </c:pt>
                <c:pt idx="477">
                  <c:v>17685</c:v>
                </c:pt>
                <c:pt idx="478">
                  <c:v>17686</c:v>
                </c:pt>
                <c:pt idx="479">
                  <c:v>17697</c:v>
                </c:pt>
                <c:pt idx="480">
                  <c:v>17689</c:v>
                </c:pt>
                <c:pt idx="481">
                  <c:v>17682</c:v>
                </c:pt>
                <c:pt idx="482">
                  <c:v>17679</c:v>
                </c:pt>
                <c:pt idx="483">
                  <c:v>17693</c:v>
                </c:pt>
                <c:pt idx="484">
                  <c:v>17692</c:v>
                </c:pt>
                <c:pt idx="485">
                  <c:v>17696</c:v>
                </c:pt>
                <c:pt idx="486">
                  <c:v>17696</c:v>
                </c:pt>
                <c:pt idx="487">
                  <c:v>17693</c:v>
                </c:pt>
                <c:pt idx="488">
                  <c:v>17695</c:v>
                </c:pt>
                <c:pt idx="489">
                  <c:v>17688</c:v>
                </c:pt>
                <c:pt idx="490">
                  <c:v>17701</c:v>
                </c:pt>
                <c:pt idx="491">
                  <c:v>17664</c:v>
                </c:pt>
                <c:pt idx="492">
                  <c:v>17693</c:v>
                </c:pt>
                <c:pt idx="493">
                  <c:v>17684</c:v>
                </c:pt>
                <c:pt idx="494">
                  <c:v>17683</c:v>
                </c:pt>
                <c:pt idx="495">
                  <c:v>17677</c:v>
                </c:pt>
                <c:pt idx="496">
                  <c:v>17687</c:v>
                </c:pt>
                <c:pt idx="497">
                  <c:v>17697</c:v>
                </c:pt>
                <c:pt idx="498">
                  <c:v>17703</c:v>
                </c:pt>
                <c:pt idx="499">
                  <c:v>22744</c:v>
                </c:pt>
                <c:pt idx="500">
                  <c:v>17687</c:v>
                </c:pt>
                <c:pt idx="501">
                  <c:v>17687</c:v>
                </c:pt>
                <c:pt idx="502">
                  <c:v>17675</c:v>
                </c:pt>
                <c:pt idx="503">
                  <c:v>17690</c:v>
                </c:pt>
                <c:pt idx="504">
                  <c:v>17679</c:v>
                </c:pt>
                <c:pt idx="505">
                  <c:v>17692</c:v>
                </c:pt>
                <c:pt idx="506">
                  <c:v>17689</c:v>
                </c:pt>
                <c:pt idx="507">
                  <c:v>17688</c:v>
                </c:pt>
                <c:pt idx="508">
                  <c:v>17688</c:v>
                </c:pt>
                <c:pt idx="509">
                  <c:v>17691</c:v>
                </c:pt>
                <c:pt idx="510">
                  <c:v>17691</c:v>
                </c:pt>
                <c:pt idx="511">
                  <c:v>17693</c:v>
                </c:pt>
                <c:pt idx="512">
                  <c:v>17708</c:v>
                </c:pt>
                <c:pt idx="513">
                  <c:v>17692</c:v>
                </c:pt>
                <c:pt idx="514">
                  <c:v>17690</c:v>
                </c:pt>
                <c:pt idx="515">
                  <c:v>17690</c:v>
                </c:pt>
                <c:pt idx="516">
                  <c:v>17681</c:v>
                </c:pt>
                <c:pt idx="517">
                  <c:v>17678</c:v>
                </c:pt>
                <c:pt idx="518">
                  <c:v>17673</c:v>
                </c:pt>
                <c:pt idx="519">
                  <c:v>17672</c:v>
                </c:pt>
                <c:pt idx="520">
                  <c:v>17657</c:v>
                </c:pt>
                <c:pt idx="521">
                  <c:v>17655</c:v>
                </c:pt>
                <c:pt idx="522">
                  <c:v>17660</c:v>
                </c:pt>
                <c:pt idx="523">
                  <c:v>17665</c:v>
                </c:pt>
                <c:pt idx="524">
                  <c:v>17687</c:v>
                </c:pt>
                <c:pt idx="525">
                  <c:v>17692</c:v>
                </c:pt>
                <c:pt idx="526">
                  <c:v>17706</c:v>
                </c:pt>
                <c:pt idx="527">
                  <c:v>17714</c:v>
                </c:pt>
                <c:pt idx="528">
                  <c:v>17692</c:v>
                </c:pt>
                <c:pt idx="529">
                  <c:v>17692</c:v>
                </c:pt>
                <c:pt idx="530">
                  <c:v>17671</c:v>
                </c:pt>
                <c:pt idx="531">
                  <c:v>17681</c:v>
                </c:pt>
                <c:pt idx="532">
                  <c:v>17676</c:v>
                </c:pt>
                <c:pt idx="533">
                  <c:v>17666</c:v>
                </c:pt>
                <c:pt idx="534">
                  <c:v>17666</c:v>
                </c:pt>
                <c:pt idx="535">
                  <c:v>17673</c:v>
                </c:pt>
                <c:pt idx="536">
                  <c:v>17672</c:v>
                </c:pt>
                <c:pt idx="537">
                  <c:v>17685</c:v>
                </c:pt>
                <c:pt idx="538">
                  <c:v>17694</c:v>
                </c:pt>
                <c:pt idx="539">
                  <c:v>17696</c:v>
                </c:pt>
                <c:pt idx="540">
                  <c:v>17674</c:v>
                </c:pt>
                <c:pt idx="541">
                  <c:v>17682</c:v>
                </c:pt>
                <c:pt idx="542">
                  <c:v>17679</c:v>
                </c:pt>
                <c:pt idx="543">
                  <c:v>17679</c:v>
                </c:pt>
                <c:pt idx="544">
                  <c:v>17669</c:v>
                </c:pt>
                <c:pt idx="545">
                  <c:v>17665</c:v>
                </c:pt>
                <c:pt idx="546">
                  <c:v>17665</c:v>
                </c:pt>
                <c:pt idx="547">
                  <c:v>17663</c:v>
                </c:pt>
                <c:pt idx="548">
                  <c:v>17662</c:v>
                </c:pt>
                <c:pt idx="549">
                  <c:v>17670</c:v>
                </c:pt>
                <c:pt idx="550">
                  <c:v>17668</c:v>
                </c:pt>
                <c:pt idx="551">
                  <c:v>17679</c:v>
                </c:pt>
                <c:pt idx="552">
                  <c:v>17687</c:v>
                </c:pt>
                <c:pt idx="553">
                  <c:v>17679</c:v>
                </c:pt>
                <c:pt idx="554">
                  <c:v>17683</c:v>
                </c:pt>
                <c:pt idx="555">
                  <c:v>17702</c:v>
                </c:pt>
                <c:pt idx="556">
                  <c:v>17694</c:v>
                </c:pt>
                <c:pt idx="557">
                  <c:v>17694</c:v>
                </c:pt>
                <c:pt idx="558">
                  <c:v>17682</c:v>
                </c:pt>
                <c:pt idx="559">
                  <c:v>17676</c:v>
                </c:pt>
                <c:pt idx="560">
                  <c:v>17669</c:v>
                </c:pt>
                <c:pt idx="561">
                  <c:v>17668</c:v>
                </c:pt>
                <c:pt idx="562">
                  <c:v>17682</c:v>
                </c:pt>
                <c:pt idx="563">
                  <c:v>17896</c:v>
                </c:pt>
                <c:pt idx="564">
                  <c:v>17692</c:v>
                </c:pt>
                <c:pt idx="565">
                  <c:v>17693</c:v>
                </c:pt>
                <c:pt idx="566">
                  <c:v>17692</c:v>
                </c:pt>
                <c:pt idx="567">
                  <c:v>17706</c:v>
                </c:pt>
                <c:pt idx="568">
                  <c:v>17711</c:v>
                </c:pt>
                <c:pt idx="569">
                  <c:v>17699</c:v>
                </c:pt>
                <c:pt idx="570">
                  <c:v>17694</c:v>
                </c:pt>
                <c:pt idx="571">
                  <c:v>17694</c:v>
                </c:pt>
                <c:pt idx="572">
                  <c:v>17697</c:v>
                </c:pt>
                <c:pt idx="573">
                  <c:v>17704</c:v>
                </c:pt>
                <c:pt idx="574">
                  <c:v>17723</c:v>
                </c:pt>
                <c:pt idx="575">
                  <c:v>17698</c:v>
                </c:pt>
                <c:pt idx="576">
                  <c:v>17683</c:v>
                </c:pt>
                <c:pt idx="577">
                  <c:v>17676</c:v>
                </c:pt>
                <c:pt idx="578">
                  <c:v>17666</c:v>
                </c:pt>
                <c:pt idx="579">
                  <c:v>17665</c:v>
                </c:pt>
                <c:pt idx="580">
                  <c:v>17675</c:v>
                </c:pt>
                <c:pt idx="581">
                  <c:v>17674</c:v>
                </c:pt>
                <c:pt idx="582">
                  <c:v>17687</c:v>
                </c:pt>
                <c:pt idx="583">
                  <c:v>17680</c:v>
                </c:pt>
                <c:pt idx="584">
                  <c:v>17674</c:v>
                </c:pt>
                <c:pt idx="585">
                  <c:v>17674</c:v>
                </c:pt>
                <c:pt idx="586">
                  <c:v>17673</c:v>
                </c:pt>
                <c:pt idx="587">
                  <c:v>17904</c:v>
                </c:pt>
                <c:pt idx="588">
                  <c:v>17685</c:v>
                </c:pt>
                <c:pt idx="589">
                  <c:v>17692</c:v>
                </c:pt>
                <c:pt idx="590">
                  <c:v>17688</c:v>
                </c:pt>
                <c:pt idx="591">
                  <c:v>17703</c:v>
                </c:pt>
                <c:pt idx="592">
                  <c:v>17705</c:v>
                </c:pt>
                <c:pt idx="593">
                  <c:v>17709</c:v>
                </c:pt>
                <c:pt idx="594">
                  <c:v>17692</c:v>
                </c:pt>
                <c:pt idx="595">
                  <c:v>18176</c:v>
                </c:pt>
                <c:pt idx="596">
                  <c:v>17699</c:v>
                </c:pt>
                <c:pt idx="597">
                  <c:v>17711</c:v>
                </c:pt>
                <c:pt idx="598">
                  <c:v>17689</c:v>
                </c:pt>
                <c:pt idx="599">
                  <c:v>17689</c:v>
                </c:pt>
                <c:pt idx="600">
                  <c:v>17677</c:v>
                </c:pt>
                <c:pt idx="601">
                  <c:v>17690</c:v>
                </c:pt>
                <c:pt idx="602">
                  <c:v>17686</c:v>
                </c:pt>
                <c:pt idx="603">
                  <c:v>17678</c:v>
                </c:pt>
                <c:pt idx="604">
                  <c:v>17677</c:v>
                </c:pt>
                <c:pt idx="605">
                  <c:v>17663</c:v>
                </c:pt>
                <c:pt idx="606">
                  <c:v>17671</c:v>
                </c:pt>
                <c:pt idx="607">
                  <c:v>17682</c:v>
                </c:pt>
                <c:pt idx="608">
                  <c:v>17686</c:v>
                </c:pt>
                <c:pt idx="609">
                  <c:v>17690</c:v>
                </c:pt>
                <c:pt idx="610">
                  <c:v>17709</c:v>
                </c:pt>
                <c:pt idx="611">
                  <c:v>22928</c:v>
                </c:pt>
                <c:pt idx="612">
                  <c:v>17688</c:v>
                </c:pt>
                <c:pt idx="613">
                  <c:v>17681</c:v>
                </c:pt>
                <c:pt idx="614">
                  <c:v>17681</c:v>
                </c:pt>
                <c:pt idx="615">
                  <c:v>17689</c:v>
                </c:pt>
                <c:pt idx="616">
                  <c:v>17663</c:v>
                </c:pt>
                <c:pt idx="617">
                  <c:v>17684</c:v>
                </c:pt>
                <c:pt idx="618">
                  <c:v>17688</c:v>
                </c:pt>
                <c:pt idx="619">
                  <c:v>17679</c:v>
                </c:pt>
                <c:pt idx="620">
                  <c:v>17693</c:v>
                </c:pt>
                <c:pt idx="621">
                  <c:v>17685</c:v>
                </c:pt>
                <c:pt idx="622">
                  <c:v>17686</c:v>
                </c:pt>
                <c:pt idx="623">
                  <c:v>17699</c:v>
                </c:pt>
                <c:pt idx="624">
                  <c:v>17692</c:v>
                </c:pt>
                <c:pt idx="625">
                  <c:v>17712</c:v>
                </c:pt>
                <c:pt idx="626">
                  <c:v>17703</c:v>
                </c:pt>
                <c:pt idx="627">
                  <c:v>17709</c:v>
                </c:pt>
                <c:pt idx="628">
                  <c:v>17709</c:v>
                </c:pt>
                <c:pt idx="629">
                  <c:v>17702</c:v>
                </c:pt>
                <c:pt idx="630">
                  <c:v>17691</c:v>
                </c:pt>
                <c:pt idx="631">
                  <c:v>17690</c:v>
                </c:pt>
                <c:pt idx="632">
                  <c:v>17687</c:v>
                </c:pt>
                <c:pt idx="633">
                  <c:v>17685</c:v>
                </c:pt>
                <c:pt idx="634">
                  <c:v>17688</c:v>
                </c:pt>
                <c:pt idx="635">
                  <c:v>18688</c:v>
                </c:pt>
                <c:pt idx="636">
                  <c:v>17710</c:v>
                </c:pt>
                <c:pt idx="637">
                  <c:v>17709</c:v>
                </c:pt>
                <c:pt idx="638">
                  <c:v>17707</c:v>
                </c:pt>
                <c:pt idx="639">
                  <c:v>17692</c:v>
                </c:pt>
                <c:pt idx="640">
                  <c:v>17693</c:v>
                </c:pt>
                <c:pt idx="641">
                  <c:v>17710</c:v>
                </c:pt>
                <c:pt idx="642">
                  <c:v>17710</c:v>
                </c:pt>
                <c:pt idx="643">
                  <c:v>17709</c:v>
                </c:pt>
                <c:pt idx="644">
                  <c:v>17704</c:v>
                </c:pt>
                <c:pt idx="645">
                  <c:v>17707</c:v>
                </c:pt>
                <c:pt idx="646">
                  <c:v>17713</c:v>
                </c:pt>
                <c:pt idx="647">
                  <c:v>17704</c:v>
                </c:pt>
                <c:pt idx="648">
                  <c:v>17695</c:v>
                </c:pt>
                <c:pt idx="649">
                  <c:v>17696</c:v>
                </c:pt>
                <c:pt idx="650">
                  <c:v>17699</c:v>
                </c:pt>
                <c:pt idx="651">
                  <c:v>17714</c:v>
                </c:pt>
                <c:pt idx="652">
                  <c:v>17700</c:v>
                </c:pt>
                <c:pt idx="653">
                  <c:v>17699</c:v>
                </c:pt>
                <c:pt idx="654">
                  <c:v>17691</c:v>
                </c:pt>
                <c:pt idx="655">
                  <c:v>17696</c:v>
                </c:pt>
                <c:pt idx="656">
                  <c:v>17696</c:v>
                </c:pt>
                <c:pt idx="657">
                  <c:v>17701</c:v>
                </c:pt>
                <c:pt idx="658">
                  <c:v>17693</c:v>
                </c:pt>
                <c:pt idx="659">
                  <c:v>17691</c:v>
                </c:pt>
                <c:pt idx="660">
                  <c:v>17700</c:v>
                </c:pt>
                <c:pt idx="661">
                  <c:v>17700</c:v>
                </c:pt>
                <c:pt idx="662">
                  <c:v>17700</c:v>
                </c:pt>
                <c:pt idx="663">
                  <c:v>17709</c:v>
                </c:pt>
                <c:pt idx="664">
                  <c:v>17709</c:v>
                </c:pt>
                <c:pt idx="665">
                  <c:v>17707</c:v>
                </c:pt>
                <c:pt idx="666">
                  <c:v>17699</c:v>
                </c:pt>
                <c:pt idx="667">
                  <c:v>17697</c:v>
                </c:pt>
                <c:pt idx="668">
                  <c:v>17700</c:v>
                </c:pt>
                <c:pt idx="669">
                  <c:v>17706</c:v>
                </c:pt>
                <c:pt idx="670">
                  <c:v>17706</c:v>
                </c:pt>
                <c:pt idx="671">
                  <c:v>17700</c:v>
                </c:pt>
                <c:pt idx="672">
                  <c:v>17701</c:v>
                </c:pt>
                <c:pt idx="673">
                  <c:v>17708</c:v>
                </c:pt>
                <c:pt idx="674">
                  <c:v>17684</c:v>
                </c:pt>
                <c:pt idx="675">
                  <c:v>17678</c:v>
                </c:pt>
                <c:pt idx="676">
                  <c:v>17684</c:v>
                </c:pt>
                <c:pt idx="677">
                  <c:v>17681</c:v>
                </c:pt>
                <c:pt idx="678">
                  <c:v>17702</c:v>
                </c:pt>
                <c:pt idx="679">
                  <c:v>17695</c:v>
                </c:pt>
                <c:pt idx="680">
                  <c:v>17689</c:v>
                </c:pt>
                <c:pt idx="681">
                  <c:v>17705</c:v>
                </c:pt>
                <c:pt idx="682">
                  <c:v>17709</c:v>
                </c:pt>
                <c:pt idx="683">
                  <c:v>17712</c:v>
                </c:pt>
                <c:pt idx="684">
                  <c:v>17712</c:v>
                </c:pt>
                <c:pt idx="685">
                  <c:v>17690</c:v>
                </c:pt>
                <c:pt idx="686">
                  <c:v>17678</c:v>
                </c:pt>
                <c:pt idx="687">
                  <c:v>17691</c:v>
                </c:pt>
                <c:pt idx="688">
                  <c:v>17693</c:v>
                </c:pt>
                <c:pt idx="689">
                  <c:v>17696</c:v>
                </c:pt>
                <c:pt idx="690">
                  <c:v>17703</c:v>
                </c:pt>
                <c:pt idx="691">
                  <c:v>19040</c:v>
                </c:pt>
                <c:pt idx="692">
                  <c:v>17692</c:v>
                </c:pt>
                <c:pt idx="693">
                  <c:v>17688</c:v>
                </c:pt>
                <c:pt idx="694">
                  <c:v>17702</c:v>
                </c:pt>
                <c:pt idx="695">
                  <c:v>17698</c:v>
                </c:pt>
                <c:pt idx="696">
                  <c:v>17712</c:v>
                </c:pt>
                <c:pt idx="697">
                  <c:v>17710</c:v>
                </c:pt>
                <c:pt idx="698">
                  <c:v>17710</c:v>
                </c:pt>
                <c:pt idx="699">
                  <c:v>9024</c:v>
                </c:pt>
                <c:pt idx="700">
                  <c:v>17692</c:v>
                </c:pt>
                <c:pt idx="701">
                  <c:v>17703</c:v>
                </c:pt>
                <c:pt idx="702">
                  <c:v>17705</c:v>
                </c:pt>
                <c:pt idx="703">
                  <c:v>17691</c:v>
                </c:pt>
                <c:pt idx="704">
                  <c:v>17689</c:v>
                </c:pt>
                <c:pt idx="705">
                  <c:v>17689</c:v>
                </c:pt>
                <c:pt idx="706">
                  <c:v>17688</c:v>
                </c:pt>
                <c:pt idx="707">
                  <c:v>17688</c:v>
                </c:pt>
                <c:pt idx="708">
                  <c:v>17686</c:v>
                </c:pt>
                <c:pt idx="709">
                  <c:v>17692</c:v>
                </c:pt>
                <c:pt idx="710">
                  <c:v>17683</c:v>
                </c:pt>
                <c:pt idx="711">
                  <c:v>17687</c:v>
                </c:pt>
                <c:pt idx="712">
                  <c:v>17687</c:v>
                </c:pt>
                <c:pt idx="713">
                  <c:v>17709</c:v>
                </c:pt>
                <c:pt idx="714">
                  <c:v>17705</c:v>
                </c:pt>
                <c:pt idx="715">
                  <c:v>17664</c:v>
                </c:pt>
                <c:pt idx="716">
                  <c:v>17687</c:v>
                </c:pt>
                <c:pt idx="717">
                  <c:v>17686</c:v>
                </c:pt>
                <c:pt idx="718">
                  <c:v>17685</c:v>
                </c:pt>
                <c:pt idx="719">
                  <c:v>17666</c:v>
                </c:pt>
                <c:pt idx="720">
                  <c:v>17662</c:v>
                </c:pt>
                <c:pt idx="721">
                  <c:v>17664</c:v>
                </c:pt>
                <c:pt idx="722">
                  <c:v>17684</c:v>
                </c:pt>
                <c:pt idx="723">
                  <c:v>17685</c:v>
                </c:pt>
                <c:pt idx="724">
                  <c:v>17687</c:v>
                </c:pt>
                <c:pt idx="725">
                  <c:v>17690</c:v>
                </c:pt>
                <c:pt idx="726">
                  <c:v>17690</c:v>
                </c:pt>
                <c:pt idx="727">
                  <c:v>17677</c:v>
                </c:pt>
                <c:pt idx="728">
                  <c:v>17686</c:v>
                </c:pt>
                <c:pt idx="729">
                  <c:v>17696</c:v>
                </c:pt>
                <c:pt idx="730">
                  <c:v>17704</c:v>
                </c:pt>
                <c:pt idx="731">
                  <c:v>17719</c:v>
                </c:pt>
                <c:pt idx="732">
                  <c:v>17699</c:v>
                </c:pt>
                <c:pt idx="733">
                  <c:v>17683</c:v>
                </c:pt>
                <c:pt idx="734">
                  <c:v>17675</c:v>
                </c:pt>
                <c:pt idx="735">
                  <c:v>17677</c:v>
                </c:pt>
                <c:pt idx="736">
                  <c:v>17669</c:v>
                </c:pt>
                <c:pt idx="737">
                  <c:v>17657</c:v>
                </c:pt>
                <c:pt idx="738">
                  <c:v>17658</c:v>
                </c:pt>
                <c:pt idx="739">
                  <c:v>17662</c:v>
                </c:pt>
                <c:pt idx="740">
                  <c:v>17662</c:v>
                </c:pt>
                <c:pt idx="741">
                  <c:v>17669</c:v>
                </c:pt>
                <c:pt idx="742">
                  <c:v>17674</c:v>
                </c:pt>
                <c:pt idx="743">
                  <c:v>17680</c:v>
                </c:pt>
                <c:pt idx="744">
                  <c:v>17678</c:v>
                </c:pt>
                <c:pt idx="745">
                  <c:v>17676</c:v>
                </c:pt>
                <c:pt idx="746">
                  <c:v>17677</c:v>
                </c:pt>
                <c:pt idx="747">
                  <c:v>17673</c:v>
                </c:pt>
                <c:pt idx="748">
                  <c:v>17673</c:v>
                </c:pt>
                <c:pt idx="749">
                  <c:v>17688</c:v>
                </c:pt>
                <c:pt idx="750">
                  <c:v>17691</c:v>
                </c:pt>
                <c:pt idx="751">
                  <c:v>17705</c:v>
                </c:pt>
                <c:pt idx="752">
                  <c:v>17709</c:v>
                </c:pt>
                <c:pt idx="753">
                  <c:v>17682</c:v>
                </c:pt>
                <c:pt idx="754">
                  <c:v>17682</c:v>
                </c:pt>
                <c:pt idx="755">
                  <c:v>17691</c:v>
                </c:pt>
                <c:pt idx="756">
                  <c:v>17705</c:v>
                </c:pt>
                <c:pt idx="757">
                  <c:v>17701</c:v>
                </c:pt>
                <c:pt idx="758">
                  <c:v>17713</c:v>
                </c:pt>
                <c:pt idx="759">
                  <c:v>17712</c:v>
                </c:pt>
                <c:pt idx="760">
                  <c:v>17695</c:v>
                </c:pt>
                <c:pt idx="761">
                  <c:v>17685</c:v>
                </c:pt>
                <c:pt idx="762">
                  <c:v>17681</c:v>
                </c:pt>
                <c:pt idx="763">
                  <c:v>17687</c:v>
                </c:pt>
                <c:pt idx="764">
                  <c:v>17695</c:v>
                </c:pt>
                <c:pt idx="765">
                  <c:v>17689</c:v>
                </c:pt>
                <c:pt idx="766">
                  <c:v>17685</c:v>
                </c:pt>
                <c:pt idx="767">
                  <c:v>17700</c:v>
                </c:pt>
                <c:pt idx="768">
                  <c:v>17700</c:v>
                </c:pt>
                <c:pt idx="769">
                  <c:v>17684</c:v>
                </c:pt>
                <c:pt idx="770">
                  <c:v>17681</c:v>
                </c:pt>
                <c:pt idx="771">
                  <c:v>17672</c:v>
                </c:pt>
                <c:pt idx="772">
                  <c:v>17679</c:v>
                </c:pt>
                <c:pt idx="773">
                  <c:v>17682</c:v>
                </c:pt>
                <c:pt idx="774">
                  <c:v>17693</c:v>
                </c:pt>
                <c:pt idx="775">
                  <c:v>17692</c:v>
                </c:pt>
                <c:pt idx="776">
                  <c:v>17691</c:v>
                </c:pt>
                <c:pt idx="777">
                  <c:v>17697</c:v>
                </c:pt>
                <c:pt idx="778">
                  <c:v>17694</c:v>
                </c:pt>
                <c:pt idx="779">
                  <c:v>17689</c:v>
                </c:pt>
                <c:pt idx="780">
                  <c:v>17697</c:v>
                </c:pt>
                <c:pt idx="781">
                  <c:v>17688</c:v>
                </c:pt>
                <c:pt idx="782">
                  <c:v>17688</c:v>
                </c:pt>
                <c:pt idx="783">
                  <c:v>17679</c:v>
                </c:pt>
                <c:pt idx="784">
                  <c:v>17683</c:v>
                </c:pt>
                <c:pt idx="785">
                  <c:v>17686</c:v>
                </c:pt>
                <c:pt idx="786">
                  <c:v>17695</c:v>
                </c:pt>
                <c:pt idx="787">
                  <c:v>17702</c:v>
                </c:pt>
                <c:pt idx="788">
                  <c:v>17694</c:v>
                </c:pt>
                <c:pt idx="789">
                  <c:v>17700</c:v>
                </c:pt>
                <c:pt idx="790">
                  <c:v>17695</c:v>
                </c:pt>
                <c:pt idx="791">
                  <c:v>17692</c:v>
                </c:pt>
                <c:pt idx="792">
                  <c:v>17695</c:v>
                </c:pt>
                <c:pt idx="793">
                  <c:v>17684</c:v>
                </c:pt>
                <c:pt idx="794">
                  <c:v>17667</c:v>
                </c:pt>
                <c:pt idx="795">
                  <c:v>17683</c:v>
                </c:pt>
                <c:pt idx="796">
                  <c:v>17683</c:v>
                </c:pt>
                <c:pt idx="797">
                  <c:v>17679</c:v>
                </c:pt>
                <c:pt idx="798">
                  <c:v>17667</c:v>
                </c:pt>
                <c:pt idx="799">
                  <c:v>17668</c:v>
                </c:pt>
                <c:pt idx="800">
                  <c:v>17669</c:v>
                </c:pt>
                <c:pt idx="801">
                  <c:v>17671</c:v>
                </c:pt>
                <c:pt idx="802">
                  <c:v>17679</c:v>
                </c:pt>
                <c:pt idx="803">
                  <c:v>17684</c:v>
                </c:pt>
                <c:pt idx="804">
                  <c:v>17682</c:v>
                </c:pt>
                <c:pt idx="805">
                  <c:v>17674</c:v>
                </c:pt>
                <c:pt idx="806">
                  <c:v>17687</c:v>
                </c:pt>
                <c:pt idx="807">
                  <c:v>17699</c:v>
                </c:pt>
                <c:pt idx="808">
                  <c:v>17699</c:v>
                </c:pt>
                <c:pt idx="809">
                  <c:v>17705</c:v>
                </c:pt>
                <c:pt idx="810">
                  <c:v>17705</c:v>
                </c:pt>
                <c:pt idx="811">
                  <c:v>17694</c:v>
                </c:pt>
                <c:pt idx="812">
                  <c:v>17684</c:v>
                </c:pt>
                <c:pt idx="813">
                  <c:v>17668</c:v>
                </c:pt>
                <c:pt idx="814">
                  <c:v>17675</c:v>
                </c:pt>
                <c:pt idx="815">
                  <c:v>17678</c:v>
                </c:pt>
                <c:pt idx="816">
                  <c:v>17676</c:v>
                </c:pt>
                <c:pt idx="817">
                  <c:v>17683</c:v>
                </c:pt>
                <c:pt idx="818">
                  <c:v>17685</c:v>
                </c:pt>
                <c:pt idx="819">
                  <c:v>17678</c:v>
                </c:pt>
                <c:pt idx="820">
                  <c:v>17685</c:v>
                </c:pt>
                <c:pt idx="821">
                  <c:v>17676</c:v>
                </c:pt>
                <c:pt idx="822">
                  <c:v>17672</c:v>
                </c:pt>
                <c:pt idx="823">
                  <c:v>17670</c:v>
                </c:pt>
                <c:pt idx="824">
                  <c:v>17670</c:v>
                </c:pt>
                <c:pt idx="825">
                  <c:v>17673</c:v>
                </c:pt>
                <c:pt idx="826">
                  <c:v>17674</c:v>
                </c:pt>
                <c:pt idx="827">
                  <c:v>17682</c:v>
                </c:pt>
                <c:pt idx="828">
                  <c:v>17675</c:v>
                </c:pt>
                <c:pt idx="829">
                  <c:v>17673</c:v>
                </c:pt>
                <c:pt idx="830">
                  <c:v>17675</c:v>
                </c:pt>
                <c:pt idx="831">
                  <c:v>17686</c:v>
                </c:pt>
                <c:pt idx="832">
                  <c:v>17687</c:v>
                </c:pt>
                <c:pt idx="833">
                  <c:v>17694</c:v>
                </c:pt>
                <c:pt idx="834">
                  <c:v>17696</c:v>
                </c:pt>
                <c:pt idx="835">
                  <c:v>17685</c:v>
                </c:pt>
                <c:pt idx="836">
                  <c:v>17677</c:v>
                </c:pt>
                <c:pt idx="837">
                  <c:v>17668</c:v>
                </c:pt>
                <c:pt idx="838">
                  <c:v>17668</c:v>
                </c:pt>
                <c:pt idx="839">
                  <c:v>17668</c:v>
                </c:pt>
                <c:pt idx="840">
                  <c:v>17662</c:v>
                </c:pt>
                <c:pt idx="841">
                  <c:v>17669</c:v>
                </c:pt>
                <c:pt idx="842">
                  <c:v>17682</c:v>
                </c:pt>
                <c:pt idx="843">
                  <c:v>17671</c:v>
                </c:pt>
                <c:pt idx="844">
                  <c:v>17671</c:v>
                </c:pt>
                <c:pt idx="845">
                  <c:v>17675</c:v>
                </c:pt>
                <c:pt idx="846">
                  <c:v>17678</c:v>
                </c:pt>
                <c:pt idx="847">
                  <c:v>17684</c:v>
                </c:pt>
                <c:pt idx="848">
                  <c:v>17701</c:v>
                </c:pt>
                <c:pt idx="849">
                  <c:v>17696</c:v>
                </c:pt>
                <c:pt idx="850">
                  <c:v>17693</c:v>
                </c:pt>
                <c:pt idx="851">
                  <c:v>17684</c:v>
                </c:pt>
                <c:pt idx="852">
                  <c:v>17684</c:v>
                </c:pt>
                <c:pt idx="853">
                  <c:v>17691</c:v>
                </c:pt>
                <c:pt idx="854">
                  <c:v>17679</c:v>
                </c:pt>
                <c:pt idx="855">
                  <c:v>17672</c:v>
                </c:pt>
                <c:pt idx="856">
                  <c:v>17671</c:v>
                </c:pt>
                <c:pt idx="857">
                  <c:v>17675</c:v>
                </c:pt>
                <c:pt idx="858">
                  <c:v>17680</c:v>
                </c:pt>
                <c:pt idx="859">
                  <c:v>17677</c:v>
                </c:pt>
                <c:pt idx="860">
                  <c:v>17677</c:v>
                </c:pt>
                <c:pt idx="861">
                  <c:v>17678</c:v>
                </c:pt>
                <c:pt idx="862">
                  <c:v>17689</c:v>
                </c:pt>
                <c:pt idx="863">
                  <c:v>17689</c:v>
                </c:pt>
                <c:pt idx="864">
                  <c:v>17685</c:v>
                </c:pt>
                <c:pt idx="865">
                  <c:v>17669</c:v>
                </c:pt>
                <c:pt idx="866">
                  <c:v>17669</c:v>
                </c:pt>
                <c:pt idx="867">
                  <c:v>17687</c:v>
                </c:pt>
                <c:pt idx="868">
                  <c:v>17687</c:v>
                </c:pt>
                <c:pt idx="869">
                  <c:v>17681</c:v>
                </c:pt>
                <c:pt idx="870">
                  <c:v>17673</c:v>
                </c:pt>
                <c:pt idx="871">
                  <c:v>17664</c:v>
                </c:pt>
                <c:pt idx="872">
                  <c:v>17678</c:v>
                </c:pt>
                <c:pt idx="873">
                  <c:v>17672</c:v>
                </c:pt>
                <c:pt idx="874">
                  <c:v>17670</c:v>
                </c:pt>
                <c:pt idx="875">
                  <c:v>17671</c:v>
                </c:pt>
                <c:pt idx="876">
                  <c:v>17668</c:v>
                </c:pt>
                <c:pt idx="877">
                  <c:v>17662</c:v>
                </c:pt>
                <c:pt idx="878">
                  <c:v>17673</c:v>
                </c:pt>
                <c:pt idx="879">
                  <c:v>17682</c:v>
                </c:pt>
                <c:pt idx="880">
                  <c:v>17682</c:v>
                </c:pt>
                <c:pt idx="881">
                  <c:v>17690</c:v>
                </c:pt>
                <c:pt idx="882">
                  <c:v>17695</c:v>
                </c:pt>
                <c:pt idx="883">
                  <c:v>17709</c:v>
                </c:pt>
                <c:pt idx="884">
                  <c:v>17710</c:v>
                </c:pt>
                <c:pt idx="885">
                  <c:v>17713</c:v>
                </c:pt>
                <c:pt idx="886">
                  <c:v>17697</c:v>
                </c:pt>
                <c:pt idx="887">
                  <c:v>17706</c:v>
                </c:pt>
                <c:pt idx="888">
                  <c:v>17683</c:v>
                </c:pt>
                <c:pt idx="889">
                  <c:v>17686</c:v>
                </c:pt>
                <c:pt idx="890">
                  <c:v>17684</c:v>
                </c:pt>
                <c:pt idx="891">
                  <c:v>17686</c:v>
                </c:pt>
                <c:pt idx="892">
                  <c:v>17686</c:v>
                </c:pt>
                <c:pt idx="893">
                  <c:v>17705</c:v>
                </c:pt>
                <c:pt idx="894">
                  <c:v>17705</c:v>
                </c:pt>
                <c:pt idx="895">
                  <c:v>17693</c:v>
                </c:pt>
                <c:pt idx="896">
                  <c:v>17691</c:v>
                </c:pt>
                <c:pt idx="897">
                  <c:v>17679</c:v>
                </c:pt>
                <c:pt idx="898">
                  <c:v>17693</c:v>
                </c:pt>
                <c:pt idx="899">
                  <c:v>17713</c:v>
                </c:pt>
                <c:pt idx="900">
                  <c:v>17689</c:v>
                </c:pt>
                <c:pt idx="901">
                  <c:v>17667</c:v>
                </c:pt>
                <c:pt idx="902">
                  <c:v>17690</c:v>
                </c:pt>
                <c:pt idx="903">
                  <c:v>17694</c:v>
                </c:pt>
                <c:pt idx="904">
                  <c:v>17676</c:v>
                </c:pt>
                <c:pt idx="905">
                  <c:v>17671</c:v>
                </c:pt>
                <c:pt idx="906">
                  <c:v>17660</c:v>
                </c:pt>
                <c:pt idx="907">
                  <c:v>17663</c:v>
                </c:pt>
                <c:pt idx="908">
                  <c:v>17663</c:v>
                </c:pt>
                <c:pt idx="909">
                  <c:v>17681</c:v>
                </c:pt>
                <c:pt idx="910">
                  <c:v>17683</c:v>
                </c:pt>
                <c:pt idx="911">
                  <c:v>17664</c:v>
                </c:pt>
                <c:pt idx="912">
                  <c:v>17648</c:v>
                </c:pt>
                <c:pt idx="913">
                  <c:v>17650</c:v>
                </c:pt>
                <c:pt idx="914">
                  <c:v>17662</c:v>
                </c:pt>
                <c:pt idx="915">
                  <c:v>17667</c:v>
                </c:pt>
                <c:pt idx="916">
                  <c:v>17662</c:v>
                </c:pt>
                <c:pt idx="917">
                  <c:v>17652</c:v>
                </c:pt>
                <c:pt idx="918">
                  <c:v>17654</c:v>
                </c:pt>
                <c:pt idx="919">
                  <c:v>17667</c:v>
                </c:pt>
                <c:pt idx="920">
                  <c:v>17660</c:v>
                </c:pt>
                <c:pt idx="921">
                  <c:v>17648</c:v>
                </c:pt>
                <c:pt idx="922">
                  <c:v>17648</c:v>
                </c:pt>
                <c:pt idx="923">
                  <c:v>17649</c:v>
                </c:pt>
                <c:pt idx="924">
                  <c:v>17653</c:v>
                </c:pt>
                <c:pt idx="925">
                  <c:v>17659</c:v>
                </c:pt>
                <c:pt idx="926">
                  <c:v>17664</c:v>
                </c:pt>
                <c:pt idx="927">
                  <c:v>17666</c:v>
                </c:pt>
                <c:pt idx="928">
                  <c:v>17661</c:v>
                </c:pt>
                <c:pt idx="929">
                  <c:v>17671</c:v>
                </c:pt>
                <c:pt idx="930">
                  <c:v>17659</c:v>
                </c:pt>
                <c:pt idx="931">
                  <c:v>17647</c:v>
                </c:pt>
                <c:pt idx="932">
                  <c:v>17648</c:v>
                </c:pt>
                <c:pt idx="933">
                  <c:v>17662</c:v>
                </c:pt>
                <c:pt idx="934">
                  <c:v>17670</c:v>
                </c:pt>
                <c:pt idx="935">
                  <c:v>17670</c:v>
                </c:pt>
                <c:pt idx="936">
                  <c:v>17670</c:v>
                </c:pt>
                <c:pt idx="937">
                  <c:v>17677</c:v>
                </c:pt>
                <c:pt idx="938">
                  <c:v>17673</c:v>
                </c:pt>
                <c:pt idx="939">
                  <c:v>17671</c:v>
                </c:pt>
                <c:pt idx="940">
                  <c:v>17676</c:v>
                </c:pt>
                <c:pt idx="941">
                  <c:v>17676</c:v>
                </c:pt>
                <c:pt idx="942">
                  <c:v>17677</c:v>
                </c:pt>
                <c:pt idx="943">
                  <c:v>17682</c:v>
                </c:pt>
                <c:pt idx="944">
                  <c:v>17693</c:v>
                </c:pt>
                <c:pt idx="945">
                  <c:v>17700</c:v>
                </c:pt>
                <c:pt idx="946">
                  <c:v>17698</c:v>
                </c:pt>
                <c:pt idx="947">
                  <c:v>17685</c:v>
                </c:pt>
                <c:pt idx="948">
                  <c:v>17697</c:v>
                </c:pt>
                <c:pt idx="949">
                  <c:v>17709</c:v>
                </c:pt>
                <c:pt idx="950">
                  <c:v>17709</c:v>
                </c:pt>
                <c:pt idx="951">
                  <c:v>17700</c:v>
                </c:pt>
                <c:pt idx="952">
                  <c:v>17688</c:v>
                </c:pt>
                <c:pt idx="953">
                  <c:v>17693</c:v>
                </c:pt>
                <c:pt idx="954">
                  <c:v>17687</c:v>
                </c:pt>
                <c:pt idx="955">
                  <c:v>17687</c:v>
                </c:pt>
                <c:pt idx="956">
                  <c:v>17682</c:v>
                </c:pt>
                <c:pt idx="957">
                  <c:v>5220</c:v>
                </c:pt>
                <c:pt idx="958">
                  <c:v>17669</c:v>
                </c:pt>
                <c:pt idx="959">
                  <c:v>17688</c:v>
                </c:pt>
                <c:pt idx="960">
                  <c:v>17678</c:v>
                </c:pt>
                <c:pt idx="961">
                  <c:v>17683</c:v>
                </c:pt>
                <c:pt idx="962">
                  <c:v>17671</c:v>
                </c:pt>
                <c:pt idx="963">
                  <c:v>17671</c:v>
                </c:pt>
                <c:pt idx="964">
                  <c:v>17673</c:v>
                </c:pt>
                <c:pt idx="965">
                  <c:v>17728</c:v>
                </c:pt>
                <c:pt idx="966">
                  <c:v>17694</c:v>
                </c:pt>
                <c:pt idx="967">
                  <c:v>17687</c:v>
                </c:pt>
                <c:pt idx="968">
                  <c:v>17687</c:v>
                </c:pt>
                <c:pt idx="969">
                  <c:v>17681</c:v>
                </c:pt>
                <c:pt idx="970">
                  <c:v>17700</c:v>
                </c:pt>
                <c:pt idx="971">
                  <c:v>17696</c:v>
                </c:pt>
                <c:pt idx="972">
                  <c:v>17672</c:v>
                </c:pt>
                <c:pt idx="973">
                  <c:v>17673</c:v>
                </c:pt>
                <c:pt idx="974">
                  <c:v>17679</c:v>
                </c:pt>
                <c:pt idx="975">
                  <c:v>17682</c:v>
                </c:pt>
                <c:pt idx="976">
                  <c:v>17684</c:v>
                </c:pt>
                <c:pt idx="977">
                  <c:v>17684</c:v>
                </c:pt>
                <c:pt idx="978">
                  <c:v>17682</c:v>
                </c:pt>
                <c:pt idx="979">
                  <c:v>17691</c:v>
                </c:pt>
                <c:pt idx="980">
                  <c:v>17697</c:v>
                </c:pt>
                <c:pt idx="981">
                  <c:v>17689</c:v>
                </c:pt>
                <c:pt idx="982">
                  <c:v>17675</c:v>
                </c:pt>
                <c:pt idx="983">
                  <c:v>17673</c:v>
                </c:pt>
                <c:pt idx="984">
                  <c:v>17683</c:v>
                </c:pt>
                <c:pt idx="985">
                  <c:v>17692</c:v>
                </c:pt>
                <c:pt idx="986">
                  <c:v>17701</c:v>
                </c:pt>
                <c:pt idx="987">
                  <c:v>17692</c:v>
                </c:pt>
                <c:pt idx="988">
                  <c:v>17712</c:v>
                </c:pt>
                <c:pt idx="989">
                  <c:v>17706</c:v>
                </c:pt>
                <c:pt idx="990">
                  <c:v>17700</c:v>
                </c:pt>
                <c:pt idx="991">
                  <c:v>17700</c:v>
                </c:pt>
                <c:pt idx="992">
                  <c:v>17685</c:v>
                </c:pt>
                <c:pt idx="993">
                  <c:v>17688</c:v>
                </c:pt>
                <c:pt idx="994">
                  <c:v>17694</c:v>
                </c:pt>
                <c:pt idx="995">
                  <c:v>17684</c:v>
                </c:pt>
                <c:pt idx="996">
                  <c:v>17693</c:v>
                </c:pt>
                <c:pt idx="997">
                  <c:v>17697</c:v>
                </c:pt>
                <c:pt idx="998">
                  <c:v>17701</c:v>
                </c:pt>
                <c:pt idx="999">
                  <c:v>17692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96416"/>
        <c:axId val="167597952"/>
      </c:lineChart>
      <c:catAx>
        <c:axId val="16759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597952"/>
        <c:crosses val="autoZero"/>
        <c:auto val="1"/>
        <c:lblAlgn val="ctr"/>
        <c:lblOffset val="100"/>
        <c:noMultiLvlLbl val="0"/>
      </c:catAx>
      <c:valAx>
        <c:axId val="16759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9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0</xdr:row>
      <xdr:rowOff>61912</xdr:rowOff>
    </xdr:from>
    <xdr:to>
      <xdr:col>7</xdr:col>
      <xdr:colOff>347662</xdr:colOff>
      <xdr:row>14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15</xdr:row>
      <xdr:rowOff>9525</xdr:rowOff>
    </xdr:from>
    <xdr:to>
      <xdr:col>7</xdr:col>
      <xdr:colOff>333375</xdr:colOff>
      <xdr:row>29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5"/>
  <sheetViews>
    <sheetView workbookViewId="0">
      <selection activeCell="J7" sqref="J7:J1005"/>
    </sheetView>
  </sheetViews>
  <sheetFormatPr defaultRowHeight="15" x14ac:dyDescent="0.25"/>
  <sheetData>
    <row r="1" spans="1:10" x14ac:dyDescent="0.25">
      <c r="A1" t="s">
        <v>0</v>
      </c>
      <c r="B1">
        <v>17614</v>
      </c>
      <c r="D1" t="s">
        <v>0</v>
      </c>
      <c r="E1">
        <v>17666</v>
      </c>
      <c r="G1" t="s">
        <v>0</v>
      </c>
      <c r="H1">
        <v>17665</v>
      </c>
    </row>
    <row r="2" spans="1:10" x14ac:dyDescent="0.25">
      <c r="A2" t="s">
        <v>1</v>
      </c>
      <c r="B2">
        <v>17691</v>
      </c>
      <c r="D2" t="s">
        <v>1</v>
      </c>
      <c r="E2">
        <v>17741</v>
      </c>
      <c r="G2" t="s">
        <v>1</v>
      </c>
      <c r="H2">
        <v>17737</v>
      </c>
    </row>
    <row r="3" spans="1:10" x14ac:dyDescent="0.25">
      <c r="A3" t="s">
        <v>2</v>
      </c>
      <c r="B3">
        <v>17645.002</v>
      </c>
      <c r="D3" t="s">
        <v>2</v>
      </c>
      <c r="E3">
        <v>17705.518</v>
      </c>
      <c r="G3" t="s">
        <v>2</v>
      </c>
      <c r="H3">
        <v>17700.098000000002</v>
      </c>
    </row>
    <row r="4" spans="1:10" x14ac:dyDescent="0.25">
      <c r="A4" t="s">
        <v>3</v>
      </c>
      <c r="B4">
        <v>12.923002592277101</v>
      </c>
      <c r="D4" t="s">
        <v>3</v>
      </c>
      <c r="E4">
        <v>11.189534217294201</v>
      </c>
      <c r="G4" t="s">
        <v>3</v>
      </c>
      <c r="H4">
        <v>13.066690319999999</v>
      </c>
    </row>
    <row r="5" spans="1:10" x14ac:dyDescent="0.25">
      <c r="A5" t="s">
        <v>4</v>
      </c>
      <c r="B5">
        <v>77</v>
      </c>
      <c r="D5" t="s">
        <v>4</v>
      </c>
      <c r="E5">
        <v>75</v>
      </c>
      <c r="G5" t="s">
        <v>4</v>
      </c>
      <c r="H5">
        <v>72</v>
      </c>
    </row>
    <row r="6" spans="1:10" x14ac:dyDescent="0.25">
      <c r="A6" t="s">
        <v>5</v>
      </c>
      <c r="B6">
        <v>17646</v>
      </c>
      <c r="D6" t="s">
        <v>5</v>
      </c>
      <c r="E6">
        <v>17711</v>
      </c>
      <c r="G6" t="s">
        <v>5</v>
      </c>
      <c r="H6">
        <v>17705</v>
      </c>
      <c r="J6">
        <f>ROUND(AVERAGE(H6:H1005,E6:E1005,B6:B1005),0)</f>
        <v>17684</v>
      </c>
    </row>
    <row r="7" spans="1:10" x14ac:dyDescent="0.25">
      <c r="A7" t="s">
        <v>5</v>
      </c>
      <c r="B7">
        <v>17644</v>
      </c>
      <c r="D7" t="s">
        <v>5</v>
      </c>
      <c r="E7">
        <v>17713</v>
      </c>
      <c r="G7" t="s">
        <v>5</v>
      </c>
      <c r="H7">
        <v>17692</v>
      </c>
      <c r="J7">
        <v>17684</v>
      </c>
    </row>
    <row r="8" spans="1:10" x14ac:dyDescent="0.25">
      <c r="A8" t="s">
        <v>5</v>
      </c>
      <c r="B8">
        <v>17632</v>
      </c>
      <c r="D8" t="s">
        <v>5</v>
      </c>
      <c r="E8">
        <v>17716</v>
      </c>
      <c r="G8" t="s">
        <v>5</v>
      </c>
      <c r="H8">
        <v>17688</v>
      </c>
      <c r="J8">
        <v>17684</v>
      </c>
    </row>
    <row r="9" spans="1:10" x14ac:dyDescent="0.25">
      <c r="A9" t="s">
        <v>5</v>
      </c>
      <c r="B9">
        <v>17634</v>
      </c>
      <c r="D9" t="s">
        <v>5</v>
      </c>
      <c r="E9">
        <v>17722</v>
      </c>
      <c r="G9" t="s">
        <v>5</v>
      </c>
      <c r="H9">
        <v>17699</v>
      </c>
      <c r="J9">
        <v>17684</v>
      </c>
    </row>
    <row r="10" spans="1:10" x14ac:dyDescent="0.25">
      <c r="A10" t="s">
        <v>5</v>
      </c>
      <c r="B10">
        <v>17640</v>
      </c>
      <c r="D10" t="s">
        <v>5</v>
      </c>
      <c r="E10">
        <v>17720</v>
      </c>
      <c r="G10" t="s">
        <v>5</v>
      </c>
      <c r="H10">
        <v>17696</v>
      </c>
      <c r="J10">
        <v>17684</v>
      </c>
    </row>
    <row r="11" spans="1:10" x14ac:dyDescent="0.25">
      <c r="A11" t="s">
        <v>5</v>
      </c>
      <c r="B11">
        <v>17640</v>
      </c>
      <c r="D11" t="s">
        <v>5</v>
      </c>
      <c r="E11">
        <v>17699</v>
      </c>
      <c r="G11" t="s">
        <v>5</v>
      </c>
      <c r="H11">
        <v>17702</v>
      </c>
      <c r="J11">
        <v>17684</v>
      </c>
    </row>
    <row r="12" spans="1:10" x14ac:dyDescent="0.25">
      <c r="A12" t="s">
        <v>5</v>
      </c>
      <c r="B12">
        <v>17645</v>
      </c>
      <c r="D12" t="s">
        <v>5</v>
      </c>
      <c r="E12">
        <v>17697</v>
      </c>
      <c r="G12" t="s">
        <v>5</v>
      </c>
      <c r="H12">
        <v>17695</v>
      </c>
      <c r="J12">
        <v>17684</v>
      </c>
    </row>
    <row r="13" spans="1:10" x14ac:dyDescent="0.25">
      <c r="A13" t="s">
        <v>5</v>
      </c>
      <c r="B13">
        <v>17644</v>
      </c>
      <c r="D13" t="s">
        <v>5</v>
      </c>
      <c r="E13">
        <v>17697</v>
      </c>
      <c r="G13" t="s">
        <v>5</v>
      </c>
      <c r="H13">
        <v>17697</v>
      </c>
      <c r="J13">
        <v>17684</v>
      </c>
    </row>
    <row r="14" spans="1:10" x14ac:dyDescent="0.25">
      <c r="A14" t="s">
        <v>5</v>
      </c>
      <c r="B14">
        <v>17648</v>
      </c>
      <c r="D14" t="s">
        <v>5</v>
      </c>
      <c r="E14">
        <v>17698</v>
      </c>
      <c r="G14" t="s">
        <v>5</v>
      </c>
      <c r="H14">
        <v>17702</v>
      </c>
      <c r="J14">
        <v>17684</v>
      </c>
    </row>
    <row r="15" spans="1:10" x14ac:dyDescent="0.25">
      <c r="A15" t="s">
        <v>5</v>
      </c>
      <c r="B15">
        <v>17653</v>
      </c>
      <c r="D15" t="s">
        <v>5</v>
      </c>
      <c r="E15">
        <v>17700</v>
      </c>
      <c r="G15" t="s">
        <v>5</v>
      </c>
      <c r="H15">
        <v>17708</v>
      </c>
      <c r="J15">
        <v>17684</v>
      </c>
    </row>
    <row r="16" spans="1:10" x14ac:dyDescent="0.25">
      <c r="A16" t="s">
        <v>5</v>
      </c>
      <c r="B16">
        <v>17645</v>
      </c>
      <c r="D16" t="s">
        <v>5</v>
      </c>
      <c r="E16">
        <v>17694</v>
      </c>
      <c r="G16" t="s">
        <v>5</v>
      </c>
      <c r="H16">
        <v>17701</v>
      </c>
      <c r="J16">
        <v>17684</v>
      </c>
    </row>
    <row r="17" spans="1:10" x14ac:dyDescent="0.25">
      <c r="A17" t="s">
        <v>5</v>
      </c>
      <c r="B17">
        <v>17643</v>
      </c>
      <c r="D17" t="s">
        <v>5</v>
      </c>
      <c r="E17">
        <v>17697</v>
      </c>
      <c r="G17" t="s">
        <v>5</v>
      </c>
      <c r="H17">
        <v>17701</v>
      </c>
      <c r="J17">
        <v>17684</v>
      </c>
    </row>
    <row r="18" spans="1:10" x14ac:dyDescent="0.25">
      <c r="A18" t="s">
        <v>5</v>
      </c>
      <c r="B18">
        <v>17646</v>
      </c>
      <c r="D18" t="s">
        <v>5</v>
      </c>
      <c r="E18">
        <v>17702</v>
      </c>
      <c r="G18" t="s">
        <v>5</v>
      </c>
      <c r="H18">
        <v>17694</v>
      </c>
      <c r="J18">
        <v>17684</v>
      </c>
    </row>
    <row r="19" spans="1:10" x14ac:dyDescent="0.25">
      <c r="A19" t="s">
        <v>5</v>
      </c>
      <c r="B19">
        <v>17643</v>
      </c>
      <c r="D19" t="s">
        <v>5</v>
      </c>
      <c r="E19">
        <v>17709</v>
      </c>
      <c r="G19" t="s">
        <v>5</v>
      </c>
      <c r="H19">
        <v>17701</v>
      </c>
      <c r="J19">
        <v>17684</v>
      </c>
    </row>
    <row r="20" spans="1:10" x14ac:dyDescent="0.25">
      <c r="A20" t="s">
        <v>5</v>
      </c>
      <c r="B20">
        <v>17638</v>
      </c>
      <c r="D20" t="s">
        <v>5</v>
      </c>
      <c r="E20">
        <v>17711</v>
      </c>
      <c r="G20" t="s">
        <v>5</v>
      </c>
      <c r="H20">
        <v>17707</v>
      </c>
      <c r="J20">
        <v>17684</v>
      </c>
    </row>
    <row r="21" spans="1:10" x14ac:dyDescent="0.25">
      <c r="A21" t="s">
        <v>5</v>
      </c>
      <c r="B21">
        <v>17643</v>
      </c>
      <c r="D21" t="s">
        <v>5</v>
      </c>
      <c r="E21">
        <v>17713</v>
      </c>
      <c r="G21" t="s">
        <v>5</v>
      </c>
      <c r="H21">
        <v>17699</v>
      </c>
      <c r="J21">
        <v>17684</v>
      </c>
    </row>
    <row r="22" spans="1:10" x14ac:dyDescent="0.25">
      <c r="A22" t="s">
        <v>5</v>
      </c>
      <c r="B22">
        <v>17634</v>
      </c>
      <c r="D22" t="s">
        <v>5</v>
      </c>
      <c r="E22">
        <v>17726</v>
      </c>
      <c r="G22" t="s">
        <v>5</v>
      </c>
      <c r="H22">
        <v>17694</v>
      </c>
      <c r="J22">
        <v>17684</v>
      </c>
    </row>
    <row r="23" spans="1:10" x14ac:dyDescent="0.25">
      <c r="A23" t="s">
        <v>5</v>
      </c>
      <c r="B23">
        <v>17636</v>
      </c>
      <c r="D23" t="s">
        <v>5</v>
      </c>
      <c r="E23">
        <v>17724</v>
      </c>
      <c r="G23" t="s">
        <v>5</v>
      </c>
      <c r="H23">
        <v>17690</v>
      </c>
      <c r="J23">
        <v>17684</v>
      </c>
    </row>
    <row r="24" spans="1:10" x14ac:dyDescent="0.25">
      <c r="A24" t="s">
        <v>5</v>
      </c>
      <c r="B24">
        <v>17636</v>
      </c>
      <c r="D24" t="s">
        <v>5</v>
      </c>
      <c r="E24">
        <v>17711</v>
      </c>
      <c r="G24" t="s">
        <v>5</v>
      </c>
      <c r="H24">
        <v>17682</v>
      </c>
      <c r="J24">
        <v>17684</v>
      </c>
    </row>
    <row r="25" spans="1:10" x14ac:dyDescent="0.25">
      <c r="A25" t="s">
        <v>5</v>
      </c>
      <c r="B25">
        <v>17636</v>
      </c>
      <c r="D25" t="s">
        <v>5</v>
      </c>
      <c r="E25">
        <v>17719</v>
      </c>
      <c r="G25" t="s">
        <v>5</v>
      </c>
      <c r="H25">
        <v>17683</v>
      </c>
      <c r="J25">
        <v>17684</v>
      </c>
    </row>
    <row r="26" spans="1:10" x14ac:dyDescent="0.25">
      <c r="A26" t="s">
        <v>5</v>
      </c>
      <c r="B26">
        <v>17640</v>
      </c>
      <c r="D26" t="s">
        <v>5</v>
      </c>
      <c r="E26">
        <v>17725</v>
      </c>
      <c r="G26" t="s">
        <v>5</v>
      </c>
      <c r="H26">
        <v>17688</v>
      </c>
      <c r="J26">
        <v>17684</v>
      </c>
    </row>
    <row r="27" spans="1:10" x14ac:dyDescent="0.25">
      <c r="A27" t="s">
        <v>5</v>
      </c>
      <c r="B27">
        <v>17638</v>
      </c>
      <c r="D27" t="s">
        <v>5</v>
      </c>
      <c r="E27">
        <v>17725</v>
      </c>
      <c r="G27" t="s">
        <v>5</v>
      </c>
      <c r="H27">
        <v>17692</v>
      </c>
      <c r="J27">
        <v>17684</v>
      </c>
    </row>
    <row r="28" spans="1:10" x14ac:dyDescent="0.25">
      <c r="A28" t="s">
        <v>5</v>
      </c>
      <c r="B28">
        <v>17635</v>
      </c>
      <c r="D28" t="s">
        <v>5</v>
      </c>
      <c r="E28">
        <v>17730</v>
      </c>
      <c r="G28" t="s">
        <v>5</v>
      </c>
      <c r="H28">
        <v>17693</v>
      </c>
      <c r="J28">
        <v>17684</v>
      </c>
    </row>
    <row r="29" spans="1:10" x14ac:dyDescent="0.25">
      <c r="A29" t="s">
        <v>5</v>
      </c>
      <c r="B29">
        <v>17632</v>
      </c>
      <c r="D29" t="s">
        <v>5</v>
      </c>
      <c r="E29">
        <v>17727</v>
      </c>
      <c r="G29" t="s">
        <v>5</v>
      </c>
      <c r="H29">
        <v>17707</v>
      </c>
      <c r="J29">
        <v>17684</v>
      </c>
    </row>
    <row r="30" spans="1:10" x14ac:dyDescent="0.25">
      <c r="A30" t="s">
        <v>5</v>
      </c>
      <c r="B30">
        <v>17630</v>
      </c>
      <c r="D30" t="s">
        <v>5</v>
      </c>
      <c r="E30">
        <v>17710</v>
      </c>
      <c r="G30" t="s">
        <v>5</v>
      </c>
      <c r="H30">
        <v>17700</v>
      </c>
      <c r="J30">
        <v>17684</v>
      </c>
    </row>
    <row r="31" spans="1:10" x14ac:dyDescent="0.25">
      <c r="A31" t="s">
        <v>5</v>
      </c>
      <c r="B31">
        <v>17637</v>
      </c>
      <c r="D31" t="s">
        <v>5</v>
      </c>
      <c r="E31">
        <v>17711</v>
      </c>
      <c r="G31" t="s">
        <v>5</v>
      </c>
      <c r="H31">
        <v>17700</v>
      </c>
      <c r="J31">
        <v>17684</v>
      </c>
    </row>
    <row r="32" spans="1:10" x14ac:dyDescent="0.25">
      <c r="A32" t="s">
        <v>5</v>
      </c>
      <c r="B32">
        <v>17630</v>
      </c>
      <c r="D32" t="s">
        <v>5</v>
      </c>
      <c r="E32">
        <v>17710</v>
      </c>
      <c r="G32" t="s">
        <v>5</v>
      </c>
      <c r="H32">
        <v>17687</v>
      </c>
      <c r="J32">
        <v>17684</v>
      </c>
    </row>
    <row r="33" spans="1:10" x14ac:dyDescent="0.25">
      <c r="A33" t="s">
        <v>5</v>
      </c>
      <c r="B33">
        <v>17630</v>
      </c>
      <c r="D33" t="s">
        <v>5</v>
      </c>
      <c r="E33">
        <v>17711</v>
      </c>
      <c r="G33" t="s">
        <v>5</v>
      </c>
      <c r="H33">
        <v>17703</v>
      </c>
      <c r="J33">
        <v>17684</v>
      </c>
    </row>
    <row r="34" spans="1:10" x14ac:dyDescent="0.25">
      <c r="A34" t="s">
        <v>5</v>
      </c>
      <c r="B34">
        <v>17632</v>
      </c>
      <c r="D34" t="s">
        <v>5</v>
      </c>
      <c r="E34">
        <v>17708</v>
      </c>
      <c r="G34" t="s">
        <v>5</v>
      </c>
      <c r="H34">
        <v>17702</v>
      </c>
      <c r="J34">
        <v>17684</v>
      </c>
    </row>
    <row r="35" spans="1:10" x14ac:dyDescent="0.25">
      <c r="A35" t="s">
        <v>5</v>
      </c>
      <c r="B35">
        <v>17632</v>
      </c>
      <c r="D35" t="s">
        <v>5</v>
      </c>
      <c r="E35">
        <v>17699</v>
      </c>
      <c r="G35" t="s">
        <v>5</v>
      </c>
      <c r="H35">
        <v>17694</v>
      </c>
      <c r="J35">
        <v>17684</v>
      </c>
    </row>
    <row r="36" spans="1:10" x14ac:dyDescent="0.25">
      <c r="A36" t="s">
        <v>5</v>
      </c>
      <c r="B36">
        <v>17631</v>
      </c>
      <c r="D36" t="s">
        <v>5</v>
      </c>
      <c r="E36">
        <v>17700</v>
      </c>
      <c r="G36" t="s">
        <v>5</v>
      </c>
      <c r="H36">
        <v>17706</v>
      </c>
      <c r="J36">
        <v>17684</v>
      </c>
    </row>
    <row r="37" spans="1:10" x14ac:dyDescent="0.25">
      <c r="A37" t="s">
        <v>5</v>
      </c>
      <c r="B37">
        <v>17637</v>
      </c>
      <c r="D37" t="s">
        <v>5</v>
      </c>
      <c r="E37">
        <v>17704</v>
      </c>
      <c r="G37" t="s">
        <v>5</v>
      </c>
      <c r="H37">
        <v>17721</v>
      </c>
      <c r="J37">
        <v>17684</v>
      </c>
    </row>
    <row r="38" spans="1:10" x14ac:dyDescent="0.25">
      <c r="A38" t="s">
        <v>5</v>
      </c>
      <c r="B38">
        <v>17640</v>
      </c>
      <c r="D38" t="s">
        <v>5</v>
      </c>
      <c r="E38">
        <v>17706</v>
      </c>
      <c r="G38" t="s">
        <v>5</v>
      </c>
      <c r="H38">
        <v>17711</v>
      </c>
      <c r="J38">
        <v>17684</v>
      </c>
    </row>
    <row r="39" spans="1:10" x14ac:dyDescent="0.25">
      <c r="A39" t="s">
        <v>5</v>
      </c>
      <c r="B39">
        <v>17640</v>
      </c>
      <c r="D39" t="s">
        <v>5</v>
      </c>
      <c r="E39">
        <v>17715</v>
      </c>
      <c r="G39" t="s">
        <v>5</v>
      </c>
      <c r="H39">
        <v>17697</v>
      </c>
      <c r="J39">
        <v>17684</v>
      </c>
    </row>
    <row r="40" spans="1:10" x14ac:dyDescent="0.25">
      <c r="A40" t="s">
        <v>5</v>
      </c>
      <c r="B40">
        <v>17630</v>
      </c>
      <c r="D40" t="s">
        <v>5</v>
      </c>
      <c r="E40">
        <v>17714</v>
      </c>
      <c r="G40" t="s">
        <v>5</v>
      </c>
      <c r="H40">
        <v>17697</v>
      </c>
      <c r="J40">
        <v>17684</v>
      </c>
    </row>
    <row r="41" spans="1:10" x14ac:dyDescent="0.25">
      <c r="A41" t="s">
        <v>5</v>
      </c>
      <c r="B41">
        <v>17631</v>
      </c>
      <c r="D41" t="s">
        <v>5</v>
      </c>
      <c r="E41">
        <v>17714</v>
      </c>
      <c r="G41" t="s">
        <v>5</v>
      </c>
      <c r="H41">
        <v>17690</v>
      </c>
      <c r="J41">
        <v>17684</v>
      </c>
    </row>
    <row r="42" spans="1:10" x14ac:dyDescent="0.25">
      <c r="A42" t="s">
        <v>5</v>
      </c>
      <c r="B42">
        <v>17630</v>
      </c>
      <c r="D42" t="s">
        <v>5</v>
      </c>
      <c r="E42">
        <v>17715</v>
      </c>
      <c r="G42" t="s">
        <v>5</v>
      </c>
      <c r="H42">
        <v>17687</v>
      </c>
      <c r="J42">
        <v>17684</v>
      </c>
    </row>
    <row r="43" spans="1:10" x14ac:dyDescent="0.25">
      <c r="A43" t="s">
        <v>5</v>
      </c>
      <c r="B43">
        <v>17626</v>
      </c>
      <c r="D43" t="s">
        <v>5</v>
      </c>
      <c r="E43">
        <v>17709</v>
      </c>
      <c r="G43" t="s">
        <v>5</v>
      </c>
      <c r="H43">
        <v>17694</v>
      </c>
      <c r="J43">
        <v>17684</v>
      </c>
    </row>
    <row r="44" spans="1:10" x14ac:dyDescent="0.25">
      <c r="A44" t="s">
        <v>5</v>
      </c>
      <c r="B44">
        <v>17627</v>
      </c>
      <c r="D44" t="s">
        <v>5</v>
      </c>
      <c r="E44">
        <v>17712</v>
      </c>
      <c r="G44" t="s">
        <v>5</v>
      </c>
      <c r="H44">
        <v>17690</v>
      </c>
      <c r="J44">
        <v>17684</v>
      </c>
    </row>
    <row r="45" spans="1:10" x14ac:dyDescent="0.25">
      <c r="A45" t="s">
        <v>5</v>
      </c>
      <c r="B45">
        <v>17622</v>
      </c>
      <c r="D45" t="s">
        <v>5</v>
      </c>
      <c r="E45">
        <v>17712</v>
      </c>
      <c r="G45" t="s">
        <v>5</v>
      </c>
      <c r="H45">
        <v>17690</v>
      </c>
      <c r="J45">
        <v>17684</v>
      </c>
    </row>
    <row r="46" spans="1:10" x14ac:dyDescent="0.25">
      <c r="A46" t="s">
        <v>5</v>
      </c>
      <c r="B46">
        <v>17620</v>
      </c>
      <c r="D46" t="s">
        <v>5</v>
      </c>
      <c r="E46">
        <v>17708</v>
      </c>
      <c r="G46" t="s">
        <v>5</v>
      </c>
      <c r="H46">
        <v>17695</v>
      </c>
      <c r="J46">
        <v>17684</v>
      </c>
    </row>
    <row r="47" spans="1:10" x14ac:dyDescent="0.25">
      <c r="A47" t="s">
        <v>5</v>
      </c>
      <c r="B47">
        <v>17632</v>
      </c>
      <c r="D47" t="s">
        <v>5</v>
      </c>
      <c r="E47">
        <v>17701</v>
      </c>
      <c r="G47" t="s">
        <v>5</v>
      </c>
      <c r="H47">
        <v>17690</v>
      </c>
      <c r="J47">
        <v>17684</v>
      </c>
    </row>
    <row r="48" spans="1:10" x14ac:dyDescent="0.25">
      <c r="A48" t="s">
        <v>5</v>
      </c>
      <c r="B48">
        <v>17630</v>
      </c>
      <c r="D48" t="s">
        <v>5</v>
      </c>
      <c r="E48">
        <v>17696</v>
      </c>
      <c r="G48" t="s">
        <v>5</v>
      </c>
      <c r="H48">
        <v>17695</v>
      </c>
      <c r="J48">
        <v>17684</v>
      </c>
    </row>
    <row r="49" spans="1:10" x14ac:dyDescent="0.25">
      <c r="A49" t="s">
        <v>5</v>
      </c>
      <c r="B49">
        <v>17627</v>
      </c>
      <c r="D49" t="s">
        <v>5</v>
      </c>
      <c r="E49">
        <v>17706</v>
      </c>
      <c r="G49" t="s">
        <v>5</v>
      </c>
      <c r="H49">
        <v>17696</v>
      </c>
      <c r="J49">
        <v>17684</v>
      </c>
    </row>
    <row r="50" spans="1:10" x14ac:dyDescent="0.25">
      <c r="A50" t="s">
        <v>5</v>
      </c>
      <c r="B50">
        <v>17628</v>
      </c>
      <c r="D50" t="s">
        <v>5</v>
      </c>
      <c r="E50">
        <v>17712</v>
      </c>
      <c r="G50" t="s">
        <v>5</v>
      </c>
      <c r="H50">
        <v>17696</v>
      </c>
      <c r="J50">
        <v>17684</v>
      </c>
    </row>
    <row r="51" spans="1:10" x14ac:dyDescent="0.25">
      <c r="A51" t="s">
        <v>5</v>
      </c>
      <c r="B51">
        <v>17624</v>
      </c>
      <c r="D51" t="s">
        <v>5</v>
      </c>
      <c r="E51">
        <v>17706</v>
      </c>
      <c r="G51" t="s">
        <v>5</v>
      </c>
      <c r="H51">
        <v>17705</v>
      </c>
      <c r="J51">
        <v>17684</v>
      </c>
    </row>
    <row r="52" spans="1:10" x14ac:dyDescent="0.25">
      <c r="A52" t="s">
        <v>5</v>
      </c>
      <c r="B52">
        <v>17635</v>
      </c>
      <c r="D52" t="s">
        <v>5</v>
      </c>
      <c r="E52">
        <v>17698</v>
      </c>
      <c r="G52" t="s">
        <v>5</v>
      </c>
      <c r="H52">
        <v>17706</v>
      </c>
      <c r="J52">
        <v>17684</v>
      </c>
    </row>
    <row r="53" spans="1:10" x14ac:dyDescent="0.25">
      <c r="A53" t="s">
        <v>5</v>
      </c>
      <c r="B53">
        <v>17635</v>
      </c>
      <c r="D53" t="s">
        <v>5</v>
      </c>
      <c r="E53">
        <v>17702</v>
      </c>
      <c r="G53" t="s">
        <v>5</v>
      </c>
      <c r="H53">
        <v>17708</v>
      </c>
      <c r="J53">
        <v>17684</v>
      </c>
    </row>
    <row r="54" spans="1:10" x14ac:dyDescent="0.25">
      <c r="A54" t="s">
        <v>5</v>
      </c>
      <c r="B54">
        <v>17636</v>
      </c>
      <c r="D54" t="s">
        <v>5</v>
      </c>
      <c r="E54">
        <v>17710</v>
      </c>
      <c r="G54" t="s">
        <v>5</v>
      </c>
      <c r="H54">
        <v>17710</v>
      </c>
      <c r="J54">
        <v>17684</v>
      </c>
    </row>
    <row r="55" spans="1:10" x14ac:dyDescent="0.25">
      <c r="A55" t="s">
        <v>5</v>
      </c>
      <c r="B55">
        <v>17639</v>
      </c>
      <c r="D55" t="s">
        <v>5</v>
      </c>
      <c r="E55">
        <v>17710</v>
      </c>
      <c r="G55" t="s">
        <v>5</v>
      </c>
      <c r="H55">
        <v>17706</v>
      </c>
      <c r="J55">
        <v>17684</v>
      </c>
    </row>
    <row r="56" spans="1:10" x14ac:dyDescent="0.25">
      <c r="A56" t="s">
        <v>5</v>
      </c>
      <c r="B56">
        <v>17645</v>
      </c>
      <c r="D56" t="s">
        <v>5</v>
      </c>
      <c r="E56">
        <v>17692</v>
      </c>
      <c r="G56" t="s">
        <v>5</v>
      </c>
      <c r="H56">
        <v>17695</v>
      </c>
      <c r="J56">
        <v>17684</v>
      </c>
    </row>
    <row r="57" spans="1:10" x14ac:dyDescent="0.25">
      <c r="A57" t="s">
        <v>5</v>
      </c>
      <c r="B57">
        <v>17641</v>
      </c>
      <c r="D57" t="s">
        <v>5</v>
      </c>
      <c r="E57">
        <v>17688</v>
      </c>
      <c r="G57" t="s">
        <v>5</v>
      </c>
      <c r="H57">
        <v>17684</v>
      </c>
      <c r="J57">
        <v>17684</v>
      </c>
    </row>
    <row r="58" spans="1:10" x14ac:dyDescent="0.25">
      <c r="A58" t="s">
        <v>5</v>
      </c>
      <c r="B58">
        <v>17641</v>
      </c>
      <c r="D58" t="s">
        <v>5</v>
      </c>
      <c r="E58">
        <v>17694</v>
      </c>
      <c r="G58" t="s">
        <v>5</v>
      </c>
      <c r="H58">
        <v>17698</v>
      </c>
      <c r="J58">
        <v>17684</v>
      </c>
    </row>
    <row r="59" spans="1:10" x14ac:dyDescent="0.25">
      <c r="A59" t="s">
        <v>5</v>
      </c>
      <c r="B59">
        <v>17648</v>
      </c>
      <c r="D59" t="s">
        <v>5</v>
      </c>
      <c r="E59">
        <v>17693</v>
      </c>
      <c r="G59" t="s">
        <v>5</v>
      </c>
      <c r="H59">
        <v>17698</v>
      </c>
      <c r="J59">
        <v>17684</v>
      </c>
    </row>
    <row r="60" spans="1:10" x14ac:dyDescent="0.25">
      <c r="A60" t="s">
        <v>5</v>
      </c>
      <c r="B60">
        <v>17644</v>
      </c>
      <c r="D60" t="s">
        <v>5</v>
      </c>
      <c r="E60">
        <v>17683</v>
      </c>
      <c r="G60" t="s">
        <v>5</v>
      </c>
      <c r="H60">
        <v>17713</v>
      </c>
      <c r="J60">
        <v>17684</v>
      </c>
    </row>
    <row r="61" spans="1:10" x14ac:dyDescent="0.25">
      <c r="A61" t="s">
        <v>5</v>
      </c>
      <c r="B61">
        <v>17639</v>
      </c>
      <c r="D61" t="s">
        <v>5</v>
      </c>
      <c r="E61">
        <v>17681</v>
      </c>
      <c r="G61" t="s">
        <v>5</v>
      </c>
      <c r="H61">
        <v>17702</v>
      </c>
      <c r="J61">
        <v>17684</v>
      </c>
    </row>
    <row r="62" spans="1:10" x14ac:dyDescent="0.25">
      <c r="A62" t="s">
        <v>5</v>
      </c>
      <c r="B62">
        <v>17633</v>
      </c>
      <c r="D62" t="s">
        <v>5</v>
      </c>
      <c r="E62">
        <v>17683</v>
      </c>
      <c r="G62" t="s">
        <v>5</v>
      </c>
      <c r="H62">
        <v>17710</v>
      </c>
      <c r="J62">
        <v>17684</v>
      </c>
    </row>
    <row r="63" spans="1:10" x14ac:dyDescent="0.25">
      <c r="A63" t="s">
        <v>5</v>
      </c>
      <c r="B63">
        <v>17626</v>
      </c>
      <c r="D63" t="s">
        <v>5</v>
      </c>
      <c r="E63">
        <v>17683</v>
      </c>
      <c r="G63" t="s">
        <v>5</v>
      </c>
      <c r="H63">
        <v>17703</v>
      </c>
      <c r="J63">
        <v>17684</v>
      </c>
    </row>
    <row r="64" spans="1:10" x14ac:dyDescent="0.25">
      <c r="A64" t="s">
        <v>5</v>
      </c>
      <c r="B64">
        <v>17633</v>
      </c>
      <c r="D64" t="s">
        <v>5</v>
      </c>
      <c r="E64">
        <v>17689</v>
      </c>
      <c r="G64" t="s">
        <v>5</v>
      </c>
      <c r="H64">
        <v>17695</v>
      </c>
      <c r="J64">
        <v>17684</v>
      </c>
    </row>
    <row r="65" spans="1:10" x14ac:dyDescent="0.25">
      <c r="A65" t="s">
        <v>5</v>
      </c>
      <c r="B65">
        <v>17640</v>
      </c>
      <c r="D65" t="s">
        <v>5</v>
      </c>
      <c r="E65">
        <v>17685</v>
      </c>
      <c r="G65" t="s">
        <v>5</v>
      </c>
      <c r="H65">
        <v>17704</v>
      </c>
      <c r="J65">
        <v>17684</v>
      </c>
    </row>
    <row r="66" spans="1:10" x14ac:dyDescent="0.25">
      <c r="A66" t="s">
        <v>5</v>
      </c>
      <c r="B66">
        <v>17633</v>
      </c>
      <c r="D66" t="s">
        <v>5</v>
      </c>
      <c r="E66">
        <v>17696</v>
      </c>
      <c r="G66" t="s">
        <v>5</v>
      </c>
      <c r="H66">
        <v>17699</v>
      </c>
      <c r="J66">
        <v>17684</v>
      </c>
    </row>
    <row r="67" spans="1:10" x14ac:dyDescent="0.25">
      <c r="A67" t="s">
        <v>5</v>
      </c>
      <c r="B67">
        <v>17633</v>
      </c>
      <c r="D67" t="s">
        <v>5</v>
      </c>
      <c r="E67">
        <v>17699</v>
      </c>
      <c r="G67" t="s">
        <v>5</v>
      </c>
      <c r="H67">
        <v>17703</v>
      </c>
      <c r="J67">
        <v>17684</v>
      </c>
    </row>
    <row r="68" spans="1:10" x14ac:dyDescent="0.25">
      <c r="A68" t="s">
        <v>5</v>
      </c>
      <c r="B68">
        <v>17623</v>
      </c>
      <c r="D68" t="s">
        <v>5</v>
      </c>
      <c r="E68">
        <v>17695</v>
      </c>
      <c r="G68" t="s">
        <v>5</v>
      </c>
      <c r="H68">
        <v>17712</v>
      </c>
      <c r="J68">
        <v>17684</v>
      </c>
    </row>
    <row r="69" spans="1:10" x14ac:dyDescent="0.25">
      <c r="A69" t="s">
        <v>5</v>
      </c>
      <c r="B69">
        <v>17632</v>
      </c>
      <c r="D69" t="s">
        <v>5</v>
      </c>
      <c r="E69">
        <v>17695</v>
      </c>
      <c r="G69" t="s">
        <v>5</v>
      </c>
      <c r="H69">
        <v>17707</v>
      </c>
      <c r="J69">
        <v>17684</v>
      </c>
    </row>
    <row r="70" spans="1:10" x14ac:dyDescent="0.25">
      <c r="A70" t="s">
        <v>5</v>
      </c>
      <c r="B70">
        <v>17631</v>
      </c>
      <c r="D70" t="s">
        <v>5</v>
      </c>
      <c r="E70">
        <v>17700</v>
      </c>
      <c r="G70" t="s">
        <v>5</v>
      </c>
      <c r="H70">
        <v>17706</v>
      </c>
      <c r="J70">
        <v>17684</v>
      </c>
    </row>
    <row r="71" spans="1:10" x14ac:dyDescent="0.25">
      <c r="A71" t="s">
        <v>5</v>
      </c>
      <c r="B71">
        <v>17631</v>
      </c>
      <c r="D71" t="s">
        <v>5</v>
      </c>
      <c r="E71">
        <v>17701</v>
      </c>
      <c r="G71" t="s">
        <v>5</v>
      </c>
      <c r="H71">
        <v>17702</v>
      </c>
      <c r="J71">
        <v>17684</v>
      </c>
    </row>
    <row r="72" spans="1:10" x14ac:dyDescent="0.25">
      <c r="A72" t="s">
        <v>5</v>
      </c>
      <c r="B72">
        <v>17637</v>
      </c>
      <c r="D72" t="s">
        <v>5</v>
      </c>
      <c r="E72">
        <v>17701</v>
      </c>
      <c r="G72" t="s">
        <v>5</v>
      </c>
      <c r="H72">
        <v>17709</v>
      </c>
      <c r="J72">
        <v>17684</v>
      </c>
    </row>
    <row r="73" spans="1:10" x14ac:dyDescent="0.25">
      <c r="A73" t="s">
        <v>5</v>
      </c>
      <c r="B73">
        <v>17643</v>
      </c>
      <c r="D73" t="s">
        <v>5</v>
      </c>
      <c r="E73">
        <v>17692</v>
      </c>
      <c r="G73" t="s">
        <v>5</v>
      </c>
      <c r="H73">
        <v>17709</v>
      </c>
      <c r="J73">
        <v>17684</v>
      </c>
    </row>
    <row r="74" spans="1:10" x14ac:dyDescent="0.25">
      <c r="A74" t="s">
        <v>5</v>
      </c>
      <c r="B74">
        <v>17640</v>
      </c>
      <c r="D74" t="s">
        <v>5</v>
      </c>
      <c r="E74">
        <v>17696</v>
      </c>
      <c r="G74" t="s">
        <v>5</v>
      </c>
      <c r="H74">
        <v>17716</v>
      </c>
      <c r="J74">
        <v>17684</v>
      </c>
    </row>
    <row r="75" spans="1:10" x14ac:dyDescent="0.25">
      <c r="A75" t="s">
        <v>5</v>
      </c>
      <c r="B75">
        <v>17636</v>
      </c>
      <c r="D75" t="s">
        <v>5</v>
      </c>
      <c r="E75">
        <v>17694</v>
      </c>
      <c r="G75" t="s">
        <v>5</v>
      </c>
      <c r="H75">
        <v>17714</v>
      </c>
      <c r="J75">
        <v>17684</v>
      </c>
    </row>
    <row r="76" spans="1:10" x14ac:dyDescent="0.25">
      <c r="A76" t="s">
        <v>5</v>
      </c>
      <c r="B76">
        <v>17635</v>
      </c>
      <c r="D76" t="s">
        <v>5</v>
      </c>
      <c r="E76">
        <v>17691</v>
      </c>
      <c r="G76" t="s">
        <v>5</v>
      </c>
      <c r="H76">
        <v>17719</v>
      </c>
      <c r="J76">
        <v>17684</v>
      </c>
    </row>
    <row r="77" spans="1:10" x14ac:dyDescent="0.25">
      <c r="A77" t="s">
        <v>5</v>
      </c>
      <c r="B77">
        <v>17634</v>
      </c>
      <c r="D77" t="s">
        <v>5</v>
      </c>
      <c r="E77">
        <v>17689</v>
      </c>
      <c r="G77" t="s">
        <v>5</v>
      </c>
      <c r="H77">
        <v>17720</v>
      </c>
      <c r="J77">
        <v>17684</v>
      </c>
    </row>
    <row r="78" spans="1:10" x14ac:dyDescent="0.25">
      <c r="A78" t="s">
        <v>5</v>
      </c>
      <c r="B78">
        <v>17635</v>
      </c>
      <c r="D78" t="s">
        <v>5</v>
      </c>
      <c r="E78">
        <v>17694</v>
      </c>
      <c r="G78" t="s">
        <v>5</v>
      </c>
      <c r="H78">
        <v>17732</v>
      </c>
      <c r="J78">
        <v>17684</v>
      </c>
    </row>
    <row r="79" spans="1:10" x14ac:dyDescent="0.25">
      <c r="A79" t="s">
        <v>5</v>
      </c>
      <c r="B79">
        <v>17636</v>
      </c>
      <c r="D79" t="s">
        <v>5</v>
      </c>
      <c r="E79">
        <v>17701</v>
      </c>
      <c r="G79" t="s">
        <v>5</v>
      </c>
      <c r="H79">
        <v>17719</v>
      </c>
      <c r="J79">
        <v>17684</v>
      </c>
    </row>
    <row r="80" spans="1:10" x14ac:dyDescent="0.25">
      <c r="A80" t="s">
        <v>5</v>
      </c>
      <c r="B80">
        <v>17637</v>
      </c>
      <c r="D80" t="s">
        <v>5</v>
      </c>
      <c r="E80">
        <v>17698</v>
      </c>
      <c r="G80" t="s">
        <v>5</v>
      </c>
      <c r="H80">
        <v>17717</v>
      </c>
      <c r="J80">
        <v>17684</v>
      </c>
    </row>
    <row r="81" spans="1:10" x14ac:dyDescent="0.25">
      <c r="A81" t="s">
        <v>5</v>
      </c>
      <c r="B81">
        <v>17637</v>
      </c>
      <c r="D81" t="s">
        <v>5</v>
      </c>
      <c r="E81">
        <v>17707</v>
      </c>
      <c r="G81" t="s">
        <v>5</v>
      </c>
      <c r="H81">
        <v>17726</v>
      </c>
      <c r="J81">
        <v>17684</v>
      </c>
    </row>
    <row r="82" spans="1:10" x14ac:dyDescent="0.25">
      <c r="A82" t="s">
        <v>5</v>
      </c>
      <c r="B82">
        <v>17632</v>
      </c>
      <c r="D82" t="s">
        <v>5</v>
      </c>
      <c r="E82">
        <v>17707</v>
      </c>
      <c r="G82" t="s">
        <v>5</v>
      </c>
      <c r="H82">
        <v>17720</v>
      </c>
      <c r="J82">
        <v>17684</v>
      </c>
    </row>
    <row r="83" spans="1:10" x14ac:dyDescent="0.25">
      <c r="A83" t="s">
        <v>5</v>
      </c>
      <c r="B83">
        <v>17633</v>
      </c>
      <c r="D83" t="s">
        <v>5</v>
      </c>
      <c r="E83">
        <v>17707</v>
      </c>
      <c r="G83" t="s">
        <v>5</v>
      </c>
      <c r="H83">
        <v>17711</v>
      </c>
      <c r="J83">
        <v>17684</v>
      </c>
    </row>
    <row r="84" spans="1:10" x14ac:dyDescent="0.25">
      <c r="A84" t="s">
        <v>5</v>
      </c>
      <c r="B84">
        <v>17633</v>
      </c>
      <c r="D84" t="s">
        <v>5</v>
      </c>
      <c r="E84">
        <v>17690</v>
      </c>
      <c r="G84" t="s">
        <v>5</v>
      </c>
      <c r="H84">
        <v>17707</v>
      </c>
      <c r="J84">
        <v>17684</v>
      </c>
    </row>
    <row r="85" spans="1:10" x14ac:dyDescent="0.25">
      <c r="A85" t="s">
        <v>5</v>
      </c>
      <c r="B85">
        <v>17630</v>
      </c>
      <c r="D85" t="s">
        <v>5</v>
      </c>
      <c r="E85">
        <v>17691</v>
      </c>
      <c r="G85" t="s">
        <v>5</v>
      </c>
      <c r="H85">
        <v>17709</v>
      </c>
      <c r="J85">
        <v>17684</v>
      </c>
    </row>
    <row r="86" spans="1:10" x14ac:dyDescent="0.25">
      <c r="A86" t="s">
        <v>5</v>
      </c>
      <c r="B86">
        <v>17623</v>
      </c>
      <c r="D86" t="s">
        <v>5</v>
      </c>
      <c r="E86">
        <v>17699</v>
      </c>
      <c r="G86" t="s">
        <v>5</v>
      </c>
      <c r="H86">
        <v>17704</v>
      </c>
      <c r="J86">
        <v>17684</v>
      </c>
    </row>
    <row r="87" spans="1:10" x14ac:dyDescent="0.25">
      <c r="A87" t="s">
        <v>5</v>
      </c>
      <c r="B87">
        <v>17617</v>
      </c>
      <c r="D87" t="s">
        <v>5</v>
      </c>
      <c r="E87">
        <v>17701</v>
      </c>
      <c r="G87" t="s">
        <v>5</v>
      </c>
      <c r="H87">
        <v>17704</v>
      </c>
      <c r="J87">
        <v>17684</v>
      </c>
    </row>
    <row r="88" spans="1:10" x14ac:dyDescent="0.25">
      <c r="A88" t="s">
        <v>5</v>
      </c>
      <c r="B88">
        <v>17620</v>
      </c>
      <c r="D88" t="s">
        <v>5</v>
      </c>
      <c r="E88">
        <v>17713</v>
      </c>
      <c r="G88" t="s">
        <v>5</v>
      </c>
      <c r="H88">
        <v>17709</v>
      </c>
      <c r="J88">
        <v>17684</v>
      </c>
    </row>
    <row r="89" spans="1:10" x14ac:dyDescent="0.25">
      <c r="A89" t="s">
        <v>5</v>
      </c>
      <c r="B89">
        <v>17620</v>
      </c>
      <c r="D89" t="s">
        <v>5</v>
      </c>
      <c r="E89">
        <v>17712</v>
      </c>
      <c r="G89" t="s">
        <v>5</v>
      </c>
      <c r="H89">
        <v>17714</v>
      </c>
      <c r="J89">
        <v>17684</v>
      </c>
    </row>
    <row r="90" spans="1:10" x14ac:dyDescent="0.25">
      <c r="A90" t="s">
        <v>5</v>
      </c>
      <c r="B90">
        <v>17628</v>
      </c>
      <c r="D90" t="s">
        <v>5</v>
      </c>
      <c r="E90">
        <v>17698</v>
      </c>
      <c r="G90" t="s">
        <v>5</v>
      </c>
      <c r="H90">
        <v>17708</v>
      </c>
      <c r="J90">
        <v>17684</v>
      </c>
    </row>
    <row r="91" spans="1:10" x14ac:dyDescent="0.25">
      <c r="A91" t="s">
        <v>5</v>
      </c>
      <c r="B91">
        <v>17631</v>
      </c>
      <c r="D91" t="s">
        <v>5</v>
      </c>
      <c r="E91">
        <v>17707</v>
      </c>
      <c r="G91" t="s">
        <v>5</v>
      </c>
      <c r="H91">
        <v>17707</v>
      </c>
      <c r="J91">
        <v>17684</v>
      </c>
    </row>
    <row r="92" spans="1:10" x14ac:dyDescent="0.25">
      <c r="A92" t="s">
        <v>5</v>
      </c>
      <c r="B92">
        <v>17633</v>
      </c>
      <c r="D92" t="s">
        <v>5</v>
      </c>
      <c r="E92">
        <v>17722</v>
      </c>
      <c r="G92" t="s">
        <v>5</v>
      </c>
      <c r="H92">
        <v>17710</v>
      </c>
      <c r="J92">
        <v>17684</v>
      </c>
    </row>
    <row r="93" spans="1:10" x14ac:dyDescent="0.25">
      <c r="A93" t="s">
        <v>5</v>
      </c>
      <c r="B93">
        <v>17627</v>
      </c>
      <c r="D93" t="s">
        <v>5</v>
      </c>
      <c r="E93">
        <v>17720</v>
      </c>
      <c r="G93" t="s">
        <v>5</v>
      </c>
      <c r="H93">
        <v>17706</v>
      </c>
      <c r="J93">
        <v>17684</v>
      </c>
    </row>
    <row r="94" spans="1:10" x14ac:dyDescent="0.25">
      <c r="A94" t="s">
        <v>5</v>
      </c>
      <c r="B94">
        <v>17630</v>
      </c>
      <c r="D94" t="s">
        <v>5</v>
      </c>
      <c r="E94">
        <v>17721</v>
      </c>
      <c r="G94" t="s">
        <v>5</v>
      </c>
      <c r="H94">
        <v>17708</v>
      </c>
      <c r="J94">
        <v>17684</v>
      </c>
    </row>
    <row r="95" spans="1:10" x14ac:dyDescent="0.25">
      <c r="A95" t="s">
        <v>5</v>
      </c>
      <c r="B95">
        <v>17630</v>
      </c>
      <c r="D95" t="s">
        <v>5</v>
      </c>
      <c r="E95">
        <v>17725</v>
      </c>
      <c r="G95" t="s">
        <v>5</v>
      </c>
      <c r="H95">
        <v>17706</v>
      </c>
      <c r="J95">
        <v>17684</v>
      </c>
    </row>
    <row r="96" spans="1:10" x14ac:dyDescent="0.25">
      <c r="A96" t="s">
        <v>5</v>
      </c>
      <c r="B96">
        <v>17630</v>
      </c>
      <c r="D96" t="s">
        <v>5</v>
      </c>
      <c r="E96">
        <v>17714</v>
      </c>
      <c r="G96" t="s">
        <v>5</v>
      </c>
      <c r="H96">
        <v>17706</v>
      </c>
      <c r="J96">
        <v>17684</v>
      </c>
    </row>
    <row r="97" spans="1:10" x14ac:dyDescent="0.25">
      <c r="A97" t="s">
        <v>5</v>
      </c>
      <c r="B97">
        <v>17628</v>
      </c>
      <c r="D97" t="s">
        <v>5</v>
      </c>
      <c r="E97">
        <v>17714</v>
      </c>
      <c r="G97" t="s">
        <v>5</v>
      </c>
      <c r="H97">
        <v>17716</v>
      </c>
      <c r="J97">
        <v>17684</v>
      </c>
    </row>
    <row r="98" spans="1:10" x14ac:dyDescent="0.25">
      <c r="A98" t="s">
        <v>5</v>
      </c>
      <c r="B98">
        <v>17630</v>
      </c>
      <c r="D98" t="s">
        <v>5</v>
      </c>
      <c r="E98">
        <v>17710</v>
      </c>
      <c r="G98" t="s">
        <v>5</v>
      </c>
      <c r="H98">
        <v>17709</v>
      </c>
      <c r="J98">
        <v>17684</v>
      </c>
    </row>
    <row r="99" spans="1:10" x14ac:dyDescent="0.25">
      <c r="A99" t="s">
        <v>5</v>
      </c>
      <c r="B99">
        <v>17628</v>
      </c>
      <c r="D99" t="s">
        <v>5</v>
      </c>
      <c r="E99">
        <v>17710</v>
      </c>
      <c r="G99" t="s">
        <v>5</v>
      </c>
      <c r="H99">
        <v>17702</v>
      </c>
      <c r="J99">
        <v>17684</v>
      </c>
    </row>
    <row r="100" spans="1:10" x14ac:dyDescent="0.25">
      <c r="A100" t="s">
        <v>5</v>
      </c>
      <c r="B100">
        <v>17622</v>
      </c>
      <c r="D100" t="s">
        <v>5</v>
      </c>
      <c r="E100">
        <v>17713</v>
      </c>
      <c r="G100" t="s">
        <v>5</v>
      </c>
      <c r="H100">
        <v>17691</v>
      </c>
      <c r="J100">
        <v>17684</v>
      </c>
    </row>
    <row r="101" spans="1:10" x14ac:dyDescent="0.25">
      <c r="A101" t="s">
        <v>5</v>
      </c>
      <c r="B101">
        <v>17635</v>
      </c>
      <c r="D101" t="s">
        <v>5</v>
      </c>
      <c r="E101">
        <v>17720</v>
      </c>
      <c r="G101" t="s">
        <v>5</v>
      </c>
      <c r="H101">
        <v>17691</v>
      </c>
      <c r="J101">
        <v>17684</v>
      </c>
    </row>
    <row r="102" spans="1:10" x14ac:dyDescent="0.25">
      <c r="A102" t="s">
        <v>5</v>
      </c>
      <c r="B102">
        <v>17639</v>
      </c>
      <c r="D102" t="s">
        <v>5</v>
      </c>
      <c r="E102">
        <v>17719</v>
      </c>
      <c r="G102" t="s">
        <v>5</v>
      </c>
      <c r="H102">
        <v>17693</v>
      </c>
      <c r="J102">
        <v>17684</v>
      </c>
    </row>
    <row r="103" spans="1:10" x14ac:dyDescent="0.25">
      <c r="A103" t="s">
        <v>5</v>
      </c>
      <c r="B103">
        <v>17649</v>
      </c>
      <c r="D103" t="s">
        <v>5</v>
      </c>
      <c r="E103">
        <v>17718</v>
      </c>
      <c r="G103" t="s">
        <v>5</v>
      </c>
      <c r="H103">
        <v>17691</v>
      </c>
      <c r="J103">
        <v>17684</v>
      </c>
    </row>
    <row r="104" spans="1:10" x14ac:dyDescent="0.25">
      <c r="A104" t="s">
        <v>5</v>
      </c>
      <c r="B104">
        <v>17647</v>
      </c>
      <c r="D104" t="s">
        <v>5</v>
      </c>
      <c r="E104">
        <v>17714</v>
      </c>
      <c r="G104" t="s">
        <v>5</v>
      </c>
      <c r="H104">
        <v>17696</v>
      </c>
      <c r="J104">
        <v>17684</v>
      </c>
    </row>
    <row r="105" spans="1:10" x14ac:dyDescent="0.25">
      <c r="A105" t="s">
        <v>5</v>
      </c>
      <c r="B105">
        <v>17637</v>
      </c>
      <c r="D105" t="s">
        <v>5</v>
      </c>
      <c r="E105">
        <v>17713</v>
      </c>
      <c r="G105" t="s">
        <v>5</v>
      </c>
      <c r="H105">
        <v>17691</v>
      </c>
      <c r="J105">
        <v>17684</v>
      </c>
    </row>
    <row r="106" spans="1:10" x14ac:dyDescent="0.25">
      <c r="A106" t="s">
        <v>5</v>
      </c>
      <c r="B106">
        <v>17635</v>
      </c>
      <c r="D106" t="s">
        <v>5</v>
      </c>
      <c r="E106">
        <v>17717</v>
      </c>
      <c r="G106" t="s">
        <v>5</v>
      </c>
      <c r="H106">
        <v>17695</v>
      </c>
      <c r="J106">
        <v>17684</v>
      </c>
    </row>
    <row r="107" spans="1:10" x14ac:dyDescent="0.25">
      <c r="A107" t="s">
        <v>5</v>
      </c>
      <c r="B107">
        <v>17635</v>
      </c>
      <c r="D107" t="s">
        <v>5</v>
      </c>
      <c r="E107">
        <v>17714</v>
      </c>
      <c r="G107" t="s">
        <v>5</v>
      </c>
      <c r="H107">
        <v>17699</v>
      </c>
      <c r="J107">
        <v>17684</v>
      </c>
    </row>
    <row r="108" spans="1:10" x14ac:dyDescent="0.25">
      <c r="A108" t="s">
        <v>5</v>
      </c>
      <c r="B108">
        <v>17629</v>
      </c>
      <c r="D108" t="s">
        <v>5</v>
      </c>
      <c r="E108">
        <v>17717</v>
      </c>
      <c r="G108" t="s">
        <v>5</v>
      </c>
      <c r="H108">
        <v>17689</v>
      </c>
      <c r="J108">
        <v>17684</v>
      </c>
    </row>
    <row r="109" spans="1:10" x14ac:dyDescent="0.25">
      <c r="A109" t="s">
        <v>5</v>
      </c>
      <c r="B109">
        <v>17629</v>
      </c>
      <c r="D109" t="s">
        <v>5</v>
      </c>
      <c r="E109">
        <v>17721</v>
      </c>
      <c r="G109" t="s">
        <v>5</v>
      </c>
      <c r="H109">
        <v>17693</v>
      </c>
      <c r="J109">
        <v>17684</v>
      </c>
    </row>
    <row r="110" spans="1:10" x14ac:dyDescent="0.25">
      <c r="A110" t="s">
        <v>5</v>
      </c>
      <c r="B110">
        <v>17636</v>
      </c>
      <c r="D110" t="s">
        <v>5</v>
      </c>
      <c r="E110">
        <v>17722</v>
      </c>
      <c r="G110" t="s">
        <v>5</v>
      </c>
      <c r="H110">
        <v>17699</v>
      </c>
      <c r="J110">
        <v>17684</v>
      </c>
    </row>
    <row r="111" spans="1:10" x14ac:dyDescent="0.25">
      <c r="A111" t="s">
        <v>5</v>
      </c>
      <c r="B111">
        <v>17647</v>
      </c>
      <c r="D111" t="s">
        <v>5</v>
      </c>
      <c r="E111">
        <v>17722</v>
      </c>
      <c r="G111" t="s">
        <v>5</v>
      </c>
      <c r="H111">
        <v>17697</v>
      </c>
      <c r="J111">
        <v>17684</v>
      </c>
    </row>
    <row r="112" spans="1:10" x14ac:dyDescent="0.25">
      <c r="A112" t="s">
        <v>5</v>
      </c>
      <c r="B112">
        <v>17656</v>
      </c>
      <c r="D112" t="s">
        <v>5</v>
      </c>
      <c r="E112">
        <v>17714</v>
      </c>
      <c r="G112" t="s">
        <v>5</v>
      </c>
      <c r="H112">
        <v>17692</v>
      </c>
      <c r="J112">
        <v>17684</v>
      </c>
    </row>
    <row r="113" spans="1:10" x14ac:dyDescent="0.25">
      <c r="A113" t="s">
        <v>5</v>
      </c>
      <c r="B113">
        <v>17637</v>
      </c>
      <c r="D113" t="s">
        <v>5</v>
      </c>
      <c r="E113">
        <v>17710</v>
      </c>
      <c r="G113" t="s">
        <v>5</v>
      </c>
      <c r="H113">
        <v>17695</v>
      </c>
      <c r="J113">
        <v>17684</v>
      </c>
    </row>
    <row r="114" spans="1:10" x14ac:dyDescent="0.25">
      <c r="A114" t="s">
        <v>5</v>
      </c>
      <c r="B114">
        <v>17630</v>
      </c>
      <c r="D114" t="s">
        <v>5</v>
      </c>
      <c r="E114">
        <v>17709</v>
      </c>
      <c r="G114" t="s">
        <v>5</v>
      </c>
      <c r="H114">
        <v>17685</v>
      </c>
      <c r="J114">
        <v>17684</v>
      </c>
    </row>
    <row r="115" spans="1:10" x14ac:dyDescent="0.25">
      <c r="A115" t="s">
        <v>5</v>
      </c>
      <c r="B115">
        <v>17630</v>
      </c>
      <c r="D115" t="s">
        <v>5</v>
      </c>
      <c r="E115">
        <v>17710</v>
      </c>
      <c r="G115" t="s">
        <v>5</v>
      </c>
      <c r="H115">
        <v>17685</v>
      </c>
      <c r="J115">
        <v>17684</v>
      </c>
    </row>
    <row r="116" spans="1:10" x14ac:dyDescent="0.25">
      <c r="A116" t="s">
        <v>5</v>
      </c>
      <c r="B116">
        <v>17632</v>
      </c>
      <c r="D116" t="s">
        <v>5</v>
      </c>
      <c r="E116">
        <v>17715</v>
      </c>
      <c r="G116" t="s">
        <v>5</v>
      </c>
      <c r="H116">
        <v>17686</v>
      </c>
      <c r="J116">
        <v>17684</v>
      </c>
    </row>
    <row r="117" spans="1:10" x14ac:dyDescent="0.25">
      <c r="A117" t="s">
        <v>5</v>
      </c>
      <c r="B117">
        <v>17640</v>
      </c>
      <c r="D117" t="s">
        <v>5</v>
      </c>
      <c r="E117">
        <v>17728</v>
      </c>
      <c r="G117" t="s">
        <v>5</v>
      </c>
      <c r="H117">
        <v>17685</v>
      </c>
      <c r="J117">
        <v>17684</v>
      </c>
    </row>
    <row r="118" spans="1:10" x14ac:dyDescent="0.25">
      <c r="A118" t="s">
        <v>5</v>
      </c>
      <c r="B118">
        <v>17640</v>
      </c>
      <c r="D118" t="s">
        <v>5</v>
      </c>
      <c r="E118">
        <v>17729</v>
      </c>
      <c r="G118" t="s">
        <v>5</v>
      </c>
      <c r="H118">
        <v>17691</v>
      </c>
      <c r="J118">
        <v>17684</v>
      </c>
    </row>
    <row r="119" spans="1:10" x14ac:dyDescent="0.25">
      <c r="A119" t="s">
        <v>5</v>
      </c>
      <c r="B119">
        <v>17633</v>
      </c>
      <c r="D119" t="s">
        <v>5</v>
      </c>
      <c r="E119">
        <v>17727</v>
      </c>
      <c r="G119" t="s">
        <v>5</v>
      </c>
      <c r="H119">
        <v>17692</v>
      </c>
      <c r="J119">
        <v>17684</v>
      </c>
    </row>
    <row r="120" spans="1:10" x14ac:dyDescent="0.25">
      <c r="A120" t="s">
        <v>5</v>
      </c>
      <c r="B120">
        <v>17629</v>
      </c>
      <c r="D120" t="s">
        <v>5</v>
      </c>
      <c r="E120">
        <v>17718</v>
      </c>
      <c r="G120" t="s">
        <v>5</v>
      </c>
      <c r="H120">
        <v>17694</v>
      </c>
      <c r="J120">
        <v>17684</v>
      </c>
    </row>
    <row r="121" spans="1:10" x14ac:dyDescent="0.25">
      <c r="A121" t="s">
        <v>5</v>
      </c>
      <c r="B121">
        <v>17631</v>
      </c>
      <c r="D121" t="s">
        <v>5</v>
      </c>
      <c r="E121">
        <v>17710</v>
      </c>
      <c r="G121" t="s">
        <v>5</v>
      </c>
      <c r="H121">
        <v>17696</v>
      </c>
      <c r="J121">
        <v>17684</v>
      </c>
    </row>
    <row r="122" spans="1:10" x14ac:dyDescent="0.25">
      <c r="A122" t="s">
        <v>5</v>
      </c>
      <c r="B122">
        <v>17638</v>
      </c>
      <c r="D122" t="s">
        <v>5</v>
      </c>
      <c r="E122">
        <v>17705</v>
      </c>
      <c r="G122" t="s">
        <v>5</v>
      </c>
      <c r="H122">
        <v>17689</v>
      </c>
      <c r="J122">
        <v>17684</v>
      </c>
    </row>
    <row r="123" spans="1:10" x14ac:dyDescent="0.25">
      <c r="A123" t="s">
        <v>5</v>
      </c>
      <c r="B123">
        <v>17638</v>
      </c>
      <c r="D123" t="s">
        <v>5</v>
      </c>
      <c r="E123">
        <v>17708</v>
      </c>
      <c r="G123" t="s">
        <v>5</v>
      </c>
      <c r="H123">
        <v>17693</v>
      </c>
      <c r="J123">
        <v>17684</v>
      </c>
    </row>
    <row r="124" spans="1:10" x14ac:dyDescent="0.25">
      <c r="A124" t="s">
        <v>5</v>
      </c>
      <c r="B124">
        <v>17635</v>
      </c>
      <c r="D124" t="s">
        <v>5</v>
      </c>
      <c r="E124">
        <v>17707</v>
      </c>
      <c r="G124" t="s">
        <v>5</v>
      </c>
      <c r="H124">
        <v>17693</v>
      </c>
      <c r="J124">
        <v>17684</v>
      </c>
    </row>
    <row r="125" spans="1:10" x14ac:dyDescent="0.25">
      <c r="A125" t="s">
        <v>5</v>
      </c>
      <c r="B125">
        <v>17627</v>
      </c>
      <c r="D125" t="s">
        <v>5</v>
      </c>
      <c r="E125">
        <v>17707</v>
      </c>
      <c r="G125" t="s">
        <v>5</v>
      </c>
      <c r="H125">
        <v>17687</v>
      </c>
      <c r="J125">
        <v>17684</v>
      </c>
    </row>
    <row r="126" spans="1:10" x14ac:dyDescent="0.25">
      <c r="A126" t="s">
        <v>5</v>
      </c>
      <c r="B126">
        <v>17628</v>
      </c>
      <c r="D126" t="s">
        <v>5</v>
      </c>
      <c r="E126">
        <v>17704</v>
      </c>
      <c r="G126" t="s">
        <v>5</v>
      </c>
      <c r="H126">
        <v>17685</v>
      </c>
      <c r="J126">
        <v>17684</v>
      </c>
    </row>
    <row r="127" spans="1:10" x14ac:dyDescent="0.25">
      <c r="A127" t="s">
        <v>5</v>
      </c>
      <c r="B127">
        <v>17628</v>
      </c>
      <c r="D127" t="s">
        <v>5</v>
      </c>
      <c r="E127">
        <v>17699</v>
      </c>
      <c r="G127" t="s">
        <v>5</v>
      </c>
      <c r="H127">
        <v>17684</v>
      </c>
      <c r="J127">
        <v>17684</v>
      </c>
    </row>
    <row r="128" spans="1:10" x14ac:dyDescent="0.25">
      <c r="A128" t="s">
        <v>5</v>
      </c>
      <c r="B128">
        <v>17623</v>
      </c>
      <c r="D128" t="s">
        <v>5</v>
      </c>
      <c r="E128">
        <v>17702</v>
      </c>
      <c r="G128" t="s">
        <v>5</v>
      </c>
      <c r="H128">
        <v>17692</v>
      </c>
      <c r="J128">
        <v>17684</v>
      </c>
    </row>
    <row r="129" spans="1:10" x14ac:dyDescent="0.25">
      <c r="A129" t="s">
        <v>5</v>
      </c>
      <c r="B129">
        <v>17632</v>
      </c>
      <c r="D129" t="s">
        <v>5</v>
      </c>
      <c r="E129">
        <v>17705</v>
      </c>
      <c r="G129" t="s">
        <v>5</v>
      </c>
      <c r="H129">
        <v>17692</v>
      </c>
      <c r="J129">
        <v>17684</v>
      </c>
    </row>
    <row r="130" spans="1:10" x14ac:dyDescent="0.25">
      <c r="A130" t="s">
        <v>5</v>
      </c>
      <c r="B130">
        <v>17634</v>
      </c>
      <c r="D130" t="s">
        <v>5</v>
      </c>
      <c r="E130">
        <v>17713</v>
      </c>
      <c r="G130" t="s">
        <v>5</v>
      </c>
      <c r="H130">
        <v>17698</v>
      </c>
      <c r="J130">
        <v>17684</v>
      </c>
    </row>
    <row r="131" spans="1:10" x14ac:dyDescent="0.25">
      <c r="A131" t="s">
        <v>5</v>
      </c>
      <c r="B131">
        <v>17632</v>
      </c>
      <c r="D131" t="s">
        <v>5</v>
      </c>
      <c r="E131">
        <v>17707</v>
      </c>
      <c r="G131" t="s">
        <v>5</v>
      </c>
      <c r="H131">
        <v>17707</v>
      </c>
      <c r="J131">
        <v>17684</v>
      </c>
    </row>
    <row r="132" spans="1:10" x14ac:dyDescent="0.25">
      <c r="A132" t="s">
        <v>5</v>
      </c>
      <c r="B132">
        <v>17637</v>
      </c>
      <c r="D132" t="s">
        <v>5</v>
      </c>
      <c r="E132">
        <v>17707</v>
      </c>
      <c r="G132" t="s">
        <v>5</v>
      </c>
      <c r="H132">
        <v>17712</v>
      </c>
      <c r="J132">
        <v>17684</v>
      </c>
    </row>
    <row r="133" spans="1:10" x14ac:dyDescent="0.25">
      <c r="A133" t="s">
        <v>5</v>
      </c>
      <c r="B133">
        <v>17643</v>
      </c>
      <c r="D133" t="s">
        <v>5</v>
      </c>
      <c r="E133">
        <v>17701</v>
      </c>
      <c r="G133" t="s">
        <v>5</v>
      </c>
      <c r="H133">
        <v>17705</v>
      </c>
      <c r="J133">
        <v>17684</v>
      </c>
    </row>
    <row r="134" spans="1:10" x14ac:dyDescent="0.25">
      <c r="A134" t="s">
        <v>5</v>
      </c>
      <c r="B134">
        <v>17643</v>
      </c>
      <c r="D134" t="s">
        <v>5</v>
      </c>
      <c r="E134">
        <v>17701</v>
      </c>
      <c r="G134" t="s">
        <v>5</v>
      </c>
      <c r="H134">
        <v>17703</v>
      </c>
      <c r="J134">
        <v>17684</v>
      </c>
    </row>
    <row r="135" spans="1:10" x14ac:dyDescent="0.25">
      <c r="A135" t="s">
        <v>5</v>
      </c>
      <c r="B135">
        <v>17631</v>
      </c>
      <c r="D135" t="s">
        <v>5</v>
      </c>
      <c r="E135">
        <v>17710</v>
      </c>
      <c r="G135" t="s">
        <v>5</v>
      </c>
      <c r="H135">
        <v>17701</v>
      </c>
      <c r="J135">
        <v>17684</v>
      </c>
    </row>
    <row r="136" spans="1:10" x14ac:dyDescent="0.25">
      <c r="A136" t="s">
        <v>5</v>
      </c>
      <c r="B136">
        <v>17629</v>
      </c>
      <c r="D136" t="s">
        <v>5</v>
      </c>
      <c r="E136">
        <v>17701</v>
      </c>
      <c r="G136" t="s">
        <v>5</v>
      </c>
      <c r="H136">
        <v>17702</v>
      </c>
      <c r="J136">
        <v>17684</v>
      </c>
    </row>
    <row r="137" spans="1:10" x14ac:dyDescent="0.25">
      <c r="A137" t="s">
        <v>5</v>
      </c>
      <c r="B137">
        <v>17629</v>
      </c>
      <c r="D137" t="s">
        <v>5</v>
      </c>
      <c r="E137">
        <v>17704</v>
      </c>
      <c r="G137" t="s">
        <v>5</v>
      </c>
      <c r="H137">
        <v>17716</v>
      </c>
      <c r="J137">
        <v>17684</v>
      </c>
    </row>
    <row r="138" spans="1:10" x14ac:dyDescent="0.25">
      <c r="A138" t="s">
        <v>5</v>
      </c>
      <c r="B138">
        <v>17638</v>
      </c>
      <c r="D138" t="s">
        <v>5</v>
      </c>
      <c r="E138">
        <v>17714</v>
      </c>
      <c r="G138" t="s">
        <v>5</v>
      </c>
      <c r="H138">
        <v>17715</v>
      </c>
      <c r="J138">
        <v>17684</v>
      </c>
    </row>
    <row r="139" spans="1:10" x14ac:dyDescent="0.25">
      <c r="A139" t="s">
        <v>5</v>
      </c>
      <c r="B139">
        <v>17641</v>
      </c>
      <c r="D139" t="s">
        <v>5</v>
      </c>
      <c r="E139">
        <v>17714</v>
      </c>
      <c r="G139" t="s">
        <v>5</v>
      </c>
      <c r="H139">
        <v>17714</v>
      </c>
      <c r="J139">
        <v>17684</v>
      </c>
    </row>
    <row r="140" spans="1:10" x14ac:dyDescent="0.25">
      <c r="A140" t="s">
        <v>5</v>
      </c>
      <c r="B140">
        <v>17634</v>
      </c>
      <c r="D140" t="s">
        <v>5</v>
      </c>
      <c r="E140">
        <v>17715</v>
      </c>
      <c r="G140" t="s">
        <v>5</v>
      </c>
      <c r="H140">
        <v>17700</v>
      </c>
      <c r="J140">
        <v>17684</v>
      </c>
    </row>
    <row r="141" spans="1:10" x14ac:dyDescent="0.25">
      <c r="A141" t="s">
        <v>5</v>
      </c>
      <c r="B141">
        <v>17641</v>
      </c>
      <c r="D141" t="s">
        <v>5</v>
      </c>
      <c r="E141">
        <v>17712</v>
      </c>
      <c r="G141" t="s">
        <v>5</v>
      </c>
      <c r="H141">
        <v>17687</v>
      </c>
      <c r="J141">
        <v>17684</v>
      </c>
    </row>
    <row r="142" spans="1:10" x14ac:dyDescent="0.25">
      <c r="A142" t="s">
        <v>5</v>
      </c>
      <c r="B142">
        <v>17645</v>
      </c>
      <c r="D142" t="s">
        <v>5</v>
      </c>
      <c r="E142">
        <v>17716</v>
      </c>
      <c r="G142" t="s">
        <v>5</v>
      </c>
      <c r="H142">
        <v>17698</v>
      </c>
      <c r="J142">
        <v>17684</v>
      </c>
    </row>
    <row r="143" spans="1:10" x14ac:dyDescent="0.25">
      <c r="A143" t="s">
        <v>5</v>
      </c>
      <c r="B143">
        <v>17637</v>
      </c>
      <c r="D143" t="s">
        <v>5</v>
      </c>
      <c r="E143">
        <v>17712</v>
      </c>
      <c r="G143" t="s">
        <v>5</v>
      </c>
      <c r="H143">
        <v>17698</v>
      </c>
      <c r="J143">
        <v>17684</v>
      </c>
    </row>
    <row r="144" spans="1:10" x14ac:dyDescent="0.25">
      <c r="A144" t="s">
        <v>5</v>
      </c>
      <c r="B144">
        <v>17637</v>
      </c>
      <c r="D144" t="s">
        <v>5</v>
      </c>
      <c r="E144">
        <v>17704</v>
      </c>
      <c r="G144" t="s">
        <v>5</v>
      </c>
      <c r="H144">
        <v>17704</v>
      </c>
      <c r="J144">
        <v>17684</v>
      </c>
    </row>
    <row r="145" spans="1:10" x14ac:dyDescent="0.25">
      <c r="A145" t="s">
        <v>5</v>
      </c>
      <c r="B145">
        <v>17643</v>
      </c>
      <c r="D145" t="s">
        <v>5</v>
      </c>
      <c r="E145">
        <v>17707</v>
      </c>
      <c r="G145" t="s">
        <v>5</v>
      </c>
      <c r="H145">
        <v>17694</v>
      </c>
      <c r="J145">
        <v>17684</v>
      </c>
    </row>
    <row r="146" spans="1:10" x14ac:dyDescent="0.25">
      <c r="A146" t="s">
        <v>5</v>
      </c>
      <c r="B146">
        <v>17638</v>
      </c>
      <c r="D146" t="s">
        <v>5</v>
      </c>
      <c r="E146">
        <v>17704</v>
      </c>
      <c r="G146" t="s">
        <v>5</v>
      </c>
      <c r="H146">
        <v>17693</v>
      </c>
      <c r="J146">
        <v>17684</v>
      </c>
    </row>
    <row r="147" spans="1:10" x14ac:dyDescent="0.25">
      <c r="A147" t="s">
        <v>5</v>
      </c>
      <c r="B147">
        <v>17637</v>
      </c>
      <c r="D147" t="s">
        <v>5</v>
      </c>
      <c r="E147">
        <v>17705</v>
      </c>
      <c r="G147" t="s">
        <v>5</v>
      </c>
      <c r="H147">
        <v>17696</v>
      </c>
      <c r="J147">
        <v>17684</v>
      </c>
    </row>
    <row r="148" spans="1:10" x14ac:dyDescent="0.25">
      <c r="A148" t="s">
        <v>5</v>
      </c>
      <c r="B148">
        <v>17640</v>
      </c>
      <c r="D148" t="s">
        <v>5</v>
      </c>
      <c r="E148">
        <v>17701</v>
      </c>
      <c r="G148" t="s">
        <v>5</v>
      </c>
      <c r="H148">
        <v>17686</v>
      </c>
      <c r="J148">
        <v>17684</v>
      </c>
    </row>
    <row r="149" spans="1:10" x14ac:dyDescent="0.25">
      <c r="A149" t="s">
        <v>5</v>
      </c>
      <c r="B149">
        <v>17638</v>
      </c>
      <c r="D149" t="s">
        <v>5</v>
      </c>
      <c r="E149">
        <v>17692</v>
      </c>
      <c r="G149" t="s">
        <v>5</v>
      </c>
      <c r="H149">
        <v>17676</v>
      </c>
      <c r="J149">
        <v>17684</v>
      </c>
    </row>
    <row r="150" spans="1:10" x14ac:dyDescent="0.25">
      <c r="A150" t="s">
        <v>5</v>
      </c>
      <c r="B150">
        <v>17640</v>
      </c>
      <c r="D150" t="s">
        <v>5</v>
      </c>
      <c r="E150">
        <v>17698</v>
      </c>
      <c r="G150" t="s">
        <v>5</v>
      </c>
      <c r="H150">
        <v>17690</v>
      </c>
      <c r="J150">
        <v>17684</v>
      </c>
    </row>
    <row r="151" spans="1:10" x14ac:dyDescent="0.25">
      <c r="A151" t="s">
        <v>5</v>
      </c>
      <c r="B151">
        <v>17640</v>
      </c>
      <c r="D151" t="s">
        <v>5</v>
      </c>
      <c r="E151">
        <v>17703</v>
      </c>
      <c r="G151" t="s">
        <v>5</v>
      </c>
      <c r="H151">
        <v>17691</v>
      </c>
      <c r="J151">
        <v>17684</v>
      </c>
    </row>
    <row r="152" spans="1:10" x14ac:dyDescent="0.25">
      <c r="A152" t="s">
        <v>5</v>
      </c>
      <c r="B152">
        <v>17647</v>
      </c>
      <c r="D152" t="s">
        <v>5</v>
      </c>
      <c r="E152">
        <v>17696</v>
      </c>
      <c r="G152" t="s">
        <v>5</v>
      </c>
      <c r="H152">
        <v>17689</v>
      </c>
      <c r="J152">
        <v>17684</v>
      </c>
    </row>
    <row r="153" spans="1:10" x14ac:dyDescent="0.25">
      <c r="A153" t="s">
        <v>5</v>
      </c>
      <c r="B153">
        <v>17643</v>
      </c>
      <c r="D153" t="s">
        <v>5</v>
      </c>
      <c r="E153">
        <v>17696</v>
      </c>
      <c r="G153" t="s">
        <v>5</v>
      </c>
      <c r="H153">
        <v>17692</v>
      </c>
      <c r="J153">
        <v>17684</v>
      </c>
    </row>
    <row r="154" spans="1:10" x14ac:dyDescent="0.25">
      <c r="A154" t="s">
        <v>5</v>
      </c>
      <c r="B154">
        <v>17640</v>
      </c>
      <c r="D154" t="s">
        <v>5</v>
      </c>
      <c r="E154">
        <v>17693</v>
      </c>
      <c r="G154" t="s">
        <v>5</v>
      </c>
      <c r="H154">
        <v>17702</v>
      </c>
      <c r="J154">
        <v>17684</v>
      </c>
    </row>
    <row r="155" spans="1:10" x14ac:dyDescent="0.25">
      <c r="A155" t="s">
        <v>5</v>
      </c>
      <c r="B155">
        <v>17637</v>
      </c>
      <c r="D155" t="s">
        <v>5</v>
      </c>
      <c r="E155">
        <v>17697</v>
      </c>
      <c r="G155" t="s">
        <v>5</v>
      </c>
      <c r="H155">
        <v>17695</v>
      </c>
      <c r="J155">
        <v>17684</v>
      </c>
    </row>
    <row r="156" spans="1:10" x14ac:dyDescent="0.25">
      <c r="A156" t="s">
        <v>5</v>
      </c>
      <c r="B156">
        <v>17639</v>
      </c>
      <c r="D156" t="s">
        <v>5</v>
      </c>
      <c r="E156">
        <v>17692</v>
      </c>
      <c r="G156" t="s">
        <v>5</v>
      </c>
      <c r="H156">
        <v>17683</v>
      </c>
      <c r="J156">
        <v>17684</v>
      </c>
    </row>
    <row r="157" spans="1:10" x14ac:dyDescent="0.25">
      <c r="A157" t="s">
        <v>5</v>
      </c>
      <c r="B157">
        <v>17640</v>
      </c>
      <c r="D157" t="s">
        <v>5</v>
      </c>
      <c r="E157">
        <v>17683</v>
      </c>
      <c r="G157" t="s">
        <v>5</v>
      </c>
      <c r="H157">
        <v>17683</v>
      </c>
      <c r="J157">
        <v>17684</v>
      </c>
    </row>
    <row r="158" spans="1:10" x14ac:dyDescent="0.25">
      <c r="A158" t="s">
        <v>5</v>
      </c>
      <c r="B158">
        <v>17637</v>
      </c>
      <c r="D158" t="s">
        <v>5</v>
      </c>
      <c r="E158">
        <v>17684</v>
      </c>
      <c r="G158" t="s">
        <v>5</v>
      </c>
      <c r="H158">
        <v>17678</v>
      </c>
      <c r="J158">
        <v>17684</v>
      </c>
    </row>
    <row r="159" spans="1:10" x14ac:dyDescent="0.25">
      <c r="A159" t="s">
        <v>5</v>
      </c>
      <c r="B159">
        <v>17649</v>
      </c>
      <c r="D159" t="s">
        <v>5</v>
      </c>
      <c r="E159">
        <v>17688</v>
      </c>
      <c r="G159" t="s">
        <v>5</v>
      </c>
      <c r="H159">
        <v>17685</v>
      </c>
      <c r="J159">
        <v>17684</v>
      </c>
    </row>
    <row r="160" spans="1:10" x14ac:dyDescent="0.25">
      <c r="A160" t="s">
        <v>5</v>
      </c>
      <c r="B160">
        <v>17647</v>
      </c>
      <c r="D160" t="s">
        <v>5</v>
      </c>
      <c r="E160">
        <v>17689</v>
      </c>
      <c r="G160" t="s">
        <v>5</v>
      </c>
      <c r="H160">
        <v>17687</v>
      </c>
      <c r="J160">
        <v>17684</v>
      </c>
    </row>
    <row r="161" spans="1:10" x14ac:dyDescent="0.25">
      <c r="A161" t="s">
        <v>5</v>
      </c>
      <c r="B161">
        <v>17640</v>
      </c>
      <c r="D161" t="s">
        <v>5</v>
      </c>
      <c r="E161">
        <v>17691</v>
      </c>
      <c r="G161" t="s">
        <v>5</v>
      </c>
      <c r="H161">
        <v>17687</v>
      </c>
      <c r="J161">
        <v>17684</v>
      </c>
    </row>
    <row r="162" spans="1:10" x14ac:dyDescent="0.25">
      <c r="A162" t="s">
        <v>5</v>
      </c>
      <c r="B162">
        <v>17637</v>
      </c>
      <c r="D162" t="s">
        <v>5</v>
      </c>
      <c r="E162">
        <v>17694</v>
      </c>
      <c r="G162" t="s">
        <v>5</v>
      </c>
      <c r="H162">
        <v>17698</v>
      </c>
      <c r="J162">
        <v>17684</v>
      </c>
    </row>
    <row r="163" spans="1:10" x14ac:dyDescent="0.25">
      <c r="A163" t="s">
        <v>5</v>
      </c>
      <c r="B163">
        <v>17638</v>
      </c>
      <c r="D163" t="s">
        <v>5</v>
      </c>
      <c r="E163">
        <v>17695</v>
      </c>
      <c r="G163" t="s">
        <v>5</v>
      </c>
      <c r="H163">
        <v>17705</v>
      </c>
      <c r="J163">
        <v>17684</v>
      </c>
    </row>
    <row r="164" spans="1:10" x14ac:dyDescent="0.25">
      <c r="A164" t="s">
        <v>5</v>
      </c>
      <c r="B164">
        <v>17635</v>
      </c>
      <c r="D164" t="s">
        <v>5</v>
      </c>
      <c r="E164">
        <v>17687</v>
      </c>
      <c r="G164" t="s">
        <v>5</v>
      </c>
      <c r="H164">
        <v>17692</v>
      </c>
      <c r="J164">
        <v>17684</v>
      </c>
    </row>
    <row r="165" spans="1:10" x14ac:dyDescent="0.25">
      <c r="A165" t="s">
        <v>5</v>
      </c>
      <c r="B165">
        <v>17635</v>
      </c>
      <c r="D165" t="s">
        <v>5</v>
      </c>
      <c r="E165">
        <v>17686</v>
      </c>
      <c r="G165" t="s">
        <v>5</v>
      </c>
      <c r="H165">
        <v>17686</v>
      </c>
      <c r="J165">
        <v>17684</v>
      </c>
    </row>
    <row r="166" spans="1:10" x14ac:dyDescent="0.25">
      <c r="A166" t="s">
        <v>5</v>
      </c>
      <c r="B166">
        <v>17635</v>
      </c>
      <c r="D166" t="s">
        <v>5</v>
      </c>
      <c r="E166">
        <v>17685</v>
      </c>
      <c r="G166" t="s">
        <v>5</v>
      </c>
      <c r="H166">
        <v>17684</v>
      </c>
      <c r="J166">
        <v>17684</v>
      </c>
    </row>
    <row r="167" spans="1:10" x14ac:dyDescent="0.25">
      <c r="A167" t="s">
        <v>5</v>
      </c>
      <c r="B167">
        <v>17645</v>
      </c>
      <c r="D167" t="s">
        <v>5</v>
      </c>
      <c r="E167">
        <v>17685</v>
      </c>
      <c r="G167" t="s">
        <v>5</v>
      </c>
      <c r="H167">
        <v>17687</v>
      </c>
      <c r="J167">
        <v>17684</v>
      </c>
    </row>
    <row r="168" spans="1:10" x14ac:dyDescent="0.25">
      <c r="A168" t="s">
        <v>5</v>
      </c>
      <c r="B168">
        <v>17648</v>
      </c>
      <c r="D168" t="s">
        <v>5</v>
      </c>
      <c r="E168">
        <v>17686</v>
      </c>
      <c r="G168" t="s">
        <v>5</v>
      </c>
      <c r="H168">
        <v>17682</v>
      </c>
      <c r="J168">
        <v>17684</v>
      </c>
    </row>
    <row r="169" spans="1:10" x14ac:dyDescent="0.25">
      <c r="A169" t="s">
        <v>5</v>
      </c>
      <c r="B169">
        <v>17662</v>
      </c>
      <c r="D169" t="s">
        <v>5</v>
      </c>
      <c r="E169">
        <v>17692</v>
      </c>
      <c r="G169" t="s">
        <v>5</v>
      </c>
      <c r="H169">
        <v>17685</v>
      </c>
      <c r="J169">
        <v>17684</v>
      </c>
    </row>
    <row r="170" spans="1:10" x14ac:dyDescent="0.25">
      <c r="A170" t="s">
        <v>5</v>
      </c>
      <c r="B170">
        <v>17660</v>
      </c>
      <c r="D170" t="s">
        <v>5</v>
      </c>
      <c r="E170">
        <v>17690</v>
      </c>
      <c r="G170" t="s">
        <v>5</v>
      </c>
      <c r="H170">
        <v>17693</v>
      </c>
      <c r="J170">
        <v>17684</v>
      </c>
    </row>
    <row r="171" spans="1:10" x14ac:dyDescent="0.25">
      <c r="A171" t="s">
        <v>5</v>
      </c>
      <c r="B171">
        <v>17658</v>
      </c>
      <c r="D171" t="s">
        <v>5</v>
      </c>
      <c r="E171">
        <v>17666</v>
      </c>
      <c r="G171" t="s">
        <v>5</v>
      </c>
      <c r="H171">
        <v>17693</v>
      </c>
      <c r="J171">
        <v>17684</v>
      </c>
    </row>
    <row r="172" spans="1:10" x14ac:dyDescent="0.25">
      <c r="A172" t="s">
        <v>5</v>
      </c>
      <c r="B172">
        <v>17647</v>
      </c>
      <c r="D172" t="s">
        <v>5</v>
      </c>
      <c r="E172">
        <v>17670</v>
      </c>
      <c r="G172" t="s">
        <v>5</v>
      </c>
      <c r="H172">
        <v>17700</v>
      </c>
      <c r="J172">
        <v>17684</v>
      </c>
    </row>
    <row r="173" spans="1:10" x14ac:dyDescent="0.25">
      <c r="A173" t="s">
        <v>5</v>
      </c>
      <c r="B173">
        <v>17641</v>
      </c>
      <c r="D173" t="s">
        <v>5</v>
      </c>
      <c r="E173">
        <v>17681</v>
      </c>
      <c r="G173" t="s">
        <v>5</v>
      </c>
      <c r="H173">
        <v>17698</v>
      </c>
      <c r="J173">
        <v>17684</v>
      </c>
    </row>
    <row r="174" spans="1:10" x14ac:dyDescent="0.25">
      <c r="A174" t="s">
        <v>5</v>
      </c>
      <c r="B174">
        <v>17642</v>
      </c>
      <c r="D174" t="s">
        <v>5</v>
      </c>
      <c r="E174">
        <v>17692</v>
      </c>
      <c r="G174" t="s">
        <v>5</v>
      </c>
      <c r="H174">
        <v>17698</v>
      </c>
      <c r="J174">
        <v>17684</v>
      </c>
    </row>
    <row r="175" spans="1:10" x14ac:dyDescent="0.25">
      <c r="A175" t="s">
        <v>5</v>
      </c>
      <c r="B175">
        <v>17649</v>
      </c>
      <c r="D175" t="s">
        <v>5</v>
      </c>
      <c r="E175">
        <v>17684</v>
      </c>
      <c r="G175" t="s">
        <v>5</v>
      </c>
      <c r="H175">
        <v>17700</v>
      </c>
      <c r="J175">
        <v>17684</v>
      </c>
    </row>
    <row r="176" spans="1:10" x14ac:dyDescent="0.25">
      <c r="A176" t="s">
        <v>5</v>
      </c>
      <c r="B176">
        <v>17653</v>
      </c>
      <c r="D176" t="s">
        <v>5</v>
      </c>
      <c r="E176">
        <v>17674</v>
      </c>
      <c r="G176" t="s">
        <v>5</v>
      </c>
      <c r="H176">
        <v>17696</v>
      </c>
      <c r="J176">
        <v>17684</v>
      </c>
    </row>
    <row r="177" spans="1:10" x14ac:dyDescent="0.25">
      <c r="A177" t="s">
        <v>5</v>
      </c>
      <c r="B177">
        <v>17654</v>
      </c>
      <c r="D177" t="s">
        <v>5</v>
      </c>
      <c r="E177">
        <v>17682</v>
      </c>
      <c r="G177" t="s">
        <v>5</v>
      </c>
      <c r="H177">
        <v>17697</v>
      </c>
      <c r="J177">
        <v>17684</v>
      </c>
    </row>
    <row r="178" spans="1:10" x14ac:dyDescent="0.25">
      <c r="A178" t="s">
        <v>5</v>
      </c>
      <c r="B178">
        <v>17642</v>
      </c>
      <c r="D178" t="s">
        <v>5</v>
      </c>
      <c r="E178">
        <v>17696</v>
      </c>
      <c r="G178" t="s">
        <v>5</v>
      </c>
      <c r="H178">
        <v>17705</v>
      </c>
      <c r="J178">
        <v>17684</v>
      </c>
    </row>
    <row r="179" spans="1:10" x14ac:dyDescent="0.25">
      <c r="A179" t="s">
        <v>5</v>
      </c>
      <c r="B179">
        <v>17642</v>
      </c>
      <c r="D179" t="s">
        <v>5</v>
      </c>
      <c r="E179">
        <v>17694</v>
      </c>
      <c r="G179" t="s">
        <v>5</v>
      </c>
      <c r="H179">
        <v>17711</v>
      </c>
      <c r="J179">
        <v>17684</v>
      </c>
    </row>
    <row r="180" spans="1:10" x14ac:dyDescent="0.25">
      <c r="A180" t="s">
        <v>5</v>
      </c>
      <c r="B180">
        <v>17637</v>
      </c>
      <c r="D180" t="s">
        <v>5</v>
      </c>
      <c r="E180">
        <v>17690</v>
      </c>
      <c r="G180" t="s">
        <v>5</v>
      </c>
      <c r="H180">
        <v>17710</v>
      </c>
      <c r="J180">
        <v>17684</v>
      </c>
    </row>
    <row r="181" spans="1:10" x14ac:dyDescent="0.25">
      <c r="A181" t="s">
        <v>5</v>
      </c>
      <c r="B181">
        <v>17632</v>
      </c>
      <c r="D181" t="s">
        <v>5</v>
      </c>
      <c r="E181">
        <v>17690</v>
      </c>
      <c r="G181" t="s">
        <v>5</v>
      </c>
      <c r="H181">
        <v>17703</v>
      </c>
      <c r="J181">
        <v>17684</v>
      </c>
    </row>
    <row r="182" spans="1:10" x14ac:dyDescent="0.25">
      <c r="A182" t="s">
        <v>5</v>
      </c>
      <c r="B182">
        <v>17635</v>
      </c>
      <c r="D182" t="s">
        <v>5</v>
      </c>
      <c r="E182">
        <v>17688</v>
      </c>
      <c r="G182" t="s">
        <v>5</v>
      </c>
      <c r="H182">
        <v>17697</v>
      </c>
      <c r="J182">
        <v>17684</v>
      </c>
    </row>
    <row r="183" spans="1:10" x14ac:dyDescent="0.25">
      <c r="A183" t="s">
        <v>5</v>
      </c>
      <c r="B183">
        <v>17638</v>
      </c>
      <c r="D183" t="s">
        <v>5</v>
      </c>
      <c r="E183">
        <v>17688</v>
      </c>
      <c r="G183" t="s">
        <v>5</v>
      </c>
      <c r="H183">
        <v>17699</v>
      </c>
      <c r="J183">
        <v>17684</v>
      </c>
    </row>
    <row r="184" spans="1:10" x14ac:dyDescent="0.25">
      <c r="A184" t="s">
        <v>5</v>
      </c>
      <c r="B184">
        <v>17635</v>
      </c>
      <c r="D184" t="s">
        <v>5</v>
      </c>
      <c r="E184">
        <v>17705</v>
      </c>
      <c r="G184" t="s">
        <v>5</v>
      </c>
      <c r="H184">
        <v>17696</v>
      </c>
      <c r="J184">
        <v>17684</v>
      </c>
    </row>
    <row r="185" spans="1:10" x14ac:dyDescent="0.25">
      <c r="A185" t="s">
        <v>5</v>
      </c>
      <c r="B185">
        <v>17646</v>
      </c>
      <c r="D185" t="s">
        <v>5</v>
      </c>
      <c r="E185">
        <v>17706</v>
      </c>
      <c r="G185" t="s">
        <v>5</v>
      </c>
      <c r="H185">
        <v>17696</v>
      </c>
      <c r="J185">
        <v>17684</v>
      </c>
    </row>
    <row r="186" spans="1:10" x14ac:dyDescent="0.25">
      <c r="A186" t="s">
        <v>5</v>
      </c>
      <c r="B186">
        <v>17640</v>
      </c>
      <c r="D186" t="s">
        <v>5</v>
      </c>
      <c r="E186">
        <v>17693</v>
      </c>
      <c r="G186" t="s">
        <v>5</v>
      </c>
      <c r="H186">
        <v>17707</v>
      </c>
      <c r="J186">
        <v>17684</v>
      </c>
    </row>
    <row r="187" spans="1:10" x14ac:dyDescent="0.25">
      <c r="A187" t="s">
        <v>5</v>
      </c>
      <c r="B187">
        <v>17638</v>
      </c>
      <c r="D187" t="s">
        <v>5</v>
      </c>
      <c r="E187">
        <v>17700</v>
      </c>
      <c r="G187" t="s">
        <v>5</v>
      </c>
      <c r="H187">
        <v>17708</v>
      </c>
      <c r="J187">
        <v>17684</v>
      </c>
    </row>
    <row r="188" spans="1:10" x14ac:dyDescent="0.25">
      <c r="A188" t="s">
        <v>5</v>
      </c>
      <c r="B188">
        <v>17645</v>
      </c>
      <c r="D188" t="s">
        <v>5</v>
      </c>
      <c r="E188">
        <v>17696</v>
      </c>
      <c r="G188" t="s">
        <v>5</v>
      </c>
      <c r="H188">
        <v>17710</v>
      </c>
      <c r="J188">
        <v>17684</v>
      </c>
    </row>
    <row r="189" spans="1:10" x14ac:dyDescent="0.25">
      <c r="A189" t="s">
        <v>5</v>
      </c>
      <c r="B189">
        <v>17649</v>
      </c>
      <c r="D189" t="s">
        <v>5</v>
      </c>
      <c r="E189">
        <v>17694</v>
      </c>
      <c r="G189" t="s">
        <v>5</v>
      </c>
      <c r="H189">
        <v>17720</v>
      </c>
      <c r="J189">
        <v>17684</v>
      </c>
    </row>
    <row r="190" spans="1:10" x14ac:dyDescent="0.25">
      <c r="A190" t="s">
        <v>5</v>
      </c>
      <c r="B190">
        <v>17658</v>
      </c>
      <c r="D190" t="s">
        <v>5</v>
      </c>
      <c r="E190">
        <v>17695</v>
      </c>
      <c r="G190" t="s">
        <v>5</v>
      </c>
      <c r="H190">
        <v>17712</v>
      </c>
      <c r="J190">
        <v>17684</v>
      </c>
    </row>
    <row r="191" spans="1:10" x14ac:dyDescent="0.25">
      <c r="A191" t="s">
        <v>5</v>
      </c>
      <c r="B191">
        <v>17650</v>
      </c>
      <c r="D191" t="s">
        <v>5</v>
      </c>
      <c r="E191">
        <v>17703</v>
      </c>
      <c r="G191" t="s">
        <v>5</v>
      </c>
      <c r="H191">
        <v>17702</v>
      </c>
      <c r="J191">
        <v>17684</v>
      </c>
    </row>
    <row r="192" spans="1:10" x14ac:dyDescent="0.25">
      <c r="A192" t="s">
        <v>5</v>
      </c>
      <c r="B192">
        <v>17636</v>
      </c>
      <c r="D192" t="s">
        <v>5</v>
      </c>
      <c r="E192">
        <v>17705</v>
      </c>
      <c r="G192" t="s">
        <v>5</v>
      </c>
      <c r="H192">
        <v>17704</v>
      </c>
      <c r="J192">
        <v>17684</v>
      </c>
    </row>
    <row r="193" spans="1:10" x14ac:dyDescent="0.25">
      <c r="A193" t="s">
        <v>5</v>
      </c>
      <c r="B193">
        <v>17636</v>
      </c>
      <c r="D193" t="s">
        <v>5</v>
      </c>
      <c r="E193">
        <v>17705</v>
      </c>
      <c r="G193" t="s">
        <v>5</v>
      </c>
      <c r="H193">
        <v>17707</v>
      </c>
      <c r="J193">
        <v>17684</v>
      </c>
    </row>
    <row r="194" spans="1:10" x14ac:dyDescent="0.25">
      <c r="A194" t="s">
        <v>5</v>
      </c>
      <c r="B194">
        <v>17638</v>
      </c>
      <c r="D194" t="s">
        <v>5</v>
      </c>
      <c r="E194">
        <v>17699</v>
      </c>
      <c r="G194" t="s">
        <v>5</v>
      </c>
      <c r="H194">
        <v>17707</v>
      </c>
      <c r="J194">
        <v>17684</v>
      </c>
    </row>
    <row r="195" spans="1:10" x14ac:dyDescent="0.25">
      <c r="A195" t="s">
        <v>5</v>
      </c>
      <c r="B195">
        <v>17652</v>
      </c>
      <c r="D195" t="s">
        <v>5</v>
      </c>
      <c r="E195">
        <v>17699</v>
      </c>
      <c r="G195" t="s">
        <v>5</v>
      </c>
      <c r="H195">
        <v>17698</v>
      </c>
      <c r="J195">
        <v>17684</v>
      </c>
    </row>
    <row r="196" spans="1:10" x14ac:dyDescent="0.25">
      <c r="A196" t="s">
        <v>5</v>
      </c>
      <c r="B196">
        <v>17650</v>
      </c>
      <c r="D196" t="s">
        <v>5</v>
      </c>
      <c r="E196">
        <v>17691</v>
      </c>
      <c r="G196" t="s">
        <v>5</v>
      </c>
      <c r="H196">
        <v>17686</v>
      </c>
      <c r="J196">
        <v>17684</v>
      </c>
    </row>
    <row r="197" spans="1:10" x14ac:dyDescent="0.25">
      <c r="A197" t="s">
        <v>5</v>
      </c>
      <c r="B197">
        <v>17638</v>
      </c>
      <c r="D197" t="s">
        <v>5</v>
      </c>
      <c r="E197">
        <v>17703</v>
      </c>
      <c r="G197" t="s">
        <v>5</v>
      </c>
      <c r="H197">
        <v>17683</v>
      </c>
      <c r="J197">
        <v>17684</v>
      </c>
    </row>
    <row r="198" spans="1:10" x14ac:dyDescent="0.25">
      <c r="A198" t="s">
        <v>5</v>
      </c>
      <c r="B198">
        <v>17633</v>
      </c>
      <c r="D198" t="s">
        <v>5</v>
      </c>
      <c r="E198">
        <v>17700</v>
      </c>
      <c r="G198" t="s">
        <v>5</v>
      </c>
      <c r="H198">
        <v>17703</v>
      </c>
      <c r="J198">
        <v>17684</v>
      </c>
    </row>
    <row r="199" spans="1:10" x14ac:dyDescent="0.25">
      <c r="A199" t="s">
        <v>5</v>
      </c>
      <c r="B199">
        <v>17638</v>
      </c>
      <c r="D199" t="s">
        <v>5</v>
      </c>
      <c r="E199">
        <v>17707</v>
      </c>
      <c r="G199" t="s">
        <v>5</v>
      </c>
      <c r="H199">
        <v>17703</v>
      </c>
      <c r="J199">
        <v>17684</v>
      </c>
    </row>
    <row r="200" spans="1:10" x14ac:dyDescent="0.25">
      <c r="A200" t="s">
        <v>5</v>
      </c>
      <c r="B200">
        <v>17638</v>
      </c>
      <c r="D200" t="s">
        <v>5</v>
      </c>
      <c r="E200">
        <v>17717</v>
      </c>
      <c r="G200" t="s">
        <v>5</v>
      </c>
      <c r="H200">
        <v>17711</v>
      </c>
      <c r="J200">
        <v>17684</v>
      </c>
    </row>
    <row r="201" spans="1:10" x14ac:dyDescent="0.25">
      <c r="A201" t="s">
        <v>5</v>
      </c>
      <c r="B201">
        <v>17631</v>
      </c>
      <c r="D201" t="s">
        <v>5</v>
      </c>
      <c r="E201">
        <v>17713</v>
      </c>
      <c r="G201" t="s">
        <v>5</v>
      </c>
      <c r="H201">
        <v>17701</v>
      </c>
      <c r="J201">
        <v>17684</v>
      </c>
    </row>
    <row r="202" spans="1:10" x14ac:dyDescent="0.25">
      <c r="A202" t="s">
        <v>5</v>
      </c>
      <c r="B202">
        <v>17636</v>
      </c>
      <c r="D202" t="s">
        <v>5</v>
      </c>
      <c r="E202">
        <v>17713</v>
      </c>
      <c r="G202" t="s">
        <v>5</v>
      </c>
      <c r="H202">
        <v>17707</v>
      </c>
      <c r="J202">
        <v>17684</v>
      </c>
    </row>
    <row r="203" spans="1:10" x14ac:dyDescent="0.25">
      <c r="A203" t="s">
        <v>5</v>
      </c>
      <c r="B203">
        <v>17638</v>
      </c>
      <c r="D203" t="s">
        <v>5</v>
      </c>
      <c r="E203">
        <v>17715</v>
      </c>
      <c r="G203" t="s">
        <v>5</v>
      </c>
      <c r="H203">
        <v>17702</v>
      </c>
      <c r="J203">
        <v>17684</v>
      </c>
    </row>
    <row r="204" spans="1:10" x14ac:dyDescent="0.25">
      <c r="A204" t="s">
        <v>5</v>
      </c>
      <c r="B204">
        <v>17619</v>
      </c>
      <c r="D204" t="s">
        <v>5</v>
      </c>
      <c r="E204">
        <v>17697</v>
      </c>
      <c r="G204" t="s">
        <v>5</v>
      </c>
      <c r="H204">
        <v>17698</v>
      </c>
      <c r="J204">
        <v>17684</v>
      </c>
    </row>
    <row r="205" spans="1:10" x14ac:dyDescent="0.25">
      <c r="A205" t="s">
        <v>5</v>
      </c>
      <c r="B205">
        <v>17619</v>
      </c>
      <c r="D205" t="s">
        <v>5</v>
      </c>
      <c r="E205">
        <v>17701</v>
      </c>
      <c r="G205" t="s">
        <v>5</v>
      </c>
      <c r="H205">
        <v>17701</v>
      </c>
      <c r="J205">
        <v>17684</v>
      </c>
    </row>
    <row r="206" spans="1:10" x14ac:dyDescent="0.25">
      <c r="A206" t="s">
        <v>5</v>
      </c>
      <c r="B206">
        <v>17623</v>
      </c>
      <c r="D206" t="s">
        <v>5</v>
      </c>
      <c r="E206">
        <v>17702</v>
      </c>
      <c r="G206" t="s">
        <v>5</v>
      </c>
      <c r="H206">
        <v>17708</v>
      </c>
      <c r="J206">
        <v>17684</v>
      </c>
    </row>
    <row r="207" spans="1:10" x14ac:dyDescent="0.25">
      <c r="A207" t="s">
        <v>5</v>
      </c>
      <c r="B207">
        <v>17623</v>
      </c>
      <c r="D207" t="s">
        <v>5</v>
      </c>
      <c r="E207">
        <v>17706</v>
      </c>
      <c r="G207" t="s">
        <v>5</v>
      </c>
      <c r="H207">
        <v>17697</v>
      </c>
      <c r="J207">
        <v>17684</v>
      </c>
    </row>
    <row r="208" spans="1:10" x14ac:dyDescent="0.25">
      <c r="A208" t="s">
        <v>5</v>
      </c>
      <c r="B208">
        <v>17623</v>
      </c>
      <c r="D208" t="s">
        <v>5</v>
      </c>
      <c r="E208">
        <v>17697</v>
      </c>
      <c r="G208" t="s">
        <v>5</v>
      </c>
      <c r="H208">
        <v>17685</v>
      </c>
      <c r="J208">
        <v>17684</v>
      </c>
    </row>
    <row r="209" spans="1:10" x14ac:dyDescent="0.25">
      <c r="A209" t="s">
        <v>5</v>
      </c>
      <c r="B209">
        <v>17624</v>
      </c>
      <c r="D209" t="s">
        <v>5</v>
      </c>
      <c r="E209">
        <v>17697</v>
      </c>
      <c r="G209" t="s">
        <v>5</v>
      </c>
      <c r="H209">
        <v>17679</v>
      </c>
      <c r="J209">
        <v>17684</v>
      </c>
    </row>
    <row r="210" spans="1:10" x14ac:dyDescent="0.25">
      <c r="A210" t="s">
        <v>5</v>
      </c>
      <c r="B210">
        <v>17626</v>
      </c>
      <c r="D210" t="s">
        <v>5</v>
      </c>
      <c r="E210">
        <v>17698</v>
      </c>
      <c r="G210" t="s">
        <v>5</v>
      </c>
      <c r="H210">
        <v>17686</v>
      </c>
      <c r="J210">
        <v>17684</v>
      </c>
    </row>
    <row r="211" spans="1:10" x14ac:dyDescent="0.25">
      <c r="A211" t="s">
        <v>5</v>
      </c>
      <c r="B211">
        <v>17639</v>
      </c>
      <c r="D211" t="s">
        <v>5</v>
      </c>
      <c r="E211">
        <v>17695</v>
      </c>
      <c r="G211" t="s">
        <v>5</v>
      </c>
      <c r="H211">
        <v>17692</v>
      </c>
      <c r="J211">
        <v>17684</v>
      </c>
    </row>
    <row r="212" spans="1:10" x14ac:dyDescent="0.25">
      <c r="A212" t="s">
        <v>5</v>
      </c>
      <c r="B212">
        <v>17648</v>
      </c>
      <c r="D212" t="s">
        <v>5</v>
      </c>
      <c r="E212">
        <v>17697</v>
      </c>
      <c r="G212" t="s">
        <v>5</v>
      </c>
      <c r="H212">
        <v>17697</v>
      </c>
      <c r="J212">
        <v>17684</v>
      </c>
    </row>
    <row r="213" spans="1:10" x14ac:dyDescent="0.25">
      <c r="A213" t="s">
        <v>5</v>
      </c>
      <c r="B213">
        <v>17640</v>
      </c>
      <c r="D213" t="s">
        <v>5</v>
      </c>
      <c r="E213">
        <v>17705</v>
      </c>
      <c r="G213" t="s">
        <v>5</v>
      </c>
      <c r="H213">
        <v>17697</v>
      </c>
      <c r="J213">
        <v>17684</v>
      </c>
    </row>
    <row r="214" spans="1:10" x14ac:dyDescent="0.25">
      <c r="A214" t="s">
        <v>5</v>
      </c>
      <c r="B214">
        <v>17643</v>
      </c>
      <c r="D214" t="s">
        <v>5</v>
      </c>
      <c r="E214">
        <v>17717</v>
      </c>
      <c r="G214" t="s">
        <v>5</v>
      </c>
      <c r="H214">
        <v>17697</v>
      </c>
      <c r="J214">
        <v>17684</v>
      </c>
    </row>
    <row r="215" spans="1:10" x14ac:dyDescent="0.25">
      <c r="A215" t="s">
        <v>5</v>
      </c>
      <c r="B215">
        <v>17650</v>
      </c>
      <c r="D215" t="s">
        <v>5</v>
      </c>
      <c r="E215">
        <v>17712</v>
      </c>
      <c r="G215" t="s">
        <v>5</v>
      </c>
      <c r="H215">
        <v>17684</v>
      </c>
      <c r="J215">
        <v>17684</v>
      </c>
    </row>
    <row r="216" spans="1:10" x14ac:dyDescent="0.25">
      <c r="A216" t="s">
        <v>5</v>
      </c>
      <c r="B216">
        <v>17651</v>
      </c>
      <c r="D216" t="s">
        <v>5</v>
      </c>
      <c r="E216">
        <v>17713</v>
      </c>
      <c r="G216" t="s">
        <v>5</v>
      </c>
      <c r="H216">
        <v>17684</v>
      </c>
      <c r="J216">
        <v>17684</v>
      </c>
    </row>
    <row r="217" spans="1:10" x14ac:dyDescent="0.25">
      <c r="A217" t="s">
        <v>5</v>
      </c>
      <c r="B217">
        <v>17650</v>
      </c>
      <c r="D217" t="s">
        <v>5</v>
      </c>
      <c r="E217">
        <v>17715</v>
      </c>
      <c r="G217" t="s">
        <v>5</v>
      </c>
      <c r="H217">
        <v>17674</v>
      </c>
      <c r="J217">
        <v>17684</v>
      </c>
    </row>
    <row r="218" spans="1:10" x14ac:dyDescent="0.25">
      <c r="A218" t="s">
        <v>5</v>
      </c>
      <c r="B218">
        <v>17652</v>
      </c>
      <c r="D218" t="s">
        <v>5</v>
      </c>
      <c r="E218">
        <v>17712</v>
      </c>
      <c r="G218" t="s">
        <v>5</v>
      </c>
      <c r="H218">
        <v>17673</v>
      </c>
      <c r="J218">
        <v>17684</v>
      </c>
    </row>
    <row r="219" spans="1:10" x14ac:dyDescent="0.25">
      <c r="A219" t="s">
        <v>5</v>
      </c>
      <c r="B219">
        <v>17642</v>
      </c>
      <c r="D219" t="s">
        <v>5</v>
      </c>
      <c r="E219">
        <v>17706</v>
      </c>
      <c r="G219" t="s">
        <v>5</v>
      </c>
      <c r="H219">
        <v>17690</v>
      </c>
      <c r="J219">
        <v>17684</v>
      </c>
    </row>
    <row r="220" spans="1:10" x14ac:dyDescent="0.25">
      <c r="A220" t="s">
        <v>5</v>
      </c>
      <c r="B220">
        <v>17645</v>
      </c>
      <c r="D220" t="s">
        <v>5</v>
      </c>
      <c r="E220">
        <v>17702</v>
      </c>
      <c r="G220" t="s">
        <v>5</v>
      </c>
      <c r="H220">
        <v>17693</v>
      </c>
      <c r="J220">
        <v>17684</v>
      </c>
    </row>
    <row r="221" spans="1:10" x14ac:dyDescent="0.25">
      <c r="A221" t="s">
        <v>5</v>
      </c>
      <c r="B221">
        <v>17645</v>
      </c>
      <c r="D221" t="s">
        <v>5</v>
      </c>
      <c r="E221">
        <v>17700</v>
      </c>
      <c r="G221" t="s">
        <v>5</v>
      </c>
      <c r="H221">
        <v>17688</v>
      </c>
      <c r="J221">
        <v>17684</v>
      </c>
    </row>
    <row r="222" spans="1:10" x14ac:dyDescent="0.25">
      <c r="A222" t="s">
        <v>5</v>
      </c>
      <c r="B222">
        <v>17651</v>
      </c>
      <c r="D222" t="s">
        <v>5</v>
      </c>
      <c r="E222">
        <v>17704</v>
      </c>
      <c r="G222" t="s">
        <v>5</v>
      </c>
      <c r="H222">
        <v>17694</v>
      </c>
      <c r="J222">
        <v>17684</v>
      </c>
    </row>
    <row r="223" spans="1:10" x14ac:dyDescent="0.25">
      <c r="A223" t="s">
        <v>5</v>
      </c>
      <c r="B223">
        <v>17641</v>
      </c>
      <c r="D223" t="s">
        <v>5</v>
      </c>
      <c r="E223">
        <v>17704</v>
      </c>
      <c r="G223" t="s">
        <v>5</v>
      </c>
      <c r="H223">
        <v>17705</v>
      </c>
      <c r="J223">
        <v>17684</v>
      </c>
    </row>
    <row r="224" spans="1:10" x14ac:dyDescent="0.25">
      <c r="A224" t="s">
        <v>5</v>
      </c>
      <c r="B224">
        <v>17641</v>
      </c>
      <c r="D224" t="s">
        <v>5</v>
      </c>
      <c r="E224">
        <v>17719</v>
      </c>
      <c r="G224" t="s">
        <v>5</v>
      </c>
      <c r="H224">
        <v>17711</v>
      </c>
      <c r="J224">
        <v>17684</v>
      </c>
    </row>
    <row r="225" spans="1:10" x14ac:dyDescent="0.25">
      <c r="A225" t="s">
        <v>5</v>
      </c>
      <c r="B225">
        <v>17632</v>
      </c>
      <c r="D225" t="s">
        <v>5</v>
      </c>
      <c r="E225">
        <v>17717</v>
      </c>
      <c r="G225" t="s">
        <v>5</v>
      </c>
      <c r="H225">
        <v>17703</v>
      </c>
      <c r="J225">
        <v>17684</v>
      </c>
    </row>
    <row r="226" spans="1:10" x14ac:dyDescent="0.25">
      <c r="A226" t="s">
        <v>5</v>
      </c>
      <c r="B226">
        <v>17631</v>
      </c>
      <c r="D226" t="s">
        <v>5</v>
      </c>
      <c r="E226">
        <v>17705</v>
      </c>
      <c r="G226" t="s">
        <v>5</v>
      </c>
      <c r="H226">
        <v>17704</v>
      </c>
      <c r="J226">
        <v>17684</v>
      </c>
    </row>
    <row r="227" spans="1:10" x14ac:dyDescent="0.25">
      <c r="A227" t="s">
        <v>5</v>
      </c>
      <c r="B227">
        <v>17634</v>
      </c>
      <c r="D227" t="s">
        <v>5</v>
      </c>
      <c r="E227">
        <v>17696</v>
      </c>
      <c r="G227" t="s">
        <v>5</v>
      </c>
      <c r="H227">
        <v>17704</v>
      </c>
      <c r="J227">
        <v>17684</v>
      </c>
    </row>
    <row r="228" spans="1:10" x14ac:dyDescent="0.25">
      <c r="A228" t="s">
        <v>5</v>
      </c>
      <c r="B228">
        <v>17632</v>
      </c>
      <c r="D228" t="s">
        <v>5</v>
      </c>
      <c r="E228">
        <v>17698</v>
      </c>
      <c r="G228" t="s">
        <v>5</v>
      </c>
      <c r="H228">
        <v>17704</v>
      </c>
      <c r="J228">
        <v>17684</v>
      </c>
    </row>
    <row r="229" spans="1:10" x14ac:dyDescent="0.25">
      <c r="A229" t="s">
        <v>5</v>
      </c>
      <c r="B229">
        <v>17634</v>
      </c>
      <c r="D229" t="s">
        <v>5</v>
      </c>
      <c r="E229">
        <v>17699</v>
      </c>
      <c r="G229" t="s">
        <v>5</v>
      </c>
      <c r="H229">
        <v>17696</v>
      </c>
      <c r="J229">
        <v>17684</v>
      </c>
    </row>
    <row r="230" spans="1:10" x14ac:dyDescent="0.25">
      <c r="A230" t="s">
        <v>5</v>
      </c>
      <c r="B230">
        <v>17625</v>
      </c>
      <c r="D230" t="s">
        <v>5</v>
      </c>
      <c r="E230">
        <v>17706</v>
      </c>
      <c r="G230" t="s">
        <v>5</v>
      </c>
      <c r="H230">
        <v>17701</v>
      </c>
      <c r="J230">
        <v>17684</v>
      </c>
    </row>
    <row r="231" spans="1:10" x14ac:dyDescent="0.25">
      <c r="A231" t="s">
        <v>5</v>
      </c>
      <c r="B231">
        <v>17620</v>
      </c>
      <c r="D231" t="s">
        <v>5</v>
      </c>
      <c r="E231">
        <v>17706</v>
      </c>
      <c r="G231" t="s">
        <v>5</v>
      </c>
      <c r="H231">
        <v>17706</v>
      </c>
      <c r="J231">
        <v>17684</v>
      </c>
    </row>
    <row r="232" spans="1:10" x14ac:dyDescent="0.25">
      <c r="A232" t="s">
        <v>5</v>
      </c>
      <c r="B232">
        <v>17629</v>
      </c>
      <c r="D232" t="s">
        <v>5</v>
      </c>
      <c r="E232">
        <v>17716</v>
      </c>
      <c r="G232" t="s">
        <v>5</v>
      </c>
      <c r="H232">
        <v>17708</v>
      </c>
      <c r="J232">
        <v>17684</v>
      </c>
    </row>
    <row r="233" spans="1:10" x14ac:dyDescent="0.25">
      <c r="A233" t="s">
        <v>5</v>
      </c>
      <c r="B233">
        <v>17628</v>
      </c>
      <c r="D233" t="s">
        <v>5</v>
      </c>
      <c r="E233">
        <v>17706</v>
      </c>
      <c r="G233" t="s">
        <v>5</v>
      </c>
      <c r="H233">
        <v>17712</v>
      </c>
      <c r="J233">
        <v>17684</v>
      </c>
    </row>
    <row r="234" spans="1:10" x14ac:dyDescent="0.25">
      <c r="A234" t="s">
        <v>5</v>
      </c>
      <c r="B234">
        <v>17620</v>
      </c>
      <c r="D234" t="s">
        <v>5</v>
      </c>
      <c r="E234">
        <v>17687</v>
      </c>
      <c r="G234" t="s">
        <v>5</v>
      </c>
      <c r="H234">
        <v>17708</v>
      </c>
      <c r="J234">
        <v>17684</v>
      </c>
    </row>
    <row r="235" spans="1:10" x14ac:dyDescent="0.25">
      <c r="A235" t="s">
        <v>5</v>
      </c>
      <c r="B235">
        <v>17620</v>
      </c>
      <c r="D235" t="s">
        <v>5</v>
      </c>
      <c r="E235">
        <v>17701</v>
      </c>
      <c r="G235" t="s">
        <v>5</v>
      </c>
      <c r="H235">
        <v>17703</v>
      </c>
      <c r="J235">
        <v>17684</v>
      </c>
    </row>
    <row r="236" spans="1:10" x14ac:dyDescent="0.25">
      <c r="A236" t="s">
        <v>5</v>
      </c>
      <c r="B236">
        <v>17621</v>
      </c>
      <c r="D236" t="s">
        <v>5</v>
      </c>
      <c r="E236">
        <v>17706</v>
      </c>
      <c r="G236" t="s">
        <v>5</v>
      </c>
      <c r="H236">
        <v>17715</v>
      </c>
      <c r="J236">
        <v>17684</v>
      </c>
    </row>
    <row r="237" spans="1:10" x14ac:dyDescent="0.25">
      <c r="A237" t="s">
        <v>5</v>
      </c>
      <c r="B237">
        <v>17622</v>
      </c>
      <c r="D237" t="s">
        <v>5</v>
      </c>
      <c r="E237">
        <v>17706</v>
      </c>
      <c r="G237" t="s">
        <v>5</v>
      </c>
      <c r="H237">
        <v>17721</v>
      </c>
      <c r="J237">
        <v>17684</v>
      </c>
    </row>
    <row r="238" spans="1:10" x14ac:dyDescent="0.25">
      <c r="A238" t="s">
        <v>5</v>
      </c>
      <c r="B238">
        <v>17623</v>
      </c>
      <c r="D238" t="s">
        <v>5</v>
      </c>
      <c r="E238">
        <v>17709</v>
      </c>
      <c r="G238" t="s">
        <v>5</v>
      </c>
      <c r="H238">
        <v>17718</v>
      </c>
      <c r="J238">
        <v>17684</v>
      </c>
    </row>
    <row r="239" spans="1:10" x14ac:dyDescent="0.25">
      <c r="A239" t="s">
        <v>5</v>
      </c>
      <c r="B239">
        <v>17626</v>
      </c>
      <c r="D239" t="s">
        <v>5</v>
      </c>
      <c r="E239">
        <v>17719</v>
      </c>
      <c r="G239" t="s">
        <v>5</v>
      </c>
      <c r="H239">
        <v>17717</v>
      </c>
      <c r="J239">
        <v>17684</v>
      </c>
    </row>
    <row r="240" spans="1:10" x14ac:dyDescent="0.25">
      <c r="A240" t="s">
        <v>5</v>
      </c>
      <c r="B240">
        <v>17630</v>
      </c>
      <c r="D240" t="s">
        <v>5</v>
      </c>
      <c r="E240">
        <v>17718</v>
      </c>
      <c r="G240" t="s">
        <v>5</v>
      </c>
      <c r="H240">
        <v>17708</v>
      </c>
      <c r="J240">
        <v>17684</v>
      </c>
    </row>
    <row r="241" spans="1:10" x14ac:dyDescent="0.25">
      <c r="A241" t="s">
        <v>5</v>
      </c>
      <c r="B241">
        <v>17633</v>
      </c>
      <c r="D241" t="s">
        <v>5</v>
      </c>
      <c r="E241">
        <v>17721</v>
      </c>
      <c r="G241" t="s">
        <v>5</v>
      </c>
      <c r="H241">
        <v>17708</v>
      </c>
      <c r="J241">
        <v>17684</v>
      </c>
    </row>
    <row r="242" spans="1:10" x14ac:dyDescent="0.25">
      <c r="A242" t="s">
        <v>5</v>
      </c>
      <c r="B242">
        <v>17626</v>
      </c>
      <c r="D242" t="s">
        <v>5</v>
      </c>
      <c r="E242">
        <v>17717</v>
      </c>
      <c r="G242" t="s">
        <v>5</v>
      </c>
      <c r="H242">
        <v>17699</v>
      </c>
      <c r="J242">
        <v>17684</v>
      </c>
    </row>
    <row r="243" spans="1:10" x14ac:dyDescent="0.25">
      <c r="A243" t="s">
        <v>5</v>
      </c>
      <c r="B243">
        <v>17625</v>
      </c>
      <c r="D243" t="s">
        <v>5</v>
      </c>
      <c r="E243">
        <v>17706</v>
      </c>
      <c r="G243" t="s">
        <v>5</v>
      </c>
      <c r="H243">
        <v>17699</v>
      </c>
      <c r="J243">
        <v>17684</v>
      </c>
    </row>
    <row r="244" spans="1:10" x14ac:dyDescent="0.25">
      <c r="A244" t="s">
        <v>5</v>
      </c>
      <c r="B244">
        <v>17626</v>
      </c>
      <c r="D244" t="s">
        <v>5</v>
      </c>
      <c r="E244">
        <v>17701</v>
      </c>
      <c r="G244" t="s">
        <v>5</v>
      </c>
      <c r="H244">
        <v>17705</v>
      </c>
      <c r="J244">
        <v>17684</v>
      </c>
    </row>
    <row r="245" spans="1:10" x14ac:dyDescent="0.25">
      <c r="A245" t="s">
        <v>5</v>
      </c>
      <c r="B245">
        <v>17625</v>
      </c>
      <c r="D245" t="s">
        <v>5</v>
      </c>
      <c r="E245">
        <v>17697</v>
      </c>
      <c r="G245" t="s">
        <v>5</v>
      </c>
      <c r="H245">
        <v>17699</v>
      </c>
      <c r="J245">
        <v>17684</v>
      </c>
    </row>
    <row r="246" spans="1:10" x14ac:dyDescent="0.25">
      <c r="A246" t="s">
        <v>5</v>
      </c>
      <c r="B246">
        <v>17634</v>
      </c>
      <c r="D246" t="s">
        <v>5</v>
      </c>
      <c r="E246">
        <v>17699</v>
      </c>
      <c r="G246" t="s">
        <v>5</v>
      </c>
      <c r="H246">
        <v>17690</v>
      </c>
      <c r="J246">
        <v>17684</v>
      </c>
    </row>
    <row r="247" spans="1:10" x14ac:dyDescent="0.25">
      <c r="A247" t="s">
        <v>5</v>
      </c>
      <c r="B247">
        <v>17644</v>
      </c>
      <c r="D247" t="s">
        <v>5</v>
      </c>
      <c r="E247">
        <v>17701</v>
      </c>
      <c r="G247" t="s">
        <v>5</v>
      </c>
      <c r="H247">
        <v>17687</v>
      </c>
      <c r="J247">
        <v>17684</v>
      </c>
    </row>
    <row r="248" spans="1:10" x14ac:dyDescent="0.25">
      <c r="A248" t="s">
        <v>5</v>
      </c>
      <c r="B248">
        <v>17633</v>
      </c>
      <c r="D248" t="s">
        <v>5</v>
      </c>
      <c r="E248">
        <v>17710</v>
      </c>
      <c r="G248" t="s">
        <v>5</v>
      </c>
      <c r="H248">
        <v>17684</v>
      </c>
      <c r="J248">
        <v>17684</v>
      </c>
    </row>
    <row r="249" spans="1:10" x14ac:dyDescent="0.25">
      <c r="A249" t="s">
        <v>5</v>
      </c>
      <c r="B249">
        <v>17633</v>
      </c>
      <c r="D249" t="s">
        <v>5</v>
      </c>
      <c r="E249">
        <v>17710</v>
      </c>
      <c r="G249" t="s">
        <v>5</v>
      </c>
      <c r="H249">
        <v>17695</v>
      </c>
      <c r="J249">
        <v>17684</v>
      </c>
    </row>
    <row r="250" spans="1:10" x14ac:dyDescent="0.25">
      <c r="A250" t="s">
        <v>5</v>
      </c>
      <c r="B250">
        <v>17631</v>
      </c>
      <c r="D250" t="s">
        <v>5</v>
      </c>
      <c r="E250">
        <v>17718</v>
      </c>
      <c r="G250" t="s">
        <v>5</v>
      </c>
      <c r="H250">
        <v>17716</v>
      </c>
      <c r="J250">
        <v>17684</v>
      </c>
    </row>
    <row r="251" spans="1:10" x14ac:dyDescent="0.25">
      <c r="A251" t="s">
        <v>5</v>
      </c>
      <c r="B251">
        <v>17644</v>
      </c>
      <c r="D251" t="s">
        <v>5</v>
      </c>
      <c r="E251">
        <v>17718</v>
      </c>
      <c r="G251" t="s">
        <v>5</v>
      </c>
      <c r="H251">
        <v>17710</v>
      </c>
      <c r="J251">
        <v>17684</v>
      </c>
    </row>
    <row r="252" spans="1:10" x14ac:dyDescent="0.25">
      <c r="A252" t="s">
        <v>5</v>
      </c>
      <c r="B252">
        <v>17644</v>
      </c>
      <c r="D252" t="s">
        <v>5</v>
      </c>
      <c r="E252">
        <v>17718</v>
      </c>
      <c r="G252" t="s">
        <v>5</v>
      </c>
      <c r="H252">
        <v>17704</v>
      </c>
      <c r="J252">
        <v>17684</v>
      </c>
    </row>
    <row r="253" spans="1:10" x14ac:dyDescent="0.25">
      <c r="A253" t="s">
        <v>5</v>
      </c>
      <c r="B253">
        <v>17654</v>
      </c>
      <c r="D253" t="s">
        <v>5</v>
      </c>
      <c r="E253">
        <v>17721</v>
      </c>
      <c r="G253" t="s">
        <v>5</v>
      </c>
      <c r="H253">
        <v>17702</v>
      </c>
      <c r="J253">
        <v>17684</v>
      </c>
    </row>
    <row r="254" spans="1:10" x14ac:dyDescent="0.25">
      <c r="A254" t="s">
        <v>5</v>
      </c>
      <c r="B254">
        <v>17650</v>
      </c>
      <c r="D254" t="s">
        <v>5</v>
      </c>
      <c r="E254">
        <v>17716</v>
      </c>
      <c r="G254" t="s">
        <v>5</v>
      </c>
      <c r="H254">
        <v>17702</v>
      </c>
      <c r="J254">
        <v>17684</v>
      </c>
    </row>
    <row r="255" spans="1:10" x14ac:dyDescent="0.25">
      <c r="A255" t="s">
        <v>5</v>
      </c>
      <c r="B255">
        <v>17640</v>
      </c>
      <c r="D255" t="s">
        <v>5</v>
      </c>
      <c r="E255">
        <v>17708</v>
      </c>
      <c r="G255" t="s">
        <v>5</v>
      </c>
      <c r="H255">
        <v>17702</v>
      </c>
      <c r="J255">
        <v>17684</v>
      </c>
    </row>
    <row r="256" spans="1:10" x14ac:dyDescent="0.25">
      <c r="A256" t="s">
        <v>5</v>
      </c>
      <c r="B256">
        <v>17631</v>
      </c>
      <c r="D256" t="s">
        <v>5</v>
      </c>
      <c r="E256">
        <v>17707</v>
      </c>
      <c r="G256" t="s">
        <v>5</v>
      </c>
      <c r="H256">
        <v>17701</v>
      </c>
      <c r="J256">
        <v>17684</v>
      </c>
    </row>
    <row r="257" spans="1:10" x14ac:dyDescent="0.25">
      <c r="A257" t="s">
        <v>5</v>
      </c>
      <c r="B257">
        <v>17635</v>
      </c>
      <c r="D257" t="s">
        <v>5</v>
      </c>
      <c r="E257">
        <v>17708</v>
      </c>
      <c r="G257" t="s">
        <v>5</v>
      </c>
      <c r="H257">
        <v>17705</v>
      </c>
      <c r="J257">
        <v>17684</v>
      </c>
    </row>
    <row r="258" spans="1:10" x14ac:dyDescent="0.25">
      <c r="A258" t="s">
        <v>5</v>
      </c>
      <c r="B258">
        <v>17645</v>
      </c>
      <c r="D258" t="s">
        <v>5</v>
      </c>
      <c r="E258">
        <v>17707</v>
      </c>
      <c r="G258" t="s">
        <v>5</v>
      </c>
      <c r="H258">
        <v>17712</v>
      </c>
      <c r="J258">
        <v>17684</v>
      </c>
    </row>
    <row r="259" spans="1:10" x14ac:dyDescent="0.25">
      <c r="A259" t="s">
        <v>5</v>
      </c>
      <c r="B259">
        <v>17641</v>
      </c>
      <c r="D259" t="s">
        <v>5</v>
      </c>
      <c r="E259">
        <v>17710</v>
      </c>
      <c r="G259" t="s">
        <v>5</v>
      </c>
      <c r="H259">
        <v>17715</v>
      </c>
      <c r="J259">
        <v>17684</v>
      </c>
    </row>
    <row r="260" spans="1:10" x14ac:dyDescent="0.25">
      <c r="A260" t="s">
        <v>5</v>
      </c>
      <c r="B260">
        <v>17645</v>
      </c>
      <c r="D260" t="s">
        <v>5</v>
      </c>
      <c r="E260">
        <v>17715</v>
      </c>
      <c r="G260" t="s">
        <v>5</v>
      </c>
      <c r="H260">
        <v>17710</v>
      </c>
      <c r="J260">
        <v>17684</v>
      </c>
    </row>
    <row r="261" spans="1:10" x14ac:dyDescent="0.25">
      <c r="A261" t="s">
        <v>5</v>
      </c>
      <c r="B261">
        <v>17650</v>
      </c>
      <c r="D261" t="s">
        <v>5</v>
      </c>
      <c r="E261">
        <v>17707</v>
      </c>
      <c r="G261" t="s">
        <v>5</v>
      </c>
      <c r="H261">
        <v>17706</v>
      </c>
      <c r="J261">
        <v>17684</v>
      </c>
    </row>
    <row r="262" spans="1:10" x14ac:dyDescent="0.25">
      <c r="A262" t="s">
        <v>5</v>
      </c>
      <c r="B262">
        <v>17643</v>
      </c>
      <c r="D262" t="s">
        <v>5</v>
      </c>
      <c r="E262">
        <v>17704</v>
      </c>
      <c r="G262" t="s">
        <v>5</v>
      </c>
      <c r="H262">
        <v>17698</v>
      </c>
      <c r="J262">
        <v>17684</v>
      </c>
    </row>
    <row r="263" spans="1:10" x14ac:dyDescent="0.25">
      <c r="A263" t="s">
        <v>5</v>
      </c>
      <c r="B263">
        <v>17643</v>
      </c>
      <c r="D263" t="s">
        <v>5</v>
      </c>
      <c r="E263">
        <v>17709</v>
      </c>
      <c r="G263" t="s">
        <v>5</v>
      </c>
      <c r="H263">
        <v>17701</v>
      </c>
      <c r="J263">
        <v>17684</v>
      </c>
    </row>
    <row r="264" spans="1:10" x14ac:dyDescent="0.25">
      <c r="A264" t="s">
        <v>5</v>
      </c>
      <c r="B264">
        <v>17644</v>
      </c>
      <c r="D264" t="s">
        <v>5</v>
      </c>
      <c r="E264">
        <v>17713</v>
      </c>
      <c r="G264" t="s">
        <v>5</v>
      </c>
      <c r="H264">
        <v>17709</v>
      </c>
      <c r="J264">
        <v>17684</v>
      </c>
    </row>
    <row r="265" spans="1:10" x14ac:dyDescent="0.25">
      <c r="A265" t="s">
        <v>5</v>
      </c>
      <c r="B265">
        <v>17651</v>
      </c>
      <c r="D265" t="s">
        <v>5</v>
      </c>
      <c r="E265">
        <v>17713</v>
      </c>
      <c r="G265" t="s">
        <v>5</v>
      </c>
      <c r="H265">
        <v>17709</v>
      </c>
      <c r="J265">
        <v>17684</v>
      </c>
    </row>
    <row r="266" spans="1:10" x14ac:dyDescent="0.25">
      <c r="A266" t="s">
        <v>5</v>
      </c>
      <c r="B266">
        <v>17647</v>
      </c>
      <c r="D266" t="s">
        <v>5</v>
      </c>
      <c r="E266">
        <v>17710</v>
      </c>
      <c r="G266" t="s">
        <v>5</v>
      </c>
      <c r="H266">
        <v>17707</v>
      </c>
      <c r="J266">
        <v>17684</v>
      </c>
    </row>
    <row r="267" spans="1:10" x14ac:dyDescent="0.25">
      <c r="A267" t="s">
        <v>5</v>
      </c>
      <c r="B267">
        <v>17639</v>
      </c>
      <c r="D267" t="s">
        <v>5</v>
      </c>
      <c r="E267">
        <v>17711</v>
      </c>
      <c r="G267" t="s">
        <v>5</v>
      </c>
      <c r="H267">
        <v>17708</v>
      </c>
      <c r="J267">
        <v>17684</v>
      </c>
    </row>
    <row r="268" spans="1:10" x14ac:dyDescent="0.25">
      <c r="A268" t="s">
        <v>5</v>
      </c>
      <c r="B268">
        <v>17645</v>
      </c>
      <c r="D268" t="s">
        <v>5</v>
      </c>
      <c r="E268">
        <v>17712</v>
      </c>
      <c r="G268" t="s">
        <v>5</v>
      </c>
      <c r="H268">
        <v>17714</v>
      </c>
      <c r="J268">
        <v>17684</v>
      </c>
    </row>
    <row r="269" spans="1:10" x14ac:dyDescent="0.25">
      <c r="A269" t="s">
        <v>5</v>
      </c>
      <c r="B269">
        <v>17648</v>
      </c>
      <c r="D269" t="s">
        <v>5</v>
      </c>
      <c r="E269">
        <v>17706</v>
      </c>
      <c r="G269" t="s">
        <v>5</v>
      </c>
      <c r="H269">
        <v>17714</v>
      </c>
      <c r="J269">
        <v>17684</v>
      </c>
    </row>
    <row r="270" spans="1:10" x14ac:dyDescent="0.25">
      <c r="A270" t="s">
        <v>5</v>
      </c>
      <c r="B270">
        <v>17642</v>
      </c>
      <c r="D270" t="s">
        <v>5</v>
      </c>
      <c r="E270">
        <v>17705</v>
      </c>
      <c r="G270" t="s">
        <v>5</v>
      </c>
      <c r="H270">
        <v>17717</v>
      </c>
      <c r="J270">
        <v>17684</v>
      </c>
    </row>
    <row r="271" spans="1:10" x14ac:dyDescent="0.25">
      <c r="A271" t="s">
        <v>5</v>
      </c>
      <c r="B271">
        <v>17651</v>
      </c>
      <c r="D271" t="s">
        <v>5</v>
      </c>
      <c r="E271">
        <v>17707</v>
      </c>
      <c r="G271" t="s">
        <v>5</v>
      </c>
      <c r="H271">
        <v>17716</v>
      </c>
      <c r="J271">
        <v>17684</v>
      </c>
    </row>
    <row r="272" spans="1:10" x14ac:dyDescent="0.25">
      <c r="A272" t="s">
        <v>5</v>
      </c>
      <c r="B272">
        <v>17641</v>
      </c>
      <c r="D272" t="s">
        <v>5</v>
      </c>
      <c r="E272">
        <v>17707</v>
      </c>
      <c r="G272" t="s">
        <v>5</v>
      </c>
      <c r="H272">
        <v>17706</v>
      </c>
      <c r="J272">
        <v>17684</v>
      </c>
    </row>
    <row r="273" spans="1:10" x14ac:dyDescent="0.25">
      <c r="A273" t="s">
        <v>5</v>
      </c>
      <c r="B273">
        <v>17639</v>
      </c>
      <c r="D273" t="s">
        <v>5</v>
      </c>
      <c r="E273">
        <v>17715</v>
      </c>
      <c r="G273" t="s">
        <v>5</v>
      </c>
      <c r="H273">
        <v>17700</v>
      </c>
      <c r="J273">
        <v>17684</v>
      </c>
    </row>
    <row r="274" spans="1:10" x14ac:dyDescent="0.25">
      <c r="A274" t="s">
        <v>5</v>
      </c>
      <c r="B274">
        <v>17633</v>
      </c>
      <c r="D274" t="s">
        <v>5</v>
      </c>
      <c r="E274">
        <v>17706</v>
      </c>
      <c r="G274" t="s">
        <v>5</v>
      </c>
      <c r="H274">
        <v>17696</v>
      </c>
      <c r="J274">
        <v>17684</v>
      </c>
    </row>
    <row r="275" spans="1:10" x14ac:dyDescent="0.25">
      <c r="A275" t="s">
        <v>5</v>
      </c>
      <c r="B275">
        <v>17635</v>
      </c>
      <c r="D275" t="s">
        <v>5</v>
      </c>
      <c r="E275">
        <v>17705</v>
      </c>
      <c r="G275" t="s">
        <v>5</v>
      </c>
      <c r="H275">
        <v>17696</v>
      </c>
      <c r="J275">
        <v>17684</v>
      </c>
    </row>
    <row r="276" spans="1:10" x14ac:dyDescent="0.25">
      <c r="A276" t="s">
        <v>5</v>
      </c>
      <c r="B276">
        <v>17638</v>
      </c>
      <c r="D276" t="s">
        <v>5</v>
      </c>
      <c r="E276">
        <v>17699</v>
      </c>
      <c r="G276" t="s">
        <v>5</v>
      </c>
      <c r="H276">
        <v>17705</v>
      </c>
      <c r="J276">
        <v>17684</v>
      </c>
    </row>
    <row r="277" spans="1:10" x14ac:dyDescent="0.25">
      <c r="A277" t="s">
        <v>5</v>
      </c>
      <c r="B277">
        <v>17638</v>
      </c>
      <c r="D277" t="s">
        <v>5</v>
      </c>
      <c r="E277">
        <v>17704</v>
      </c>
      <c r="G277" t="s">
        <v>5</v>
      </c>
      <c r="H277">
        <v>17695</v>
      </c>
      <c r="J277">
        <v>17684</v>
      </c>
    </row>
    <row r="278" spans="1:10" x14ac:dyDescent="0.25">
      <c r="A278" t="s">
        <v>5</v>
      </c>
      <c r="B278">
        <v>17639</v>
      </c>
      <c r="D278" t="s">
        <v>5</v>
      </c>
      <c r="E278">
        <v>17711</v>
      </c>
      <c r="G278" t="s">
        <v>5</v>
      </c>
      <c r="H278">
        <v>17697</v>
      </c>
      <c r="J278">
        <v>17684</v>
      </c>
    </row>
    <row r="279" spans="1:10" x14ac:dyDescent="0.25">
      <c r="A279" t="s">
        <v>5</v>
      </c>
      <c r="B279">
        <v>17645</v>
      </c>
      <c r="D279" t="s">
        <v>5</v>
      </c>
      <c r="E279">
        <v>17711</v>
      </c>
      <c r="G279" t="s">
        <v>5</v>
      </c>
      <c r="H279">
        <v>17704</v>
      </c>
      <c r="J279">
        <v>17684</v>
      </c>
    </row>
    <row r="280" spans="1:10" x14ac:dyDescent="0.25">
      <c r="A280" t="s">
        <v>5</v>
      </c>
      <c r="B280">
        <v>17642</v>
      </c>
      <c r="D280" t="s">
        <v>5</v>
      </c>
      <c r="E280">
        <v>17706</v>
      </c>
      <c r="G280" t="s">
        <v>5</v>
      </c>
      <c r="H280">
        <v>17698</v>
      </c>
      <c r="J280">
        <v>17684</v>
      </c>
    </row>
    <row r="281" spans="1:10" x14ac:dyDescent="0.25">
      <c r="A281" t="s">
        <v>5</v>
      </c>
      <c r="B281">
        <v>17642</v>
      </c>
      <c r="D281" t="s">
        <v>5</v>
      </c>
      <c r="E281">
        <v>17704</v>
      </c>
      <c r="G281" t="s">
        <v>5</v>
      </c>
      <c r="H281">
        <v>17707</v>
      </c>
      <c r="J281">
        <v>17684</v>
      </c>
    </row>
    <row r="282" spans="1:10" x14ac:dyDescent="0.25">
      <c r="A282" t="s">
        <v>5</v>
      </c>
      <c r="B282">
        <v>17648</v>
      </c>
      <c r="D282" t="s">
        <v>5</v>
      </c>
      <c r="E282">
        <v>17698</v>
      </c>
      <c r="G282" t="s">
        <v>5</v>
      </c>
      <c r="H282">
        <v>17712</v>
      </c>
      <c r="J282">
        <v>17684</v>
      </c>
    </row>
    <row r="283" spans="1:10" x14ac:dyDescent="0.25">
      <c r="A283" t="s">
        <v>5</v>
      </c>
      <c r="B283">
        <v>17648</v>
      </c>
      <c r="D283" t="s">
        <v>5</v>
      </c>
      <c r="E283">
        <v>17696</v>
      </c>
      <c r="G283" t="s">
        <v>5</v>
      </c>
      <c r="H283">
        <v>17712</v>
      </c>
      <c r="J283">
        <v>17684</v>
      </c>
    </row>
    <row r="284" spans="1:10" x14ac:dyDescent="0.25">
      <c r="A284" t="s">
        <v>5</v>
      </c>
      <c r="B284">
        <v>17643</v>
      </c>
      <c r="D284" t="s">
        <v>5</v>
      </c>
      <c r="E284">
        <v>17703</v>
      </c>
      <c r="G284" t="s">
        <v>5</v>
      </c>
      <c r="H284">
        <v>17706</v>
      </c>
      <c r="J284">
        <v>17684</v>
      </c>
    </row>
    <row r="285" spans="1:10" x14ac:dyDescent="0.25">
      <c r="A285" t="s">
        <v>5</v>
      </c>
      <c r="B285">
        <v>17635</v>
      </c>
      <c r="D285" t="s">
        <v>5</v>
      </c>
      <c r="E285">
        <v>17721</v>
      </c>
      <c r="G285" t="s">
        <v>5</v>
      </c>
      <c r="H285">
        <v>17703</v>
      </c>
      <c r="J285">
        <v>17684</v>
      </c>
    </row>
    <row r="286" spans="1:10" x14ac:dyDescent="0.25">
      <c r="A286" t="s">
        <v>5</v>
      </c>
      <c r="B286">
        <v>17640</v>
      </c>
      <c r="D286" t="s">
        <v>5</v>
      </c>
      <c r="E286">
        <v>17732</v>
      </c>
      <c r="G286" t="s">
        <v>5</v>
      </c>
      <c r="H286">
        <v>17706</v>
      </c>
      <c r="J286">
        <v>17684</v>
      </c>
    </row>
    <row r="287" spans="1:10" x14ac:dyDescent="0.25">
      <c r="A287" t="s">
        <v>5</v>
      </c>
      <c r="B287">
        <v>17648</v>
      </c>
      <c r="D287" t="s">
        <v>5</v>
      </c>
      <c r="E287">
        <v>17732</v>
      </c>
      <c r="G287" t="s">
        <v>5</v>
      </c>
      <c r="H287">
        <v>17704</v>
      </c>
      <c r="J287">
        <v>17684</v>
      </c>
    </row>
    <row r="288" spans="1:10" x14ac:dyDescent="0.25">
      <c r="A288" t="s">
        <v>5</v>
      </c>
      <c r="B288">
        <v>17648</v>
      </c>
      <c r="D288" t="s">
        <v>5</v>
      </c>
      <c r="E288">
        <v>17731</v>
      </c>
      <c r="G288" t="s">
        <v>5</v>
      </c>
      <c r="H288">
        <v>17699</v>
      </c>
      <c r="J288">
        <v>17684</v>
      </c>
    </row>
    <row r="289" spans="1:10" x14ac:dyDescent="0.25">
      <c r="A289" t="s">
        <v>5</v>
      </c>
      <c r="B289">
        <v>17631</v>
      </c>
      <c r="D289" t="s">
        <v>5</v>
      </c>
      <c r="E289">
        <v>17725</v>
      </c>
      <c r="G289" t="s">
        <v>5</v>
      </c>
      <c r="H289">
        <v>17707</v>
      </c>
      <c r="J289">
        <v>17684</v>
      </c>
    </row>
    <row r="290" spans="1:10" x14ac:dyDescent="0.25">
      <c r="A290" t="s">
        <v>5</v>
      </c>
      <c r="B290">
        <v>17632</v>
      </c>
      <c r="D290" t="s">
        <v>5</v>
      </c>
      <c r="E290">
        <v>17715</v>
      </c>
      <c r="G290" t="s">
        <v>5</v>
      </c>
      <c r="H290">
        <v>17716</v>
      </c>
      <c r="J290">
        <v>17684</v>
      </c>
    </row>
    <row r="291" spans="1:10" x14ac:dyDescent="0.25">
      <c r="A291" t="s">
        <v>5</v>
      </c>
      <c r="B291">
        <v>17632</v>
      </c>
      <c r="D291" t="s">
        <v>5</v>
      </c>
      <c r="E291">
        <v>17716</v>
      </c>
      <c r="G291" t="s">
        <v>5</v>
      </c>
      <c r="H291">
        <v>17713</v>
      </c>
      <c r="J291">
        <v>17684</v>
      </c>
    </row>
    <row r="292" spans="1:10" x14ac:dyDescent="0.25">
      <c r="A292" t="s">
        <v>5</v>
      </c>
      <c r="B292">
        <v>17638</v>
      </c>
      <c r="D292" t="s">
        <v>5</v>
      </c>
      <c r="E292">
        <v>17723</v>
      </c>
      <c r="G292" t="s">
        <v>5</v>
      </c>
      <c r="H292">
        <v>17718</v>
      </c>
      <c r="J292">
        <v>17684</v>
      </c>
    </row>
    <row r="293" spans="1:10" x14ac:dyDescent="0.25">
      <c r="A293" t="s">
        <v>5</v>
      </c>
      <c r="B293">
        <v>17638</v>
      </c>
      <c r="D293" t="s">
        <v>5</v>
      </c>
      <c r="E293">
        <v>17723</v>
      </c>
      <c r="G293" t="s">
        <v>5</v>
      </c>
      <c r="H293">
        <v>17720</v>
      </c>
      <c r="J293">
        <v>17684</v>
      </c>
    </row>
    <row r="294" spans="1:10" x14ac:dyDescent="0.25">
      <c r="A294" t="s">
        <v>5</v>
      </c>
      <c r="B294">
        <v>17627</v>
      </c>
      <c r="D294" t="s">
        <v>5</v>
      </c>
      <c r="E294">
        <v>17728</v>
      </c>
      <c r="G294" t="s">
        <v>5</v>
      </c>
      <c r="H294">
        <v>17710</v>
      </c>
      <c r="J294">
        <v>17684</v>
      </c>
    </row>
    <row r="295" spans="1:10" x14ac:dyDescent="0.25">
      <c r="A295" t="s">
        <v>5</v>
      </c>
      <c r="B295">
        <v>17626</v>
      </c>
      <c r="D295" t="s">
        <v>5</v>
      </c>
      <c r="E295">
        <v>17732</v>
      </c>
      <c r="G295" t="s">
        <v>5</v>
      </c>
      <c r="H295">
        <v>17701</v>
      </c>
      <c r="J295">
        <v>17684</v>
      </c>
    </row>
    <row r="296" spans="1:10" x14ac:dyDescent="0.25">
      <c r="A296" t="s">
        <v>5</v>
      </c>
      <c r="B296">
        <v>17628</v>
      </c>
      <c r="D296" t="s">
        <v>5</v>
      </c>
      <c r="E296">
        <v>17732</v>
      </c>
      <c r="G296" t="s">
        <v>5</v>
      </c>
      <c r="H296">
        <v>17698</v>
      </c>
      <c r="J296">
        <v>17684</v>
      </c>
    </row>
    <row r="297" spans="1:10" x14ac:dyDescent="0.25">
      <c r="A297" t="s">
        <v>5</v>
      </c>
      <c r="B297">
        <v>17631</v>
      </c>
      <c r="D297" t="s">
        <v>5</v>
      </c>
      <c r="E297">
        <v>17719</v>
      </c>
      <c r="G297" t="s">
        <v>5</v>
      </c>
      <c r="H297">
        <v>17698</v>
      </c>
      <c r="J297">
        <v>17684</v>
      </c>
    </row>
    <row r="298" spans="1:10" x14ac:dyDescent="0.25">
      <c r="A298" t="s">
        <v>5</v>
      </c>
      <c r="B298">
        <v>17636</v>
      </c>
      <c r="D298" t="s">
        <v>5</v>
      </c>
      <c r="E298">
        <v>17716</v>
      </c>
      <c r="G298" t="s">
        <v>5</v>
      </c>
      <c r="H298">
        <v>17697</v>
      </c>
      <c r="J298">
        <v>17684</v>
      </c>
    </row>
    <row r="299" spans="1:10" x14ac:dyDescent="0.25">
      <c r="A299" t="s">
        <v>5</v>
      </c>
      <c r="B299">
        <v>17641</v>
      </c>
      <c r="D299" t="s">
        <v>5</v>
      </c>
      <c r="E299">
        <v>17727</v>
      </c>
      <c r="G299" t="s">
        <v>5</v>
      </c>
      <c r="H299">
        <v>17700</v>
      </c>
      <c r="J299">
        <v>17684</v>
      </c>
    </row>
    <row r="300" spans="1:10" x14ac:dyDescent="0.25">
      <c r="A300" t="s">
        <v>5</v>
      </c>
      <c r="B300">
        <v>17641</v>
      </c>
      <c r="D300" t="s">
        <v>5</v>
      </c>
      <c r="E300">
        <v>17741</v>
      </c>
      <c r="G300" t="s">
        <v>5</v>
      </c>
      <c r="H300">
        <v>17694</v>
      </c>
      <c r="J300">
        <v>17684</v>
      </c>
    </row>
    <row r="301" spans="1:10" x14ac:dyDescent="0.25">
      <c r="A301" t="s">
        <v>5</v>
      </c>
      <c r="B301">
        <v>17637</v>
      </c>
      <c r="D301" t="s">
        <v>5</v>
      </c>
      <c r="E301">
        <v>17739</v>
      </c>
      <c r="G301" t="s">
        <v>5</v>
      </c>
      <c r="H301">
        <v>17698</v>
      </c>
      <c r="J301">
        <v>17684</v>
      </c>
    </row>
    <row r="302" spans="1:10" x14ac:dyDescent="0.25">
      <c r="A302" t="s">
        <v>5</v>
      </c>
      <c r="B302">
        <v>17641</v>
      </c>
      <c r="D302" t="s">
        <v>5</v>
      </c>
      <c r="E302">
        <v>17740</v>
      </c>
      <c r="G302" t="s">
        <v>5</v>
      </c>
      <c r="H302">
        <v>17688</v>
      </c>
      <c r="J302">
        <v>17684</v>
      </c>
    </row>
    <row r="303" spans="1:10" x14ac:dyDescent="0.25">
      <c r="A303" t="s">
        <v>5</v>
      </c>
      <c r="B303">
        <v>17645</v>
      </c>
      <c r="D303" t="s">
        <v>5</v>
      </c>
      <c r="E303">
        <v>17735</v>
      </c>
      <c r="G303" t="s">
        <v>5</v>
      </c>
      <c r="H303">
        <v>17690</v>
      </c>
      <c r="J303">
        <v>17684</v>
      </c>
    </row>
    <row r="304" spans="1:10" x14ac:dyDescent="0.25">
      <c r="A304" t="s">
        <v>5</v>
      </c>
      <c r="B304">
        <v>17637</v>
      </c>
      <c r="D304" t="s">
        <v>5</v>
      </c>
      <c r="E304">
        <v>17726</v>
      </c>
      <c r="G304" t="s">
        <v>5</v>
      </c>
      <c r="H304">
        <v>17691</v>
      </c>
      <c r="J304">
        <v>17684</v>
      </c>
    </row>
    <row r="305" spans="1:10" x14ac:dyDescent="0.25">
      <c r="A305" t="s">
        <v>5</v>
      </c>
      <c r="B305">
        <v>17637</v>
      </c>
      <c r="D305" t="s">
        <v>5</v>
      </c>
      <c r="E305">
        <v>17722</v>
      </c>
      <c r="G305" t="s">
        <v>5</v>
      </c>
      <c r="H305">
        <v>17704</v>
      </c>
      <c r="J305">
        <v>17684</v>
      </c>
    </row>
    <row r="306" spans="1:10" x14ac:dyDescent="0.25">
      <c r="A306" t="s">
        <v>5</v>
      </c>
      <c r="B306">
        <v>17630</v>
      </c>
      <c r="D306" t="s">
        <v>5</v>
      </c>
      <c r="E306">
        <v>17723</v>
      </c>
      <c r="G306" t="s">
        <v>5</v>
      </c>
      <c r="H306">
        <v>17701</v>
      </c>
      <c r="J306">
        <v>17684</v>
      </c>
    </row>
    <row r="307" spans="1:10" x14ac:dyDescent="0.25">
      <c r="A307" t="s">
        <v>5</v>
      </c>
      <c r="B307">
        <v>17629</v>
      </c>
      <c r="D307" t="s">
        <v>5</v>
      </c>
      <c r="E307">
        <v>17723</v>
      </c>
      <c r="G307" t="s">
        <v>5</v>
      </c>
      <c r="H307">
        <v>17701</v>
      </c>
      <c r="J307">
        <v>17684</v>
      </c>
    </row>
    <row r="308" spans="1:10" x14ac:dyDescent="0.25">
      <c r="A308" t="s">
        <v>5</v>
      </c>
      <c r="B308">
        <v>17637</v>
      </c>
      <c r="D308" t="s">
        <v>5</v>
      </c>
      <c r="E308">
        <v>17727</v>
      </c>
      <c r="G308" t="s">
        <v>5</v>
      </c>
      <c r="H308">
        <v>17704</v>
      </c>
      <c r="J308">
        <v>17684</v>
      </c>
    </row>
    <row r="309" spans="1:10" x14ac:dyDescent="0.25">
      <c r="A309" t="s">
        <v>5</v>
      </c>
      <c r="B309">
        <v>17637</v>
      </c>
      <c r="D309" t="s">
        <v>5</v>
      </c>
      <c r="E309">
        <v>17719</v>
      </c>
      <c r="G309" t="s">
        <v>5</v>
      </c>
      <c r="H309">
        <v>17709</v>
      </c>
      <c r="J309">
        <v>17684</v>
      </c>
    </row>
    <row r="310" spans="1:10" x14ac:dyDescent="0.25">
      <c r="A310" t="s">
        <v>5</v>
      </c>
      <c r="B310">
        <v>17634</v>
      </c>
      <c r="D310" t="s">
        <v>5</v>
      </c>
      <c r="E310">
        <v>17715</v>
      </c>
      <c r="G310" t="s">
        <v>5</v>
      </c>
      <c r="H310">
        <v>17710</v>
      </c>
      <c r="J310">
        <v>17684</v>
      </c>
    </row>
    <row r="311" spans="1:10" x14ac:dyDescent="0.25">
      <c r="A311" t="s">
        <v>5</v>
      </c>
      <c r="B311">
        <v>17626</v>
      </c>
      <c r="D311" t="s">
        <v>5</v>
      </c>
      <c r="E311">
        <v>17717</v>
      </c>
      <c r="G311" t="s">
        <v>5</v>
      </c>
      <c r="H311">
        <v>17710</v>
      </c>
      <c r="J311">
        <v>17684</v>
      </c>
    </row>
    <row r="312" spans="1:10" x14ac:dyDescent="0.25">
      <c r="A312" t="s">
        <v>5</v>
      </c>
      <c r="B312">
        <v>17632</v>
      </c>
      <c r="D312" t="s">
        <v>5</v>
      </c>
      <c r="E312">
        <v>17719</v>
      </c>
      <c r="G312" t="s">
        <v>5</v>
      </c>
      <c r="H312">
        <v>17716</v>
      </c>
      <c r="J312">
        <v>17684</v>
      </c>
    </row>
    <row r="313" spans="1:10" x14ac:dyDescent="0.25">
      <c r="A313" t="s">
        <v>5</v>
      </c>
      <c r="B313">
        <v>17646</v>
      </c>
      <c r="D313" t="s">
        <v>5</v>
      </c>
      <c r="E313">
        <v>17712</v>
      </c>
      <c r="G313" t="s">
        <v>5</v>
      </c>
      <c r="H313">
        <v>17707</v>
      </c>
      <c r="J313">
        <v>17684</v>
      </c>
    </row>
    <row r="314" spans="1:10" x14ac:dyDescent="0.25">
      <c r="A314" t="s">
        <v>5</v>
      </c>
      <c r="B314">
        <v>17648</v>
      </c>
      <c r="D314" t="s">
        <v>5</v>
      </c>
      <c r="E314">
        <v>17725</v>
      </c>
      <c r="G314" t="s">
        <v>5</v>
      </c>
      <c r="H314">
        <v>17705</v>
      </c>
      <c r="J314">
        <v>17684</v>
      </c>
    </row>
    <row r="315" spans="1:10" x14ac:dyDescent="0.25">
      <c r="A315" t="s">
        <v>5</v>
      </c>
      <c r="B315">
        <v>17644</v>
      </c>
      <c r="D315" t="s">
        <v>5</v>
      </c>
      <c r="E315">
        <v>17732</v>
      </c>
      <c r="G315" t="s">
        <v>5</v>
      </c>
      <c r="H315">
        <v>17714</v>
      </c>
      <c r="J315">
        <v>17684</v>
      </c>
    </row>
    <row r="316" spans="1:10" x14ac:dyDescent="0.25">
      <c r="A316" t="s">
        <v>5</v>
      </c>
      <c r="B316">
        <v>17640</v>
      </c>
      <c r="D316" t="s">
        <v>5</v>
      </c>
      <c r="E316">
        <v>17718</v>
      </c>
      <c r="G316" t="s">
        <v>5</v>
      </c>
      <c r="H316">
        <v>17714</v>
      </c>
      <c r="J316">
        <v>17684</v>
      </c>
    </row>
    <row r="317" spans="1:10" x14ac:dyDescent="0.25">
      <c r="A317" t="s">
        <v>5</v>
      </c>
      <c r="B317">
        <v>17646</v>
      </c>
      <c r="D317" t="s">
        <v>5</v>
      </c>
      <c r="E317">
        <v>17720</v>
      </c>
      <c r="G317" t="s">
        <v>5</v>
      </c>
      <c r="H317">
        <v>17713</v>
      </c>
      <c r="J317">
        <v>17684</v>
      </c>
    </row>
    <row r="318" spans="1:10" x14ac:dyDescent="0.25">
      <c r="A318" t="s">
        <v>5</v>
      </c>
      <c r="B318">
        <v>17638</v>
      </c>
      <c r="D318" t="s">
        <v>5</v>
      </c>
      <c r="E318">
        <v>17718</v>
      </c>
      <c r="G318" t="s">
        <v>5</v>
      </c>
      <c r="H318">
        <v>17707</v>
      </c>
      <c r="J318">
        <v>17684</v>
      </c>
    </row>
    <row r="319" spans="1:10" x14ac:dyDescent="0.25">
      <c r="A319" t="s">
        <v>5</v>
      </c>
      <c r="B319">
        <v>17638</v>
      </c>
      <c r="D319" t="s">
        <v>5</v>
      </c>
      <c r="E319">
        <v>17711</v>
      </c>
      <c r="G319" t="s">
        <v>5</v>
      </c>
      <c r="H319">
        <v>17703</v>
      </c>
      <c r="J319">
        <v>17684</v>
      </c>
    </row>
    <row r="320" spans="1:10" x14ac:dyDescent="0.25">
      <c r="A320" t="s">
        <v>5</v>
      </c>
      <c r="B320">
        <v>17639</v>
      </c>
      <c r="D320" t="s">
        <v>5</v>
      </c>
      <c r="E320">
        <v>17704</v>
      </c>
      <c r="G320" t="s">
        <v>5</v>
      </c>
      <c r="H320">
        <v>17703</v>
      </c>
      <c r="J320">
        <v>17684</v>
      </c>
    </row>
    <row r="321" spans="1:10" x14ac:dyDescent="0.25">
      <c r="A321" t="s">
        <v>5</v>
      </c>
      <c r="B321">
        <v>17647</v>
      </c>
      <c r="D321" t="s">
        <v>5</v>
      </c>
      <c r="E321">
        <v>17704</v>
      </c>
      <c r="G321" t="s">
        <v>5</v>
      </c>
      <c r="H321">
        <v>17706</v>
      </c>
      <c r="J321">
        <v>17684</v>
      </c>
    </row>
    <row r="322" spans="1:10" x14ac:dyDescent="0.25">
      <c r="A322" t="s">
        <v>5</v>
      </c>
      <c r="B322">
        <v>17647</v>
      </c>
      <c r="D322" t="s">
        <v>5</v>
      </c>
      <c r="E322">
        <v>17706</v>
      </c>
      <c r="G322" t="s">
        <v>5</v>
      </c>
      <c r="H322">
        <v>17700</v>
      </c>
      <c r="J322">
        <v>17684</v>
      </c>
    </row>
    <row r="323" spans="1:10" x14ac:dyDescent="0.25">
      <c r="A323" t="s">
        <v>5</v>
      </c>
      <c r="B323">
        <v>17643</v>
      </c>
      <c r="D323" t="s">
        <v>5</v>
      </c>
      <c r="E323">
        <v>17712</v>
      </c>
      <c r="G323" t="s">
        <v>5</v>
      </c>
      <c r="H323">
        <v>17698</v>
      </c>
      <c r="J323">
        <v>17684</v>
      </c>
    </row>
    <row r="324" spans="1:10" x14ac:dyDescent="0.25">
      <c r="A324" t="s">
        <v>5</v>
      </c>
      <c r="B324">
        <v>17643</v>
      </c>
      <c r="D324" t="s">
        <v>5</v>
      </c>
      <c r="E324">
        <v>17722</v>
      </c>
      <c r="G324" t="s">
        <v>5</v>
      </c>
      <c r="H324">
        <v>17704</v>
      </c>
      <c r="J324">
        <v>17684</v>
      </c>
    </row>
    <row r="325" spans="1:10" x14ac:dyDescent="0.25">
      <c r="A325" t="s">
        <v>5</v>
      </c>
      <c r="B325">
        <v>17640</v>
      </c>
      <c r="D325" t="s">
        <v>5</v>
      </c>
      <c r="E325">
        <v>17720</v>
      </c>
      <c r="G325" t="s">
        <v>5</v>
      </c>
      <c r="H325">
        <v>17704</v>
      </c>
      <c r="J325">
        <v>17684</v>
      </c>
    </row>
    <row r="326" spans="1:10" x14ac:dyDescent="0.25">
      <c r="A326" t="s">
        <v>5</v>
      </c>
      <c r="B326">
        <v>17648</v>
      </c>
      <c r="D326" t="s">
        <v>5</v>
      </c>
      <c r="E326">
        <v>17708</v>
      </c>
      <c r="G326" t="s">
        <v>5</v>
      </c>
      <c r="H326">
        <v>17710</v>
      </c>
      <c r="J326">
        <v>17684</v>
      </c>
    </row>
    <row r="327" spans="1:10" x14ac:dyDescent="0.25">
      <c r="A327" t="s">
        <v>5</v>
      </c>
      <c r="B327">
        <v>17644</v>
      </c>
      <c r="D327" t="s">
        <v>5</v>
      </c>
      <c r="E327">
        <v>17703</v>
      </c>
      <c r="G327" t="s">
        <v>5</v>
      </c>
      <c r="H327">
        <v>17709</v>
      </c>
      <c r="J327">
        <v>17684</v>
      </c>
    </row>
    <row r="328" spans="1:10" x14ac:dyDescent="0.25">
      <c r="A328" t="s">
        <v>5</v>
      </c>
      <c r="B328">
        <v>17645</v>
      </c>
      <c r="D328" t="s">
        <v>5</v>
      </c>
      <c r="E328">
        <v>17709</v>
      </c>
      <c r="G328" t="s">
        <v>5</v>
      </c>
      <c r="H328">
        <v>17708</v>
      </c>
      <c r="J328">
        <v>17684</v>
      </c>
    </row>
    <row r="329" spans="1:10" x14ac:dyDescent="0.25">
      <c r="A329" t="s">
        <v>5</v>
      </c>
      <c r="B329">
        <v>17644</v>
      </c>
      <c r="D329" t="s">
        <v>5</v>
      </c>
      <c r="E329">
        <v>17708</v>
      </c>
      <c r="G329" t="s">
        <v>5</v>
      </c>
      <c r="H329">
        <v>17705</v>
      </c>
      <c r="J329">
        <v>17684</v>
      </c>
    </row>
    <row r="330" spans="1:10" x14ac:dyDescent="0.25">
      <c r="A330" t="s">
        <v>5</v>
      </c>
      <c r="B330">
        <v>17645</v>
      </c>
      <c r="D330" t="s">
        <v>5</v>
      </c>
      <c r="E330">
        <v>17706</v>
      </c>
      <c r="G330" t="s">
        <v>5</v>
      </c>
      <c r="H330">
        <v>17701</v>
      </c>
      <c r="J330">
        <v>17684</v>
      </c>
    </row>
    <row r="331" spans="1:10" x14ac:dyDescent="0.25">
      <c r="A331" t="s">
        <v>5</v>
      </c>
      <c r="B331">
        <v>17644</v>
      </c>
      <c r="D331" t="s">
        <v>5</v>
      </c>
      <c r="E331">
        <v>17702</v>
      </c>
      <c r="G331" t="s">
        <v>5</v>
      </c>
      <c r="H331">
        <v>17688</v>
      </c>
      <c r="J331">
        <v>17684</v>
      </c>
    </row>
    <row r="332" spans="1:10" x14ac:dyDescent="0.25">
      <c r="A332" t="s">
        <v>5</v>
      </c>
      <c r="B332">
        <v>17650</v>
      </c>
      <c r="D332" t="s">
        <v>5</v>
      </c>
      <c r="E332">
        <v>17702</v>
      </c>
      <c r="G332" t="s">
        <v>5</v>
      </c>
      <c r="H332">
        <v>17693</v>
      </c>
      <c r="J332">
        <v>17684</v>
      </c>
    </row>
    <row r="333" spans="1:10" x14ac:dyDescent="0.25">
      <c r="A333" t="s">
        <v>5</v>
      </c>
      <c r="B333">
        <v>17650</v>
      </c>
      <c r="D333" t="s">
        <v>5</v>
      </c>
      <c r="E333">
        <v>17705</v>
      </c>
      <c r="G333" t="s">
        <v>5</v>
      </c>
      <c r="H333">
        <v>17698</v>
      </c>
      <c r="J333">
        <v>17684</v>
      </c>
    </row>
    <row r="334" spans="1:10" x14ac:dyDescent="0.25">
      <c r="A334" t="s">
        <v>5</v>
      </c>
      <c r="B334">
        <v>17649</v>
      </c>
      <c r="D334" t="s">
        <v>5</v>
      </c>
      <c r="E334">
        <v>17706</v>
      </c>
      <c r="G334" t="s">
        <v>5</v>
      </c>
      <c r="H334">
        <v>17704</v>
      </c>
      <c r="J334">
        <v>17684</v>
      </c>
    </row>
    <row r="335" spans="1:10" x14ac:dyDescent="0.25">
      <c r="A335" t="s">
        <v>5</v>
      </c>
      <c r="B335">
        <v>17638</v>
      </c>
      <c r="D335" t="s">
        <v>5</v>
      </c>
      <c r="E335">
        <v>17706</v>
      </c>
      <c r="G335" t="s">
        <v>5</v>
      </c>
      <c r="H335">
        <v>17707</v>
      </c>
      <c r="J335">
        <v>17684</v>
      </c>
    </row>
    <row r="336" spans="1:10" x14ac:dyDescent="0.25">
      <c r="A336" t="s">
        <v>5</v>
      </c>
      <c r="B336">
        <v>17632</v>
      </c>
      <c r="D336" t="s">
        <v>5</v>
      </c>
      <c r="E336">
        <v>17706</v>
      </c>
      <c r="G336" t="s">
        <v>5</v>
      </c>
      <c r="H336">
        <v>17709</v>
      </c>
      <c r="J336">
        <v>17684</v>
      </c>
    </row>
    <row r="337" spans="1:10" x14ac:dyDescent="0.25">
      <c r="A337" t="s">
        <v>5</v>
      </c>
      <c r="B337">
        <v>17649</v>
      </c>
      <c r="D337" t="s">
        <v>5</v>
      </c>
      <c r="E337">
        <v>17711</v>
      </c>
      <c r="G337" t="s">
        <v>5</v>
      </c>
      <c r="H337">
        <v>17708</v>
      </c>
      <c r="J337">
        <v>17684</v>
      </c>
    </row>
    <row r="338" spans="1:10" x14ac:dyDescent="0.25">
      <c r="A338" t="s">
        <v>5</v>
      </c>
      <c r="B338">
        <v>17647</v>
      </c>
      <c r="D338" t="s">
        <v>5</v>
      </c>
      <c r="E338">
        <v>17717</v>
      </c>
      <c r="G338" t="s">
        <v>5</v>
      </c>
      <c r="H338">
        <v>17709</v>
      </c>
      <c r="J338">
        <v>17684</v>
      </c>
    </row>
    <row r="339" spans="1:10" x14ac:dyDescent="0.25">
      <c r="A339" t="s">
        <v>5</v>
      </c>
      <c r="B339">
        <v>17636</v>
      </c>
      <c r="D339" t="s">
        <v>5</v>
      </c>
      <c r="E339">
        <v>17705</v>
      </c>
      <c r="G339" t="s">
        <v>5</v>
      </c>
      <c r="H339">
        <v>17709</v>
      </c>
      <c r="J339">
        <v>17684</v>
      </c>
    </row>
    <row r="340" spans="1:10" x14ac:dyDescent="0.25">
      <c r="A340" t="s">
        <v>5</v>
      </c>
      <c r="B340">
        <v>17649</v>
      </c>
      <c r="D340" t="s">
        <v>5</v>
      </c>
      <c r="E340">
        <v>17703</v>
      </c>
      <c r="G340" t="s">
        <v>5</v>
      </c>
      <c r="H340">
        <v>17698</v>
      </c>
      <c r="J340">
        <v>17684</v>
      </c>
    </row>
    <row r="341" spans="1:10" x14ac:dyDescent="0.25">
      <c r="A341" t="s">
        <v>5</v>
      </c>
      <c r="B341">
        <v>17655</v>
      </c>
      <c r="D341" t="s">
        <v>5</v>
      </c>
      <c r="E341">
        <v>17711</v>
      </c>
      <c r="G341" t="s">
        <v>5</v>
      </c>
      <c r="H341">
        <v>17695</v>
      </c>
      <c r="J341">
        <v>17684</v>
      </c>
    </row>
    <row r="342" spans="1:10" x14ac:dyDescent="0.25">
      <c r="A342" t="s">
        <v>5</v>
      </c>
      <c r="B342">
        <v>17645</v>
      </c>
      <c r="D342" t="s">
        <v>5</v>
      </c>
      <c r="E342">
        <v>17701</v>
      </c>
      <c r="G342" t="s">
        <v>5</v>
      </c>
      <c r="H342">
        <v>17690</v>
      </c>
      <c r="J342">
        <v>17684</v>
      </c>
    </row>
    <row r="343" spans="1:10" x14ac:dyDescent="0.25">
      <c r="A343" t="s">
        <v>5</v>
      </c>
      <c r="B343">
        <v>17646</v>
      </c>
      <c r="D343" t="s">
        <v>5</v>
      </c>
      <c r="E343">
        <v>17689</v>
      </c>
      <c r="G343" t="s">
        <v>5</v>
      </c>
      <c r="H343">
        <v>17697</v>
      </c>
      <c r="J343">
        <v>17684</v>
      </c>
    </row>
    <row r="344" spans="1:10" x14ac:dyDescent="0.25">
      <c r="A344" t="s">
        <v>5</v>
      </c>
      <c r="B344">
        <v>17643</v>
      </c>
      <c r="D344" t="s">
        <v>5</v>
      </c>
      <c r="E344">
        <v>17698</v>
      </c>
      <c r="G344" t="s">
        <v>5</v>
      </c>
      <c r="H344">
        <v>17698</v>
      </c>
      <c r="J344">
        <v>17684</v>
      </c>
    </row>
    <row r="345" spans="1:10" x14ac:dyDescent="0.25">
      <c r="A345" t="s">
        <v>5</v>
      </c>
      <c r="B345">
        <v>17639</v>
      </c>
      <c r="D345" t="s">
        <v>5</v>
      </c>
      <c r="E345">
        <v>17713</v>
      </c>
      <c r="G345" t="s">
        <v>5</v>
      </c>
      <c r="H345">
        <v>17688</v>
      </c>
      <c r="J345">
        <v>17684</v>
      </c>
    </row>
    <row r="346" spans="1:10" x14ac:dyDescent="0.25">
      <c r="A346" t="s">
        <v>5</v>
      </c>
      <c r="B346">
        <v>17642</v>
      </c>
      <c r="D346" t="s">
        <v>5</v>
      </c>
      <c r="E346">
        <v>17716</v>
      </c>
      <c r="G346" t="s">
        <v>5</v>
      </c>
      <c r="H346">
        <v>17685</v>
      </c>
      <c r="J346">
        <v>17684</v>
      </c>
    </row>
    <row r="347" spans="1:10" x14ac:dyDescent="0.25">
      <c r="A347" t="s">
        <v>5</v>
      </c>
      <c r="B347">
        <v>17642</v>
      </c>
      <c r="D347" t="s">
        <v>5</v>
      </c>
      <c r="E347">
        <v>17706</v>
      </c>
      <c r="G347" t="s">
        <v>5</v>
      </c>
      <c r="H347">
        <v>17692</v>
      </c>
      <c r="J347">
        <v>17684</v>
      </c>
    </row>
    <row r="348" spans="1:10" x14ac:dyDescent="0.25">
      <c r="A348" t="s">
        <v>5</v>
      </c>
      <c r="B348">
        <v>17643</v>
      </c>
      <c r="D348" t="s">
        <v>5</v>
      </c>
      <c r="E348">
        <v>17707</v>
      </c>
      <c r="G348" t="s">
        <v>5</v>
      </c>
      <c r="H348">
        <v>17689</v>
      </c>
      <c r="J348">
        <v>17684</v>
      </c>
    </row>
    <row r="349" spans="1:10" x14ac:dyDescent="0.25">
      <c r="A349" t="s">
        <v>5</v>
      </c>
      <c r="B349">
        <v>17653</v>
      </c>
      <c r="D349" t="s">
        <v>5</v>
      </c>
      <c r="E349">
        <v>17707</v>
      </c>
      <c r="G349" t="s">
        <v>5</v>
      </c>
      <c r="H349">
        <v>17697</v>
      </c>
      <c r="J349">
        <v>17684</v>
      </c>
    </row>
    <row r="350" spans="1:10" x14ac:dyDescent="0.25">
      <c r="A350" t="s">
        <v>5</v>
      </c>
      <c r="B350">
        <v>17651</v>
      </c>
      <c r="D350" t="s">
        <v>5</v>
      </c>
      <c r="E350">
        <v>17711</v>
      </c>
      <c r="G350" t="s">
        <v>5</v>
      </c>
      <c r="H350">
        <v>17692</v>
      </c>
      <c r="J350">
        <v>17684</v>
      </c>
    </row>
    <row r="351" spans="1:10" x14ac:dyDescent="0.25">
      <c r="A351" t="s">
        <v>5</v>
      </c>
      <c r="B351">
        <v>17669</v>
      </c>
      <c r="D351" t="s">
        <v>5</v>
      </c>
      <c r="E351">
        <v>17714</v>
      </c>
      <c r="G351" t="s">
        <v>5</v>
      </c>
      <c r="H351">
        <v>17686</v>
      </c>
      <c r="J351">
        <v>17684</v>
      </c>
    </row>
    <row r="352" spans="1:10" x14ac:dyDescent="0.25">
      <c r="A352" t="s">
        <v>5</v>
      </c>
      <c r="B352">
        <v>17666</v>
      </c>
      <c r="D352" t="s">
        <v>5</v>
      </c>
      <c r="E352">
        <v>17717</v>
      </c>
      <c r="G352" t="s">
        <v>5</v>
      </c>
      <c r="H352">
        <v>17684</v>
      </c>
      <c r="J352">
        <v>17684</v>
      </c>
    </row>
    <row r="353" spans="1:10" x14ac:dyDescent="0.25">
      <c r="A353" t="s">
        <v>5</v>
      </c>
      <c r="B353">
        <v>17646</v>
      </c>
      <c r="D353" t="s">
        <v>5</v>
      </c>
      <c r="E353">
        <v>17711</v>
      </c>
      <c r="G353" t="s">
        <v>5</v>
      </c>
      <c r="H353">
        <v>17684</v>
      </c>
      <c r="J353">
        <v>17684</v>
      </c>
    </row>
    <row r="354" spans="1:10" x14ac:dyDescent="0.25">
      <c r="A354" t="s">
        <v>5</v>
      </c>
      <c r="B354">
        <v>17638</v>
      </c>
      <c r="D354" t="s">
        <v>5</v>
      </c>
      <c r="E354">
        <v>17722</v>
      </c>
      <c r="G354" t="s">
        <v>5</v>
      </c>
      <c r="H354">
        <v>17688</v>
      </c>
      <c r="J354">
        <v>17684</v>
      </c>
    </row>
    <row r="355" spans="1:10" x14ac:dyDescent="0.25">
      <c r="A355" t="s">
        <v>5</v>
      </c>
      <c r="B355">
        <v>17631</v>
      </c>
      <c r="D355" t="s">
        <v>5</v>
      </c>
      <c r="E355">
        <v>17731</v>
      </c>
      <c r="G355" t="s">
        <v>5</v>
      </c>
      <c r="H355">
        <v>17686</v>
      </c>
      <c r="J355">
        <v>17684</v>
      </c>
    </row>
    <row r="356" spans="1:10" x14ac:dyDescent="0.25">
      <c r="A356" t="s">
        <v>5</v>
      </c>
      <c r="B356">
        <v>17631</v>
      </c>
      <c r="D356" t="s">
        <v>5</v>
      </c>
      <c r="E356">
        <v>17734</v>
      </c>
      <c r="G356" t="s">
        <v>5</v>
      </c>
      <c r="H356">
        <v>17685</v>
      </c>
      <c r="J356">
        <v>17684</v>
      </c>
    </row>
    <row r="357" spans="1:10" x14ac:dyDescent="0.25">
      <c r="A357" t="s">
        <v>5</v>
      </c>
      <c r="B357">
        <v>17639</v>
      </c>
      <c r="D357" t="s">
        <v>5</v>
      </c>
      <c r="E357">
        <v>17717</v>
      </c>
      <c r="G357" t="s">
        <v>5</v>
      </c>
      <c r="H357">
        <v>17683</v>
      </c>
      <c r="J357">
        <v>17684</v>
      </c>
    </row>
    <row r="358" spans="1:10" x14ac:dyDescent="0.25">
      <c r="A358" t="s">
        <v>5</v>
      </c>
      <c r="B358">
        <v>17655</v>
      </c>
      <c r="D358" t="s">
        <v>5</v>
      </c>
      <c r="E358">
        <v>17708</v>
      </c>
      <c r="G358" t="s">
        <v>5</v>
      </c>
      <c r="H358">
        <v>17684</v>
      </c>
      <c r="J358">
        <v>17684</v>
      </c>
    </row>
    <row r="359" spans="1:10" x14ac:dyDescent="0.25">
      <c r="A359" t="s">
        <v>5</v>
      </c>
      <c r="B359">
        <v>17653</v>
      </c>
      <c r="D359" t="s">
        <v>5</v>
      </c>
      <c r="E359">
        <v>17708</v>
      </c>
      <c r="G359" t="s">
        <v>5</v>
      </c>
      <c r="H359">
        <v>17692</v>
      </c>
      <c r="J359">
        <v>17684</v>
      </c>
    </row>
    <row r="360" spans="1:10" x14ac:dyDescent="0.25">
      <c r="A360" t="s">
        <v>5</v>
      </c>
      <c r="B360">
        <v>17642</v>
      </c>
      <c r="D360" t="s">
        <v>5</v>
      </c>
      <c r="E360">
        <v>17710</v>
      </c>
      <c r="G360" t="s">
        <v>5</v>
      </c>
      <c r="H360">
        <v>17694</v>
      </c>
      <c r="J360">
        <v>17684</v>
      </c>
    </row>
    <row r="361" spans="1:10" x14ac:dyDescent="0.25">
      <c r="A361" t="s">
        <v>5</v>
      </c>
      <c r="B361">
        <v>17642</v>
      </c>
      <c r="D361" t="s">
        <v>5</v>
      </c>
      <c r="E361">
        <v>17714</v>
      </c>
      <c r="G361" t="s">
        <v>5</v>
      </c>
      <c r="H361">
        <v>17686</v>
      </c>
      <c r="J361">
        <v>17684</v>
      </c>
    </row>
    <row r="362" spans="1:10" x14ac:dyDescent="0.25">
      <c r="A362" t="s">
        <v>5</v>
      </c>
      <c r="B362">
        <v>17650</v>
      </c>
      <c r="D362" t="s">
        <v>5</v>
      </c>
      <c r="E362">
        <v>17708</v>
      </c>
      <c r="G362" t="s">
        <v>5</v>
      </c>
      <c r="H362">
        <v>17685</v>
      </c>
      <c r="J362">
        <v>17684</v>
      </c>
    </row>
    <row r="363" spans="1:10" x14ac:dyDescent="0.25">
      <c r="A363" t="s">
        <v>5</v>
      </c>
      <c r="B363">
        <v>17650</v>
      </c>
      <c r="D363" t="s">
        <v>5</v>
      </c>
      <c r="E363">
        <v>17708</v>
      </c>
      <c r="G363" t="s">
        <v>5</v>
      </c>
      <c r="H363">
        <v>17699</v>
      </c>
      <c r="J363">
        <v>17684</v>
      </c>
    </row>
    <row r="364" spans="1:10" x14ac:dyDescent="0.25">
      <c r="A364" t="s">
        <v>5</v>
      </c>
      <c r="B364">
        <v>17650</v>
      </c>
      <c r="D364" t="s">
        <v>5</v>
      </c>
      <c r="E364">
        <v>17710</v>
      </c>
      <c r="G364" t="s">
        <v>5</v>
      </c>
      <c r="H364">
        <v>17695</v>
      </c>
      <c r="J364">
        <v>17684</v>
      </c>
    </row>
    <row r="365" spans="1:10" x14ac:dyDescent="0.25">
      <c r="A365" t="s">
        <v>5</v>
      </c>
      <c r="B365">
        <v>17662</v>
      </c>
      <c r="D365" t="s">
        <v>5</v>
      </c>
      <c r="E365">
        <v>17714</v>
      </c>
      <c r="G365" t="s">
        <v>5</v>
      </c>
      <c r="H365">
        <v>17689</v>
      </c>
      <c r="J365">
        <v>17684</v>
      </c>
    </row>
    <row r="366" spans="1:10" x14ac:dyDescent="0.25">
      <c r="A366" t="s">
        <v>5</v>
      </c>
      <c r="B366">
        <v>17657</v>
      </c>
      <c r="D366" t="s">
        <v>5</v>
      </c>
      <c r="E366">
        <v>17714</v>
      </c>
      <c r="G366" t="s">
        <v>5</v>
      </c>
      <c r="H366">
        <v>17697</v>
      </c>
      <c r="J366">
        <v>17684</v>
      </c>
    </row>
    <row r="367" spans="1:10" x14ac:dyDescent="0.25">
      <c r="A367" t="s">
        <v>5</v>
      </c>
      <c r="B367">
        <v>17642</v>
      </c>
      <c r="D367" t="s">
        <v>5</v>
      </c>
      <c r="E367">
        <v>17701</v>
      </c>
      <c r="G367" t="s">
        <v>5</v>
      </c>
      <c r="H367">
        <v>17697</v>
      </c>
      <c r="J367">
        <v>17684</v>
      </c>
    </row>
    <row r="368" spans="1:10" x14ac:dyDescent="0.25">
      <c r="A368" t="s">
        <v>5</v>
      </c>
      <c r="B368">
        <v>17640</v>
      </c>
      <c r="D368" t="s">
        <v>5</v>
      </c>
      <c r="E368">
        <v>17702</v>
      </c>
      <c r="G368" t="s">
        <v>5</v>
      </c>
      <c r="H368">
        <v>17689</v>
      </c>
      <c r="J368">
        <v>17684</v>
      </c>
    </row>
    <row r="369" spans="1:10" x14ac:dyDescent="0.25">
      <c r="A369" t="s">
        <v>5</v>
      </c>
      <c r="B369">
        <v>17640</v>
      </c>
      <c r="D369" t="s">
        <v>5</v>
      </c>
      <c r="E369">
        <v>17705</v>
      </c>
      <c r="G369" t="s">
        <v>5</v>
      </c>
      <c r="H369">
        <v>17694</v>
      </c>
      <c r="J369">
        <v>17684</v>
      </c>
    </row>
    <row r="370" spans="1:10" x14ac:dyDescent="0.25">
      <c r="A370" t="s">
        <v>5</v>
      </c>
      <c r="B370">
        <v>17648</v>
      </c>
      <c r="D370" t="s">
        <v>5</v>
      </c>
      <c r="E370">
        <v>17709</v>
      </c>
      <c r="G370" t="s">
        <v>5</v>
      </c>
      <c r="H370">
        <v>17698</v>
      </c>
      <c r="J370">
        <v>17684</v>
      </c>
    </row>
    <row r="371" spans="1:10" x14ac:dyDescent="0.25">
      <c r="A371" t="s">
        <v>5</v>
      </c>
      <c r="B371">
        <v>17657</v>
      </c>
      <c r="D371" t="s">
        <v>5</v>
      </c>
      <c r="E371">
        <v>17700</v>
      </c>
      <c r="G371" t="s">
        <v>5</v>
      </c>
      <c r="H371">
        <v>17696</v>
      </c>
      <c r="J371">
        <v>17684</v>
      </c>
    </row>
    <row r="372" spans="1:10" x14ac:dyDescent="0.25">
      <c r="A372" t="s">
        <v>5</v>
      </c>
      <c r="B372">
        <v>17650</v>
      </c>
      <c r="D372" t="s">
        <v>5</v>
      </c>
      <c r="E372">
        <v>17703</v>
      </c>
      <c r="G372" t="s">
        <v>5</v>
      </c>
      <c r="H372">
        <v>17694</v>
      </c>
      <c r="J372">
        <v>17684</v>
      </c>
    </row>
    <row r="373" spans="1:10" x14ac:dyDescent="0.25">
      <c r="A373" t="s">
        <v>5</v>
      </c>
      <c r="B373">
        <v>17634</v>
      </c>
      <c r="D373" t="s">
        <v>5</v>
      </c>
      <c r="E373">
        <v>17703</v>
      </c>
      <c r="G373" t="s">
        <v>5</v>
      </c>
      <c r="H373">
        <v>17692</v>
      </c>
      <c r="J373">
        <v>17684</v>
      </c>
    </row>
    <row r="374" spans="1:10" x14ac:dyDescent="0.25">
      <c r="A374" t="s">
        <v>5</v>
      </c>
      <c r="B374">
        <v>17634</v>
      </c>
      <c r="D374" t="s">
        <v>5</v>
      </c>
      <c r="E374">
        <v>17702</v>
      </c>
      <c r="G374" t="s">
        <v>5</v>
      </c>
      <c r="H374">
        <v>17689</v>
      </c>
      <c r="J374">
        <v>17684</v>
      </c>
    </row>
    <row r="375" spans="1:10" x14ac:dyDescent="0.25">
      <c r="A375" t="s">
        <v>5</v>
      </c>
      <c r="B375">
        <v>17634</v>
      </c>
      <c r="D375" t="s">
        <v>5</v>
      </c>
      <c r="E375">
        <v>17717</v>
      </c>
      <c r="G375" t="s">
        <v>5</v>
      </c>
      <c r="H375">
        <v>17685</v>
      </c>
      <c r="J375">
        <v>17684</v>
      </c>
    </row>
    <row r="376" spans="1:10" x14ac:dyDescent="0.25">
      <c r="A376" t="s">
        <v>5</v>
      </c>
      <c r="B376">
        <v>17637</v>
      </c>
      <c r="D376" t="s">
        <v>5</v>
      </c>
      <c r="E376">
        <v>17703</v>
      </c>
      <c r="G376" t="s">
        <v>5</v>
      </c>
      <c r="H376">
        <v>17692</v>
      </c>
      <c r="J376">
        <v>17684</v>
      </c>
    </row>
    <row r="377" spans="1:10" x14ac:dyDescent="0.25">
      <c r="A377" t="s">
        <v>5</v>
      </c>
      <c r="B377">
        <v>17647</v>
      </c>
      <c r="D377" t="s">
        <v>5</v>
      </c>
      <c r="E377">
        <v>17703</v>
      </c>
      <c r="G377" t="s">
        <v>5</v>
      </c>
      <c r="H377">
        <v>17697</v>
      </c>
      <c r="J377">
        <v>17684</v>
      </c>
    </row>
    <row r="378" spans="1:10" x14ac:dyDescent="0.25">
      <c r="A378" t="s">
        <v>5</v>
      </c>
      <c r="B378">
        <v>17649</v>
      </c>
      <c r="D378" t="s">
        <v>5</v>
      </c>
      <c r="E378">
        <v>17689</v>
      </c>
      <c r="G378" t="s">
        <v>5</v>
      </c>
      <c r="H378">
        <v>17688</v>
      </c>
      <c r="J378">
        <v>17684</v>
      </c>
    </row>
    <row r="379" spans="1:10" x14ac:dyDescent="0.25">
      <c r="A379" t="s">
        <v>5</v>
      </c>
      <c r="B379">
        <v>17654</v>
      </c>
      <c r="D379" t="s">
        <v>5</v>
      </c>
      <c r="E379">
        <v>17696</v>
      </c>
      <c r="G379" t="s">
        <v>5</v>
      </c>
      <c r="H379">
        <v>17683</v>
      </c>
      <c r="J379">
        <v>17684</v>
      </c>
    </row>
    <row r="380" spans="1:10" x14ac:dyDescent="0.25">
      <c r="A380" t="s">
        <v>5</v>
      </c>
      <c r="B380">
        <v>17648</v>
      </c>
      <c r="D380" t="s">
        <v>5</v>
      </c>
      <c r="E380">
        <v>17696</v>
      </c>
      <c r="G380" t="s">
        <v>5</v>
      </c>
      <c r="H380">
        <v>17683</v>
      </c>
      <c r="J380">
        <v>17684</v>
      </c>
    </row>
    <row r="381" spans="1:10" x14ac:dyDescent="0.25">
      <c r="A381" t="s">
        <v>5</v>
      </c>
      <c r="B381">
        <v>17642</v>
      </c>
      <c r="D381" t="s">
        <v>5</v>
      </c>
      <c r="E381">
        <v>17692</v>
      </c>
      <c r="G381" t="s">
        <v>5</v>
      </c>
      <c r="H381">
        <v>17683</v>
      </c>
      <c r="J381">
        <v>17684</v>
      </c>
    </row>
    <row r="382" spans="1:10" x14ac:dyDescent="0.25">
      <c r="A382" t="s">
        <v>5</v>
      </c>
      <c r="B382">
        <v>17642</v>
      </c>
      <c r="D382" t="s">
        <v>5</v>
      </c>
      <c r="E382">
        <v>17687</v>
      </c>
      <c r="G382" t="s">
        <v>5</v>
      </c>
      <c r="H382">
        <v>17677</v>
      </c>
      <c r="J382">
        <v>17684</v>
      </c>
    </row>
    <row r="383" spans="1:10" x14ac:dyDescent="0.25">
      <c r="A383" t="s">
        <v>5</v>
      </c>
      <c r="B383">
        <v>17640</v>
      </c>
      <c r="D383" t="s">
        <v>5</v>
      </c>
      <c r="E383">
        <v>17686</v>
      </c>
      <c r="G383" t="s">
        <v>5</v>
      </c>
      <c r="H383">
        <v>17680</v>
      </c>
      <c r="J383">
        <v>17684</v>
      </c>
    </row>
    <row r="384" spans="1:10" x14ac:dyDescent="0.25">
      <c r="A384" t="s">
        <v>5</v>
      </c>
      <c r="B384">
        <v>17639</v>
      </c>
      <c r="D384" t="s">
        <v>5</v>
      </c>
      <c r="E384">
        <v>17700</v>
      </c>
      <c r="G384" t="s">
        <v>5</v>
      </c>
      <c r="H384">
        <v>17693</v>
      </c>
      <c r="J384">
        <v>17684</v>
      </c>
    </row>
    <row r="385" spans="1:10" x14ac:dyDescent="0.25">
      <c r="A385" t="s">
        <v>5</v>
      </c>
      <c r="B385">
        <v>17639</v>
      </c>
      <c r="D385" t="s">
        <v>5</v>
      </c>
      <c r="E385">
        <v>17705</v>
      </c>
      <c r="G385" t="s">
        <v>5</v>
      </c>
      <c r="H385">
        <v>17690</v>
      </c>
      <c r="J385">
        <v>17684</v>
      </c>
    </row>
    <row r="386" spans="1:10" x14ac:dyDescent="0.25">
      <c r="A386" t="s">
        <v>5</v>
      </c>
      <c r="B386">
        <v>17632</v>
      </c>
      <c r="D386" t="s">
        <v>5</v>
      </c>
      <c r="E386">
        <v>17706</v>
      </c>
      <c r="G386" t="s">
        <v>5</v>
      </c>
      <c r="H386">
        <v>17686</v>
      </c>
      <c r="J386">
        <v>17684</v>
      </c>
    </row>
    <row r="387" spans="1:10" x14ac:dyDescent="0.25">
      <c r="A387" t="s">
        <v>5</v>
      </c>
      <c r="B387">
        <v>17636</v>
      </c>
      <c r="D387" t="s">
        <v>5</v>
      </c>
      <c r="E387">
        <v>17704</v>
      </c>
      <c r="G387" t="s">
        <v>5</v>
      </c>
      <c r="H387">
        <v>17698</v>
      </c>
      <c r="J387">
        <v>17684</v>
      </c>
    </row>
    <row r="388" spans="1:10" x14ac:dyDescent="0.25">
      <c r="A388" t="s">
        <v>5</v>
      </c>
      <c r="B388">
        <v>17635</v>
      </c>
      <c r="D388" t="s">
        <v>5</v>
      </c>
      <c r="E388">
        <v>17700</v>
      </c>
      <c r="G388" t="s">
        <v>5</v>
      </c>
      <c r="H388">
        <v>17694</v>
      </c>
      <c r="J388">
        <v>17684</v>
      </c>
    </row>
    <row r="389" spans="1:10" x14ac:dyDescent="0.25">
      <c r="A389" t="s">
        <v>5</v>
      </c>
      <c r="B389">
        <v>17635</v>
      </c>
      <c r="D389" t="s">
        <v>5</v>
      </c>
      <c r="E389">
        <v>17694</v>
      </c>
      <c r="G389" t="s">
        <v>5</v>
      </c>
      <c r="H389">
        <v>17692</v>
      </c>
      <c r="J389">
        <v>17684</v>
      </c>
    </row>
    <row r="390" spans="1:10" x14ac:dyDescent="0.25">
      <c r="A390" t="s">
        <v>5</v>
      </c>
      <c r="B390">
        <v>17637</v>
      </c>
      <c r="D390" t="s">
        <v>5</v>
      </c>
      <c r="E390">
        <v>17699</v>
      </c>
      <c r="G390" t="s">
        <v>5</v>
      </c>
      <c r="H390">
        <v>17694</v>
      </c>
      <c r="J390">
        <v>17684</v>
      </c>
    </row>
    <row r="391" spans="1:10" x14ac:dyDescent="0.25">
      <c r="A391" t="s">
        <v>5</v>
      </c>
      <c r="B391">
        <v>17644</v>
      </c>
      <c r="D391" t="s">
        <v>5</v>
      </c>
      <c r="E391">
        <v>17699</v>
      </c>
      <c r="G391" t="s">
        <v>5</v>
      </c>
      <c r="H391">
        <v>17699</v>
      </c>
      <c r="J391">
        <v>17684</v>
      </c>
    </row>
    <row r="392" spans="1:10" x14ac:dyDescent="0.25">
      <c r="A392" t="s">
        <v>5</v>
      </c>
      <c r="B392">
        <v>17640</v>
      </c>
      <c r="D392" t="s">
        <v>5</v>
      </c>
      <c r="E392">
        <v>17715</v>
      </c>
      <c r="G392" t="s">
        <v>5</v>
      </c>
      <c r="H392">
        <v>17685</v>
      </c>
      <c r="J392">
        <v>17684</v>
      </c>
    </row>
    <row r="393" spans="1:10" x14ac:dyDescent="0.25">
      <c r="A393" t="s">
        <v>5</v>
      </c>
      <c r="B393">
        <v>17636</v>
      </c>
      <c r="D393" t="s">
        <v>5</v>
      </c>
      <c r="E393">
        <v>17730</v>
      </c>
      <c r="G393" t="s">
        <v>5</v>
      </c>
      <c r="H393">
        <v>17689</v>
      </c>
      <c r="J393">
        <v>17684</v>
      </c>
    </row>
    <row r="394" spans="1:10" x14ac:dyDescent="0.25">
      <c r="A394" t="s">
        <v>5</v>
      </c>
      <c r="B394">
        <v>17637</v>
      </c>
      <c r="D394" t="s">
        <v>5</v>
      </c>
      <c r="E394">
        <v>17734</v>
      </c>
      <c r="G394" t="s">
        <v>5</v>
      </c>
      <c r="H394">
        <v>17699</v>
      </c>
      <c r="J394">
        <v>17684</v>
      </c>
    </row>
    <row r="395" spans="1:10" x14ac:dyDescent="0.25">
      <c r="A395" t="s">
        <v>5</v>
      </c>
      <c r="B395">
        <v>17632</v>
      </c>
      <c r="D395" t="s">
        <v>5</v>
      </c>
      <c r="E395">
        <v>17729</v>
      </c>
      <c r="G395" t="s">
        <v>5</v>
      </c>
      <c r="H395">
        <v>17699</v>
      </c>
      <c r="J395">
        <v>17684</v>
      </c>
    </row>
    <row r="396" spans="1:10" x14ac:dyDescent="0.25">
      <c r="A396" t="s">
        <v>5</v>
      </c>
      <c r="B396">
        <v>17637</v>
      </c>
      <c r="D396" t="s">
        <v>5</v>
      </c>
      <c r="E396">
        <v>17735</v>
      </c>
      <c r="G396" t="s">
        <v>5</v>
      </c>
      <c r="H396">
        <v>17691</v>
      </c>
      <c r="J396">
        <v>17684</v>
      </c>
    </row>
    <row r="397" spans="1:10" x14ac:dyDescent="0.25">
      <c r="A397" t="s">
        <v>5</v>
      </c>
      <c r="B397">
        <v>17642</v>
      </c>
      <c r="D397" t="s">
        <v>5</v>
      </c>
      <c r="E397">
        <v>17717</v>
      </c>
      <c r="G397" t="s">
        <v>5</v>
      </c>
      <c r="H397">
        <v>17695</v>
      </c>
      <c r="J397">
        <v>17684</v>
      </c>
    </row>
    <row r="398" spans="1:10" x14ac:dyDescent="0.25">
      <c r="A398" t="s">
        <v>5</v>
      </c>
      <c r="B398">
        <v>17638</v>
      </c>
      <c r="D398" t="s">
        <v>5</v>
      </c>
      <c r="E398">
        <v>17713</v>
      </c>
      <c r="G398" t="s">
        <v>5</v>
      </c>
      <c r="H398">
        <v>17708</v>
      </c>
      <c r="J398">
        <v>17684</v>
      </c>
    </row>
    <row r="399" spans="1:10" x14ac:dyDescent="0.25">
      <c r="A399" t="s">
        <v>5</v>
      </c>
      <c r="B399">
        <v>17635</v>
      </c>
      <c r="D399" t="s">
        <v>5</v>
      </c>
      <c r="E399">
        <v>17713</v>
      </c>
      <c r="G399" t="s">
        <v>5</v>
      </c>
      <c r="H399">
        <v>17704</v>
      </c>
      <c r="J399">
        <v>17684</v>
      </c>
    </row>
    <row r="400" spans="1:10" x14ac:dyDescent="0.25">
      <c r="A400" t="s">
        <v>5</v>
      </c>
      <c r="B400">
        <v>17638</v>
      </c>
      <c r="D400" t="s">
        <v>5</v>
      </c>
      <c r="E400">
        <v>17716</v>
      </c>
      <c r="G400" t="s">
        <v>5</v>
      </c>
      <c r="H400">
        <v>17698</v>
      </c>
      <c r="J400">
        <v>17684</v>
      </c>
    </row>
    <row r="401" spans="1:10" x14ac:dyDescent="0.25">
      <c r="A401" t="s">
        <v>5</v>
      </c>
      <c r="B401">
        <v>17632</v>
      </c>
      <c r="D401" t="s">
        <v>5</v>
      </c>
      <c r="E401">
        <v>17729</v>
      </c>
      <c r="G401" t="s">
        <v>5</v>
      </c>
      <c r="H401">
        <v>17694</v>
      </c>
      <c r="J401">
        <v>17684</v>
      </c>
    </row>
    <row r="402" spans="1:10" x14ac:dyDescent="0.25">
      <c r="A402" t="s">
        <v>5</v>
      </c>
      <c r="B402">
        <v>17614</v>
      </c>
      <c r="D402" t="s">
        <v>5</v>
      </c>
      <c r="E402">
        <v>17720</v>
      </c>
      <c r="G402" t="s">
        <v>5</v>
      </c>
      <c r="H402">
        <v>17690</v>
      </c>
      <c r="J402">
        <v>17684</v>
      </c>
    </row>
    <row r="403" spans="1:10" x14ac:dyDescent="0.25">
      <c r="A403" t="s">
        <v>5</v>
      </c>
      <c r="B403">
        <v>17614</v>
      </c>
      <c r="D403" t="s">
        <v>5</v>
      </c>
      <c r="E403">
        <v>17712</v>
      </c>
      <c r="G403" t="s">
        <v>5</v>
      </c>
      <c r="H403">
        <v>17683</v>
      </c>
      <c r="J403">
        <v>17684</v>
      </c>
    </row>
    <row r="404" spans="1:10" x14ac:dyDescent="0.25">
      <c r="A404" t="s">
        <v>5</v>
      </c>
      <c r="B404">
        <v>17614</v>
      </c>
      <c r="D404" t="s">
        <v>5</v>
      </c>
      <c r="E404">
        <v>17713</v>
      </c>
      <c r="G404" t="s">
        <v>5</v>
      </c>
      <c r="H404">
        <v>17684</v>
      </c>
      <c r="J404">
        <v>17684</v>
      </c>
    </row>
    <row r="405" spans="1:10" x14ac:dyDescent="0.25">
      <c r="A405" t="s">
        <v>5</v>
      </c>
      <c r="B405">
        <v>17626</v>
      </c>
      <c r="D405" t="s">
        <v>5</v>
      </c>
      <c r="E405">
        <v>17713</v>
      </c>
      <c r="G405" t="s">
        <v>5</v>
      </c>
      <c r="H405">
        <v>17693</v>
      </c>
      <c r="J405">
        <v>17684</v>
      </c>
    </row>
    <row r="406" spans="1:10" x14ac:dyDescent="0.25">
      <c r="A406" t="s">
        <v>5</v>
      </c>
      <c r="B406">
        <v>17630</v>
      </c>
      <c r="D406" t="s">
        <v>5</v>
      </c>
      <c r="E406">
        <v>17710</v>
      </c>
      <c r="G406" t="s">
        <v>5</v>
      </c>
      <c r="H406">
        <v>17683</v>
      </c>
      <c r="J406">
        <v>17684</v>
      </c>
    </row>
    <row r="407" spans="1:10" x14ac:dyDescent="0.25">
      <c r="A407" t="s">
        <v>5</v>
      </c>
      <c r="B407">
        <v>17624</v>
      </c>
      <c r="D407" t="s">
        <v>5</v>
      </c>
      <c r="E407">
        <v>17709</v>
      </c>
      <c r="G407" t="s">
        <v>5</v>
      </c>
      <c r="H407">
        <v>17688</v>
      </c>
      <c r="J407">
        <v>17684</v>
      </c>
    </row>
    <row r="408" spans="1:10" x14ac:dyDescent="0.25">
      <c r="A408" t="s">
        <v>5</v>
      </c>
      <c r="B408">
        <v>17629</v>
      </c>
      <c r="D408" t="s">
        <v>5</v>
      </c>
      <c r="E408">
        <v>17706</v>
      </c>
      <c r="G408" t="s">
        <v>5</v>
      </c>
      <c r="H408">
        <v>17687</v>
      </c>
      <c r="J408">
        <v>17684</v>
      </c>
    </row>
    <row r="409" spans="1:10" x14ac:dyDescent="0.25">
      <c r="A409" t="s">
        <v>5</v>
      </c>
      <c r="B409">
        <v>17628</v>
      </c>
      <c r="D409" t="s">
        <v>5</v>
      </c>
      <c r="E409">
        <v>17720</v>
      </c>
      <c r="G409" t="s">
        <v>5</v>
      </c>
      <c r="H409">
        <v>17687</v>
      </c>
      <c r="J409">
        <v>17684</v>
      </c>
    </row>
    <row r="410" spans="1:10" x14ac:dyDescent="0.25">
      <c r="A410" t="s">
        <v>5</v>
      </c>
      <c r="B410">
        <v>17629</v>
      </c>
      <c r="D410" t="s">
        <v>5</v>
      </c>
      <c r="E410">
        <v>17724</v>
      </c>
      <c r="G410" t="s">
        <v>5</v>
      </c>
      <c r="H410">
        <v>17690</v>
      </c>
      <c r="J410">
        <v>17684</v>
      </c>
    </row>
    <row r="411" spans="1:10" x14ac:dyDescent="0.25">
      <c r="A411" t="s">
        <v>5</v>
      </c>
      <c r="B411">
        <v>17635</v>
      </c>
      <c r="D411" t="s">
        <v>5</v>
      </c>
      <c r="E411">
        <v>17720</v>
      </c>
      <c r="G411" t="s">
        <v>5</v>
      </c>
      <c r="H411">
        <v>17693</v>
      </c>
      <c r="J411">
        <v>17684</v>
      </c>
    </row>
    <row r="412" spans="1:10" x14ac:dyDescent="0.25">
      <c r="A412" t="s">
        <v>5</v>
      </c>
      <c r="B412">
        <v>17633</v>
      </c>
      <c r="D412" t="s">
        <v>5</v>
      </c>
      <c r="E412">
        <v>17708</v>
      </c>
      <c r="G412" t="s">
        <v>5</v>
      </c>
      <c r="H412">
        <v>17701</v>
      </c>
      <c r="J412">
        <v>17684</v>
      </c>
    </row>
    <row r="413" spans="1:10" x14ac:dyDescent="0.25">
      <c r="A413" t="s">
        <v>5</v>
      </c>
      <c r="B413">
        <v>17630</v>
      </c>
      <c r="D413" t="s">
        <v>5</v>
      </c>
      <c r="E413">
        <v>17705</v>
      </c>
      <c r="G413" t="s">
        <v>5</v>
      </c>
      <c r="H413">
        <v>17699</v>
      </c>
      <c r="J413">
        <v>17684</v>
      </c>
    </row>
    <row r="414" spans="1:10" x14ac:dyDescent="0.25">
      <c r="A414" t="s">
        <v>5</v>
      </c>
      <c r="B414">
        <v>17631</v>
      </c>
      <c r="D414" t="s">
        <v>5</v>
      </c>
      <c r="E414">
        <v>17710</v>
      </c>
      <c r="G414" t="s">
        <v>5</v>
      </c>
      <c r="H414">
        <v>17711</v>
      </c>
      <c r="J414">
        <v>17684</v>
      </c>
    </row>
    <row r="415" spans="1:10" x14ac:dyDescent="0.25">
      <c r="A415" t="s">
        <v>5</v>
      </c>
      <c r="B415">
        <v>17633</v>
      </c>
      <c r="D415" t="s">
        <v>5</v>
      </c>
      <c r="E415">
        <v>17708</v>
      </c>
      <c r="G415" t="s">
        <v>5</v>
      </c>
      <c r="H415">
        <v>17703</v>
      </c>
      <c r="J415">
        <v>17684</v>
      </c>
    </row>
    <row r="416" spans="1:10" x14ac:dyDescent="0.25">
      <c r="A416" t="s">
        <v>5</v>
      </c>
      <c r="B416">
        <v>17621</v>
      </c>
      <c r="D416" t="s">
        <v>5</v>
      </c>
      <c r="E416">
        <v>17703</v>
      </c>
      <c r="G416" t="s">
        <v>5</v>
      </c>
      <c r="H416">
        <v>17706</v>
      </c>
      <c r="J416">
        <v>17684</v>
      </c>
    </row>
    <row r="417" spans="1:10" x14ac:dyDescent="0.25">
      <c r="A417" t="s">
        <v>5</v>
      </c>
      <c r="B417">
        <v>17621</v>
      </c>
      <c r="D417" t="s">
        <v>5</v>
      </c>
      <c r="E417">
        <v>17701</v>
      </c>
      <c r="G417" t="s">
        <v>5</v>
      </c>
      <c r="H417">
        <v>17703</v>
      </c>
      <c r="J417">
        <v>17684</v>
      </c>
    </row>
    <row r="418" spans="1:10" x14ac:dyDescent="0.25">
      <c r="A418" t="s">
        <v>5</v>
      </c>
      <c r="B418">
        <v>17618</v>
      </c>
      <c r="D418" t="s">
        <v>5</v>
      </c>
      <c r="E418">
        <v>17711</v>
      </c>
      <c r="G418" t="s">
        <v>5</v>
      </c>
      <c r="H418">
        <v>17688</v>
      </c>
      <c r="J418">
        <v>17684</v>
      </c>
    </row>
    <row r="419" spans="1:10" x14ac:dyDescent="0.25">
      <c r="A419" t="s">
        <v>5</v>
      </c>
      <c r="B419">
        <v>17617</v>
      </c>
      <c r="D419" t="s">
        <v>5</v>
      </c>
      <c r="E419">
        <v>17711</v>
      </c>
      <c r="G419" t="s">
        <v>5</v>
      </c>
      <c r="H419">
        <v>17697</v>
      </c>
      <c r="J419">
        <v>17684</v>
      </c>
    </row>
    <row r="420" spans="1:10" x14ac:dyDescent="0.25">
      <c r="A420" t="s">
        <v>5</v>
      </c>
      <c r="B420">
        <v>17619</v>
      </c>
      <c r="D420" t="s">
        <v>5</v>
      </c>
      <c r="E420">
        <v>17702</v>
      </c>
      <c r="G420" t="s">
        <v>5</v>
      </c>
      <c r="H420">
        <v>17699</v>
      </c>
      <c r="J420">
        <v>17684</v>
      </c>
    </row>
    <row r="421" spans="1:10" x14ac:dyDescent="0.25">
      <c r="A421" t="s">
        <v>5</v>
      </c>
      <c r="B421">
        <v>17618</v>
      </c>
      <c r="D421" t="s">
        <v>5</v>
      </c>
      <c r="E421">
        <v>17705</v>
      </c>
      <c r="G421" t="s">
        <v>5</v>
      </c>
      <c r="H421">
        <v>17697</v>
      </c>
      <c r="J421">
        <v>17684</v>
      </c>
    </row>
    <row r="422" spans="1:10" x14ac:dyDescent="0.25">
      <c r="A422" t="s">
        <v>5</v>
      </c>
      <c r="B422">
        <v>17617</v>
      </c>
      <c r="D422" t="s">
        <v>5</v>
      </c>
      <c r="E422">
        <v>17717</v>
      </c>
      <c r="G422" t="s">
        <v>5</v>
      </c>
      <c r="H422">
        <v>17701</v>
      </c>
      <c r="J422">
        <v>17684</v>
      </c>
    </row>
    <row r="423" spans="1:10" x14ac:dyDescent="0.25">
      <c r="A423" t="s">
        <v>5</v>
      </c>
      <c r="B423">
        <v>17617</v>
      </c>
      <c r="D423" t="s">
        <v>5</v>
      </c>
      <c r="E423">
        <v>17712</v>
      </c>
      <c r="G423" t="s">
        <v>5</v>
      </c>
      <c r="H423">
        <v>17701</v>
      </c>
      <c r="J423">
        <v>17684</v>
      </c>
    </row>
    <row r="424" spans="1:10" x14ac:dyDescent="0.25">
      <c r="A424" t="s">
        <v>5</v>
      </c>
      <c r="B424">
        <v>17625</v>
      </c>
      <c r="D424" t="s">
        <v>5</v>
      </c>
      <c r="E424">
        <v>17706</v>
      </c>
      <c r="G424" t="s">
        <v>5</v>
      </c>
      <c r="H424">
        <v>17691</v>
      </c>
      <c r="J424">
        <v>17684</v>
      </c>
    </row>
    <row r="425" spans="1:10" x14ac:dyDescent="0.25">
      <c r="A425" t="s">
        <v>5</v>
      </c>
      <c r="B425">
        <v>17621</v>
      </c>
      <c r="D425" t="s">
        <v>5</v>
      </c>
      <c r="E425">
        <v>17699</v>
      </c>
      <c r="G425" t="s">
        <v>5</v>
      </c>
      <c r="H425">
        <v>17687</v>
      </c>
      <c r="J425">
        <v>17684</v>
      </c>
    </row>
    <row r="426" spans="1:10" x14ac:dyDescent="0.25">
      <c r="A426" t="s">
        <v>5</v>
      </c>
      <c r="B426">
        <v>17622</v>
      </c>
      <c r="D426" t="s">
        <v>5</v>
      </c>
      <c r="E426">
        <v>17706</v>
      </c>
      <c r="G426" t="s">
        <v>5</v>
      </c>
      <c r="H426">
        <v>17689</v>
      </c>
      <c r="J426">
        <v>17684</v>
      </c>
    </row>
    <row r="427" spans="1:10" x14ac:dyDescent="0.25">
      <c r="A427" t="s">
        <v>5</v>
      </c>
      <c r="B427">
        <v>17631</v>
      </c>
      <c r="D427" t="s">
        <v>5</v>
      </c>
      <c r="E427">
        <v>17713</v>
      </c>
      <c r="G427" t="s">
        <v>5</v>
      </c>
      <c r="H427">
        <v>17678</v>
      </c>
      <c r="J427">
        <v>17684</v>
      </c>
    </row>
    <row r="428" spans="1:10" x14ac:dyDescent="0.25">
      <c r="A428" t="s">
        <v>5</v>
      </c>
      <c r="B428">
        <v>17630</v>
      </c>
      <c r="D428" t="s">
        <v>5</v>
      </c>
      <c r="E428">
        <v>17704</v>
      </c>
      <c r="G428" t="s">
        <v>5</v>
      </c>
      <c r="H428">
        <v>17674</v>
      </c>
      <c r="J428">
        <v>17684</v>
      </c>
    </row>
    <row r="429" spans="1:10" x14ac:dyDescent="0.25">
      <c r="A429" t="s">
        <v>5</v>
      </c>
      <c r="B429">
        <v>17629</v>
      </c>
      <c r="D429" t="s">
        <v>5</v>
      </c>
      <c r="E429">
        <v>17699</v>
      </c>
      <c r="G429" t="s">
        <v>5</v>
      </c>
      <c r="H429">
        <v>17681</v>
      </c>
      <c r="J429">
        <v>17684</v>
      </c>
    </row>
    <row r="430" spans="1:10" x14ac:dyDescent="0.25">
      <c r="A430" t="s">
        <v>5</v>
      </c>
      <c r="B430">
        <v>17631</v>
      </c>
      <c r="D430" t="s">
        <v>5</v>
      </c>
      <c r="E430">
        <v>17699</v>
      </c>
      <c r="G430" t="s">
        <v>5</v>
      </c>
      <c r="H430">
        <v>17681</v>
      </c>
      <c r="J430">
        <v>17684</v>
      </c>
    </row>
    <row r="431" spans="1:10" x14ac:dyDescent="0.25">
      <c r="A431" t="s">
        <v>5</v>
      </c>
      <c r="B431">
        <v>17631</v>
      </c>
      <c r="D431" t="s">
        <v>5</v>
      </c>
      <c r="E431">
        <v>17703</v>
      </c>
      <c r="G431" t="s">
        <v>5</v>
      </c>
      <c r="H431">
        <v>17685</v>
      </c>
      <c r="J431">
        <v>17684</v>
      </c>
    </row>
    <row r="432" spans="1:10" x14ac:dyDescent="0.25">
      <c r="A432" t="s">
        <v>5</v>
      </c>
      <c r="B432">
        <v>17625</v>
      </c>
      <c r="D432" t="s">
        <v>5</v>
      </c>
      <c r="E432">
        <v>17703</v>
      </c>
      <c r="G432" t="s">
        <v>5</v>
      </c>
      <c r="H432">
        <v>17681</v>
      </c>
      <c r="J432">
        <v>17684</v>
      </c>
    </row>
    <row r="433" spans="1:10" x14ac:dyDescent="0.25">
      <c r="A433" t="s">
        <v>5</v>
      </c>
      <c r="B433">
        <v>17630</v>
      </c>
      <c r="D433" t="s">
        <v>5</v>
      </c>
      <c r="E433">
        <v>17703</v>
      </c>
      <c r="G433" t="s">
        <v>5</v>
      </c>
      <c r="H433">
        <v>17678</v>
      </c>
      <c r="J433">
        <v>17684</v>
      </c>
    </row>
    <row r="434" spans="1:10" x14ac:dyDescent="0.25">
      <c r="A434" t="s">
        <v>5</v>
      </c>
      <c r="B434">
        <v>17634</v>
      </c>
      <c r="D434" t="s">
        <v>5</v>
      </c>
      <c r="E434">
        <v>17703</v>
      </c>
      <c r="G434" t="s">
        <v>5</v>
      </c>
      <c r="H434">
        <v>17680</v>
      </c>
      <c r="J434">
        <v>17684</v>
      </c>
    </row>
    <row r="435" spans="1:10" x14ac:dyDescent="0.25">
      <c r="A435" t="s">
        <v>5</v>
      </c>
      <c r="B435">
        <v>17639</v>
      </c>
      <c r="D435" t="s">
        <v>5</v>
      </c>
      <c r="E435">
        <v>17698</v>
      </c>
      <c r="G435" t="s">
        <v>5</v>
      </c>
      <c r="H435">
        <v>17673</v>
      </c>
      <c r="J435">
        <v>17684</v>
      </c>
    </row>
    <row r="436" spans="1:10" x14ac:dyDescent="0.25">
      <c r="A436" t="s">
        <v>5</v>
      </c>
      <c r="B436">
        <v>17637</v>
      </c>
      <c r="D436" t="s">
        <v>5</v>
      </c>
      <c r="E436">
        <v>17701</v>
      </c>
      <c r="G436" t="s">
        <v>5</v>
      </c>
      <c r="H436">
        <v>17672</v>
      </c>
      <c r="J436">
        <v>17684</v>
      </c>
    </row>
    <row r="437" spans="1:10" x14ac:dyDescent="0.25">
      <c r="A437" t="s">
        <v>5</v>
      </c>
      <c r="B437">
        <v>17638</v>
      </c>
      <c r="D437" t="s">
        <v>5</v>
      </c>
      <c r="E437">
        <v>17703</v>
      </c>
      <c r="G437" t="s">
        <v>5</v>
      </c>
      <c r="H437">
        <v>17672</v>
      </c>
      <c r="J437">
        <v>17684</v>
      </c>
    </row>
    <row r="438" spans="1:10" x14ac:dyDescent="0.25">
      <c r="A438" t="s">
        <v>5</v>
      </c>
      <c r="B438">
        <v>17639</v>
      </c>
      <c r="D438" t="s">
        <v>5</v>
      </c>
      <c r="E438">
        <v>17709</v>
      </c>
      <c r="G438" t="s">
        <v>5</v>
      </c>
      <c r="H438">
        <v>17676</v>
      </c>
      <c r="J438">
        <v>17684</v>
      </c>
    </row>
    <row r="439" spans="1:10" x14ac:dyDescent="0.25">
      <c r="A439" t="s">
        <v>5</v>
      </c>
      <c r="B439">
        <v>17648</v>
      </c>
      <c r="D439" t="s">
        <v>5</v>
      </c>
      <c r="E439">
        <v>17704</v>
      </c>
      <c r="G439" t="s">
        <v>5</v>
      </c>
      <c r="H439">
        <v>17678</v>
      </c>
      <c r="J439">
        <v>17684</v>
      </c>
    </row>
    <row r="440" spans="1:10" x14ac:dyDescent="0.25">
      <c r="A440" t="s">
        <v>5</v>
      </c>
      <c r="B440">
        <v>17648</v>
      </c>
      <c r="D440" t="s">
        <v>5</v>
      </c>
      <c r="E440">
        <v>17694</v>
      </c>
      <c r="G440" t="s">
        <v>5</v>
      </c>
      <c r="H440">
        <v>17680</v>
      </c>
      <c r="J440">
        <v>17684</v>
      </c>
    </row>
    <row r="441" spans="1:10" x14ac:dyDescent="0.25">
      <c r="A441" t="s">
        <v>5</v>
      </c>
      <c r="B441">
        <v>17656</v>
      </c>
      <c r="D441" t="s">
        <v>5</v>
      </c>
      <c r="E441">
        <v>17701</v>
      </c>
      <c r="G441" t="s">
        <v>5</v>
      </c>
      <c r="H441">
        <v>17688</v>
      </c>
      <c r="J441">
        <v>17684</v>
      </c>
    </row>
    <row r="442" spans="1:10" x14ac:dyDescent="0.25">
      <c r="A442" t="s">
        <v>5</v>
      </c>
      <c r="B442">
        <v>17655</v>
      </c>
      <c r="D442" t="s">
        <v>5</v>
      </c>
      <c r="E442">
        <v>17715</v>
      </c>
      <c r="G442" t="s">
        <v>5</v>
      </c>
      <c r="H442">
        <v>17693</v>
      </c>
      <c r="J442">
        <v>17684</v>
      </c>
    </row>
    <row r="443" spans="1:10" x14ac:dyDescent="0.25">
      <c r="A443" t="s">
        <v>5</v>
      </c>
      <c r="B443">
        <v>17646</v>
      </c>
      <c r="D443" t="s">
        <v>5</v>
      </c>
      <c r="E443">
        <v>17711</v>
      </c>
      <c r="G443" t="s">
        <v>5</v>
      </c>
      <c r="H443">
        <v>17681</v>
      </c>
      <c r="J443">
        <v>17684</v>
      </c>
    </row>
    <row r="444" spans="1:10" x14ac:dyDescent="0.25">
      <c r="A444" t="s">
        <v>5</v>
      </c>
      <c r="B444">
        <v>17637</v>
      </c>
      <c r="D444" t="s">
        <v>5</v>
      </c>
      <c r="E444">
        <v>17702</v>
      </c>
      <c r="G444" t="s">
        <v>5</v>
      </c>
      <c r="H444">
        <v>17671</v>
      </c>
      <c r="J444">
        <v>17684</v>
      </c>
    </row>
    <row r="445" spans="1:10" x14ac:dyDescent="0.25">
      <c r="A445" t="s">
        <v>5</v>
      </c>
      <c r="B445">
        <v>17637</v>
      </c>
      <c r="D445" t="s">
        <v>5</v>
      </c>
      <c r="E445">
        <v>17699</v>
      </c>
      <c r="G445" t="s">
        <v>5</v>
      </c>
      <c r="H445">
        <v>17671</v>
      </c>
      <c r="J445">
        <v>17684</v>
      </c>
    </row>
    <row r="446" spans="1:10" x14ac:dyDescent="0.25">
      <c r="A446" t="s">
        <v>5</v>
      </c>
      <c r="B446">
        <v>17636</v>
      </c>
      <c r="D446" t="s">
        <v>5</v>
      </c>
      <c r="E446">
        <v>17699</v>
      </c>
      <c r="G446" t="s">
        <v>5</v>
      </c>
      <c r="H446">
        <v>17668</v>
      </c>
      <c r="J446">
        <v>17684</v>
      </c>
    </row>
    <row r="447" spans="1:10" x14ac:dyDescent="0.25">
      <c r="A447" t="s">
        <v>5</v>
      </c>
      <c r="B447">
        <v>17636</v>
      </c>
      <c r="D447" t="s">
        <v>5</v>
      </c>
      <c r="E447">
        <v>17699</v>
      </c>
      <c r="G447" t="s">
        <v>5</v>
      </c>
      <c r="H447">
        <v>17671</v>
      </c>
      <c r="J447">
        <v>17684</v>
      </c>
    </row>
    <row r="448" spans="1:10" x14ac:dyDescent="0.25">
      <c r="A448" t="s">
        <v>5</v>
      </c>
      <c r="B448">
        <v>17633</v>
      </c>
      <c r="D448" t="s">
        <v>5</v>
      </c>
      <c r="E448">
        <v>17702</v>
      </c>
      <c r="G448" t="s">
        <v>5</v>
      </c>
      <c r="H448">
        <v>17678</v>
      </c>
      <c r="J448">
        <v>17684</v>
      </c>
    </row>
    <row r="449" spans="1:10" x14ac:dyDescent="0.25">
      <c r="A449" t="s">
        <v>5</v>
      </c>
      <c r="B449">
        <v>17636</v>
      </c>
      <c r="D449" t="s">
        <v>5</v>
      </c>
      <c r="E449">
        <v>17705</v>
      </c>
      <c r="G449" t="s">
        <v>5</v>
      </c>
      <c r="H449">
        <v>17691</v>
      </c>
      <c r="J449">
        <v>17684</v>
      </c>
    </row>
    <row r="450" spans="1:10" x14ac:dyDescent="0.25">
      <c r="A450" t="s">
        <v>5</v>
      </c>
      <c r="B450">
        <v>17654</v>
      </c>
      <c r="D450" t="s">
        <v>5</v>
      </c>
      <c r="E450">
        <v>17700</v>
      </c>
      <c r="G450" t="s">
        <v>5</v>
      </c>
      <c r="H450">
        <v>17696</v>
      </c>
      <c r="J450">
        <v>17684</v>
      </c>
    </row>
    <row r="451" spans="1:10" x14ac:dyDescent="0.25">
      <c r="A451" t="s">
        <v>5</v>
      </c>
      <c r="B451">
        <v>17661</v>
      </c>
      <c r="D451" t="s">
        <v>5</v>
      </c>
      <c r="E451">
        <v>17708</v>
      </c>
      <c r="G451" t="s">
        <v>5</v>
      </c>
      <c r="H451">
        <v>17696</v>
      </c>
      <c r="J451">
        <v>17684</v>
      </c>
    </row>
    <row r="452" spans="1:10" x14ac:dyDescent="0.25">
      <c r="A452" t="s">
        <v>5</v>
      </c>
      <c r="B452">
        <v>17642</v>
      </c>
      <c r="D452" t="s">
        <v>5</v>
      </c>
      <c r="E452">
        <v>17719</v>
      </c>
      <c r="G452" t="s">
        <v>5</v>
      </c>
      <c r="H452">
        <v>17693</v>
      </c>
      <c r="J452">
        <v>17684</v>
      </c>
    </row>
    <row r="453" spans="1:10" x14ac:dyDescent="0.25">
      <c r="A453" t="s">
        <v>5</v>
      </c>
      <c r="B453">
        <v>17635</v>
      </c>
      <c r="D453" t="s">
        <v>5</v>
      </c>
      <c r="E453">
        <v>17708</v>
      </c>
      <c r="G453" t="s">
        <v>5</v>
      </c>
      <c r="H453">
        <v>17691</v>
      </c>
      <c r="J453">
        <v>17684</v>
      </c>
    </row>
    <row r="454" spans="1:10" x14ac:dyDescent="0.25">
      <c r="A454" t="s">
        <v>5</v>
      </c>
      <c r="B454">
        <v>17653</v>
      </c>
      <c r="D454" t="s">
        <v>5</v>
      </c>
      <c r="E454">
        <v>17698</v>
      </c>
      <c r="G454" t="s">
        <v>5</v>
      </c>
      <c r="H454">
        <v>17679</v>
      </c>
      <c r="J454">
        <v>17684</v>
      </c>
    </row>
    <row r="455" spans="1:10" x14ac:dyDescent="0.25">
      <c r="A455" t="s">
        <v>5</v>
      </c>
      <c r="B455">
        <v>17660</v>
      </c>
      <c r="D455" t="s">
        <v>5</v>
      </c>
      <c r="E455">
        <v>17701</v>
      </c>
      <c r="G455" t="s">
        <v>5</v>
      </c>
      <c r="H455">
        <v>17673</v>
      </c>
      <c r="J455">
        <v>17684</v>
      </c>
    </row>
    <row r="456" spans="1:10" x14ac:dyDescent="0.25">
      <c r="A456" t="s">
        <v>5</v>
      </c>
      <c r="B456">
        <v>17648</v>
      </c>
      <c r="D456" t="s">
        <v>5</v>
      </c>
      <c r="E456">
        <v>17712</v>
      </c>
      <c r="G456" t="s">
        <v>5</v>
      </c>
      <c r="H456">
        <v>17675</v>
      </c>
      <c r="J456">
        <v>17684</v>
      </c>
    </row>
    <row r="457" spans="1:10" x14ac:dyDescent="0.25">
      <c r="A457" t="s">
        <v>5</v>
      </c>
      <c r="B457">
        <v>17648</v>
      </c>
      <c r="D457" t="s">
        <v>5</v>
      </c>
      <c r="E457">
        <v>17719</v>
      </c>
      <c r="G457" t="s">
        <v>5</v>
      </c>
      <c r="H457">
        <v>17676</v>
      </c>
      <c r="J457">
        <v>17684</v>
      </c>
    </row>
    <row r="458" spans="1:10" x14ac:dyDescent="0.25">
      <c r="A458" t="s">
        <v>5</v>
      </c>
      <c r="B458">
        <v>17647</v>
      </c>
      <c r="D458" t="s">
        <v>5</v>
      </c>
      <c r="E458">
        <v>17714</v>
      </c>
      <c r="G458" t="s">
        <v>5</v>
      </c>
      <c r="H458">
        <v>17686</v>
      </c>
      <c r="J458">
        <v>17684</v>
      </c>
    </row>
    <row r="459" spans="1:10" x14ac:dyDescent="0.25">
      <c r="A459" t="s">
        <v>5</v>
      </c>
      <c r="B459">
        <v>17647</v>
      </c>
      <c r="D459" t="s">
        <v>5</v>
      </c>
      <c r="E459">
        <v>17719</v>
      </c>
      <c r="G459" t="s">
        <v>5</v>
      </c>
      <c r="H459">
        <v>17687</v>
      </c>
      <c r="J459">
        <v>17684</v>
      </c>
    </row>
    <row r="460" spans="1:10" x14ac:dyDescent="0.25">
      <c r="A460" t="s">
        <v>5</v>
      </c>
      <c r="B460">
        <v>17656</v>
      </c>
      <c r="D460" t="s">
        <v>5</v>
      </c>
      <c r="E460">
        <v>17716</v>
      </c>
      <c r="G460" t="s">
        <v>5</v>
      </c>
      <c r="H460">
        <v>17677</v>
      </c>
      <c r="J460">
        <v>17684</v>
      </c>
    </row>
    <row r="461" spans="1:10" x14ac:dyDescent="0.25">
      <c r="A461" t="s">
        <v>5</v>
      </c>
      <c r="B461">
        <v>17659</v>
      </c>
      <c r="D461" t="s">
        <v>5</v>
      </c>
      <c r="E461">
        <v>17716</v>
      </c>
      <c r="G461" t="s">
        <v>5</v>
      </c>
      <c r="H461">
        <v>17683</v>
      </c>
      <c r="J461">
        <v>17684</v>
      </c>
    </row>
    <row r="462" spans="1:10" x14ac:dyDescent="0.25">
      <c r="A462" t="s">
        <v>5</v>
      </c>
      <c r="B462">
        <v>17652</v>
      </c>
      <c r="D462" t="s">
        <v>5</v>
      </c>
      <c r="E462">
        <v>17711</v>
      </c>
      <c r="G462" t="s">
        <v>5</v>
      </c>
      <c r="H462">
        <v>17686</v>
      </c>
      <c r="J462">
        <v>17684</v>
      </c>
    </row>
    <row r="463" spans="1:10" x14ac:dyDescent="0.25">
      <c r="A463" t="s">
        <v>5</v>
      </c>
      <c r="B463">
        <v>17654</v>
      </c>
      <c r="D463" t="s">
        <v>5</v>
      </c>
      <c r="E463">
        <v>17699</v>
      </c>
      <c r="G463" t="s">
        <v>5</v>
      </c>
      <c r="H463">
        <v>17699</v>
      </c>
      <c r="J463">
        <v>17684</v>
      </c>
    </row>
    <row r="464" spans="1:10" x14ac:dyDescent="0.25">
      <c r="A464" t="s">
        <v>5</v>
      </c>
      <c r="B464">
        <v>17661</v>
      </c>
      <c r="D464" t="s">
        <v>5</v>
      </c>
      <c r="E464">
        <v>17705</v>
      </c>
      <c r="G464" t="s">
        <v>5</v>
      </c>
      <c r="H464">
        <v>17695</v>
      </c>
      <c r="J464">
        <v>17684</v>
      </c>
    </row>
    <row r="465" spans="1:10" x14ac:dyDescent="0.25">
      <c r="A465" t="s">
        <v>5</v>
      </c>
      <c r="B465">
        <v>17661</v>
      </c>
      <c r="D465" t="s">
        <v>5</v>
      </c>
      <c r="E465">
        <v>17712</v>
      </c>
      <c r="G465" t="s">
        <v>5</v>
      </c>
      <c r="H465">
        <v>17695</v>
      </c>
      <c r="J465">
        <v>17684</v>
      </c>
    </row>
    <row r="466" spans="1:10" x14ac:dyDescent="0.25">
      <c r="A466" t="s">
        <v>5</v>
      </c>
      <c r="B466">
        <v>17652</v>
      </c>
      <c r="D466" t="s">
        <v>5</v>
      </c>
      <c r="E466">
        <v>17705</v>
      </c>
      <c r="G466" t="s">
        <v>5</v>
      </c>
      <c r="H466">
        <v>17690</v>
      </c>
      <c r="J466">
        <v>17684</v>
      </c>
    </row>
    <row r="467" spans="1:10" x14ac:dyDescent="0.25">
      <c r="A467" t="s">
        <v>5</v>
      </c>
      <c r="B467">
        <v>17650</v>
      </c>
      <c r="D467" t="s">
        <v>5</v>
      </c>
      <c r="E467">
        <v>17703</v>
      </c>
      <c r="G467" t="s">
        <v>5</v>
      </c>
      <c r="H467">
        <v>17693</v>
      </c>
      <c r="J467">
        <v>17684</v>
      </c>
    </row>
    <row r="468" spans="1:10" x14ac:dyDescent="0.25">
      <c r="A468" t="s">
        <v>5</v>
      </c>
      <c r="B468">
        <v>17662</v>
      </c>
      <c r="D468" t="s">
        <v>5</v>
      </c>
      <c r="E468">
        <v>17703</v>
      </c>
      <c r="G468" t="s">
        <v>5</v>
      </c>
      <c r="H468">
        <v>17694</v>
      </c>
      <c r="J468">
        <v>17684</v>
      </c>
    </row>
    <row r="469" spans="1:10" x14ac:dyDescent="0.25">
      <c r="A469" t="s">
        <v>5</v>
      </c>
      <c r="B469">
        <v>17658</v>
      </c>
      <c r="D469" t="s">
        <v>5</v>
      </c>
      <c r="E469">
        <v>17697</v>
      </c>
      <c r="G469" t="s">
        <v>5</v>
      </c>
      <c r="H469">
        <v>17690</v>
      </c>
      <c r="J469">
        <v>17684</v>
      </c>
    </row>
    <row r="470" spans="1:10" x14ac:dyDescent="0.25">
      <c r="A470" t="s">
        <v>5</v>
      </c>
      <c r="B470">
        <v>17659</v>
      </c>
      <c r="D470" t="s">
        <v>5</v>
      </c>
      <c r="E470">
        <v>17712</v>
      </c>
      <c r="G470" t="s">
        <v>5</v>
      </c>
      <c r="H470">
        <v>17698</v>
      </c>
      <c r="J470">
        <v>17684</v>
      </c>
    </row>
    <row r="471" spans="1:10" x14ac:dyDescent="0.25">
      <c r="A471" t="s">
        <v>5</v>
      </c>
      <c r="B471">
        <v>17661</v>
      </c>
      <c r="D471" t="s">
        <v>5</v>
      </c>
      <c r="E471">
        <v>17719</v>
      </c>
      <c r="G471" t="s">
        <v>5</v>
      </c>
      <c r="H471">
        <v>17690</v>
      </c>
      <c r="J471">
        <v>17684</v>
      </c>
    </row>
    <row r="472" spans="1:10" x14ac:dyDescent="0.25">
      <c r="A472" t="s">
        <v>5</v>
      </c>
      <c r="B472">
        <v>17661</v>
      </c>
      <c r="D472" t="s">
        <v>5</v>
      </c>
      <c r="E472">
        <v>17708</v>
      </c>
      <c r="G472" t="s">
        <v>5</v>
      </c>
      <c r="H472">
        <v>17681</v>
      </c>
      <c r="J472">
        <v>17684</v>
      </c>
    </row>
    <row r="473" spans="1:10" x14ac:dyDescent="0.25">
      <c r="A473" t="s">
        <v>5</v>
      </c>
      <c r="B473">
        <v>17661</v>
      </c>
      <c r="D473" t="s">
        <v>5</v>
      </c>
      <c r="E473">
        <v>17709</v>
      </c>
      <c r="G473" t="s">
        <v>5</v>
      </c>
      <c r="H473">
        <v>17674</v>
      </c>
      <c r="J473">
        <v>17684</v>
      </c>
    </row>
    <row r="474" spans="1:10" x14ac:dyDescent="0.25">
      <c r="A474" t="s">
        <v>5</v>
      </c>
      <c r="B474">
        <v>17665</v>
      </c>
      <c r="D474" t="s">
        <v>5</v>
      </c>
      <c r="E474">
        <v>17714</v>
      </c>
      <c r="G474" t="s">
        <v>5</v>
      </c>
      <c r="H474">
        <v>17678</v>
      </c>
      <c r="J474">
        <v>17684</v>
      </c>
    </row>
    <row r="475" spans="1:10" x14ac:dyDescent="0.25">
      <c r="A475" t="s">
        <v>5</v>
      </c>
      <c r="B475">
        <v>17660</v>
      </c>
      <c r="D475" t="s">
        <v>5</v>
      </c>
      <c r="E475">
        <v>17714</v>
      </c>
      <c r="G475" t="s">
        <v>5</v>
      </c>
      <c r="H475">
        <v>17676</v>
      </c>
      <c r="J475">
        <v>17684</v>
      </c>
    </row>
    <row r="476" spans="1:10" x14ac:dyDescent="0.25">
      <c r="A476" t="s">
        <v>5</v>
      </c>
      <c r="B476">
        <v>17657</v>
      </c>
      <c r="D476" t="s">
        <v>5</v>
      </c>
      <c r="E476">
        <v>17708</v>
      </c>
      <c r="G476" t="s">
        <v>5</v>
      </c>
      <c r="H476">
        <v>17670</v>
      </c>
      <c r="J476">
        <v>17684</v>
      </c>
    </row>
    <row r="477" spans="1:10" x14ac:dyDescent="0.25">
      <c r="A477" t="s">
        <v>5</v>
      </c>
      <c r="B477">
        <v>17653</v>
      </c>
      <c r="D477" t="s">
        <v>5</v>
      </c>
      <c r="E477">
        <v>17716</v>
      </c>
      <c r="G477" t="s">
        <v>5</v>
      </c>
      <c r="H477">
        <v>17673</v>
      </c>
      <c r="J477">
        <v>17684</v>
      </c>
    </row>
    <row r="478" spans="1:10" x14ac:dyDescent="0.25">
      <c r="A478" t="s">
        <v>5</v>
      </c>
      <c r="B478">
        <v>17652</v>
      </c>
      <c r="D478" t="s">
        <v>5</v>
      </c>
      <c r="E478">
        <v>17710</v>
      </c>
      <c r="G478" t="s">
        <v>5</v>
      </c>
      <c r="H478">
        <v>17681</v>
      </c>
      <c r="J478">
        <v>17684</v>
      </c>
    </row>
    <row r="479" spans="1:10" x14ac:dyDescent="0.25">
      <c r="A479" t="s">
        <v>5</v>
      </c>
      <c r="B479">
        <v>17658</v>
      </c>
      <c r="D479" t="s">
        <v>5</v>
      </c>
      <c r="E479">
        <v>17712</v>
      </c>
      <c r="G479" t="s">
        <v>5</v>
      </c>
      <c r="H479">
        <v>17681</v>
      </c>
      <c r="J479">
        <v>17684</v>
      </c>
    </row>
    <row r="480" spans="1:10" x14ac:dyDescent="0.25">
      <c r="A480" t="s">
        <v>5</v>
      </c>
      <c r="B480">
        <v>17665</v>
      </c>
      <c r="D480" t="s">
        <v>5</v>
      </c>
      <c r="E480">
        <v>17710</v>
      </c>
      <c r="G480" t="s">
        <v>5</v>
      </c>
      <c r="H480">
        <v>17687</v>
      </c>
      <c r="J480">
        <v>17684</v>
      </c>
    </row>
    <row r="481" spans="1:10" x14ac:dyDescent="0.25">
      <c r="A481" t="s">
        <v>5</v>
      </c>
      <c r="B481">
        <v>17669</v>
      </c>
      <c r="D481" t="s">
        <v>5</v>
      </c>
      <c r="E481">
        <v>17703</v>
      </c>
      <c r="G481" t="s">
        <v>5</v>
      </c>
      <c r="H481">
        <v>17676</v>
      </c>
      <c r="J481">
        <v>17684</v>
      </c>
    </row>
    <row r="482" spans="1:10" x14ac:dyDescent="0.25">
      <c r="A482" t="s">
        <v>5</v>
      </c>
      <c r="B482">
        <v>17672</v>
      </c>
      <c r="D482" t="s">
        <v>5</v>
      </c>
      <c r="E482">
        <v>17700</v>
      </c>
      <c r="G482" t="s">
        <v>5</v>
      </c>
      <c r="H482">
        <v>17677</v>
      </c>
      <c r="J482">
        <v>17684</v>
      </c>
    </row>
    <row r="483" spans="1:10" x14ac:dyDescent="0.25">
      <c r="A483" t="s">
        <v>5</v>
      </c>
      <c r="B483">
        <v>17655</v>
      </c>
      <c r="D483" t="s">
        <v>5</v>
      </c>
      <c r="E483">
        <v>17700</v>
      </c>
      <c r="G483" t="s">
        <v>5</v>
      </c>
      <c r="H483">
        <v>17682</v>
      </c>
      <c r="J483">
        <v>17684</v>
      </c>
    </row>
    <row r="484" spans="1:10" x14ac:dyDescent="0.25">
      <c r="A484" t="s">
        <v>5</v>
      </c>
      <c r="B484">
        <v>17655</v>
      </c>
      <c r="D484" t="s">
        <v>5</v>
      </c>
      <c r="E484">
        <v>17709</v>
      </c>
      <c r="G484" t="s">
        <v>5</v>
      </c>
      <c r="H484">
        <v>17683</v>
      </c>
      <c r="J484">
        <v>17684</v>
      </c>
    </row>
    <row r="485" spans="1:10" x14ac:dyDescent="0.25">
      <c r="A485" t="s">
        <v>5</v>
      </c>
      <c r="B485">
        <v>17671</v>
      </c>
      <c r="D485" t="s">
        <v>5</v>
      </c>
      <c r="E485">
        <v>17712</v>
      </c>
      <c r="G485" t="s">
        <v>5</v>
      </c>
      <c r="H485">
        <v>17692</v>
      </c>
      <c r="J485">
        <v>17684</v>
      </c>
    </row>
    <row r="486" spans="1:10" x14ac:dyDescent="0.25">
      <c r="A486" t="s">
        <v>5</v>
      </c>
      <c r="B486">
        <v>17667</v>
      </c>
      <c r="D486" t="s">
        <v>5</v>
      </c>
      <c r="E486">
        <v>17704</v>
      </c>
      <c r="G486" t="s">
        <v>5</v>
      </c>
      <c r="H486">
        <v>17682</v>
      </c>
      <c r="J486">
        <v>17684</v>
      </c>
    </row>
    <row r="487" spans="1:10" x14ac:dyDescent="0.25">
      <c r="A487" t="s">
        <v>5</v>
      </c>
      <c r="B487">
        <v>17667</v>
      </c>
      <c r="D487" t="s">
        <v>5</v>
      </c>
      <c r="E487">
        <v>17704</v>
      </c>
      <c r="G487" t="s">
        <v>5</v>
      </c>
      <c r="H487">
        <v>17674</v>
      </c>
      <c r="J487">
        <v>17684</v>
      </c>
    </row>
    <row r="488" spans="1:10" x14ac:dyDescent="0.25">
      <c r="A488" t="s">
        <v>5</v>
      </c>
      <c r="B488">
        <v>17674</v>
      </c>
      <c r="D488" t="s">
        <v>5</v>
      </c>
      <c r="E488">
        <v>17693</v>
      </c>
      <c r="G488" t="s">
        <v>5</v>
      </c>
      <c r="H488">
        <v>17674</v>
      </c>
      <c r="J488">
        <v>17684</v>
      </c>
    </row>
    <row r="489" spans="1:10" x14ac:dyDescent="0.25">
      <c r="A489" t="s">
        <v>5</v>
      </c>
      <c r="B489">
        <v>17673</v>
      </c>
      <c r="D489" t="s">
        <v>5</v>
      </c>
      <c r="E489">
        <v>17693</v>
      </c>
      <c r="G489" t="s">
        <v>5</v>
      </c>
      <c r="H489">
        <v>17680</v>
      </c>
      <c r="J489">
        <v>17684</v>
      </c>
    </row>
    <row r="490" spans="1:10" x14ac:dyDescent="0.25">
      <c r="A490" t="s">
        <v>5</v>
      </c>
      <c r="B490">
        <v>17661</v>
      </c>
      <c r="D490" t="s">
        <v>5</v>
      </c>
      <c r="E490">
        <v>17681</v>
      </c>
      <c r="G490" t="s">
        <v>5</v>
      </c>
      <c r="H490">
        <v>17684</v>
      </c>
      <c r="J490">
        <v>17684</v>
      </c>
    </row>
    <row r="491" spans="1:10" x14ac:dyDescent="0.25">
      <c r="A491" t="s">
        <v>5</v>
      </c>
      <c r="B491">
        <v>17659</v>
      </c>
      <c r="D491" t="s">
        <v>5</v>
      </c>
      <c r="E491">
        <v>17683</v>
      </c>
      <c r="G491" t="s">
        <v>5</v>
      </c>
      <c r="H491">
        <v>17687</v>
      </c>
      <c r="J491">
        <v>17684</v>
      </c>
    </row>
    <row r="492" spans="1:10" x14ac:dyDescent="0.25">
      <c r="A492" t="s">
        <v>5</v>
      </c>
      <c r="B492">
        <v>17659</v>
      </c>
      <c r="D492" t="s">
        <v>5</v>
      </c>
      <c r="E492">
        <v>17694</v>
      </c>
      <c r="G492" t="s">
        <v>5</v>
      </c>
      <c r="H492">
        <v>17691</v>
      </c>
      <c r="J492">
        <v>17684</v>
      </c>
    </row>
    <row r="493" spans="1:10" x14ac:dyDescent="0.25">
      <c r="A493" t="s">
        <v>5</v>
      </c>
      <c r="B493">
        <v>17665</v>
      </c>
      <c r="D493" t="s">
        <v>5</v>
      </c>
      <c r="E493">
        <v>17694</v>
      </c>
      <c r="G493" t="s">
        <v>5</v>
      </c>
      <c r="H493">
        <v>17691</v>
      </c>
      <c r="J493">
        <v>17684</v>
      </c>
    </row>
    <row r="494" spans="1:10" x14ac:dyDescent="0.25">
      <c r="A494" t="s">
        <v>5</v>
      </c>
      <c r="B494">
        <v>17668</v>
      </c>
      <c r="D494" t="s">
        <v>5</v>
      </c>
      <c r="E494">
        <v>17698</v>
      </c>
      <c r="G494" t="s">
        <v>5</v>
      </c>
      <c r="H494">
        <v>17689</v>
      </c>
      <c r="J494">
        <v>17684</v>
      </c>
    </row>
    <row r="495" spans="1:10" x14ac:dyDescent="0.25">
      <c r="A495" t="s">
        <v>5</v>
      </c>
      <c r="B495">
        <v>17662</v>
      </c>
      <c r="D495" t="s">
        <v>5</v>
      </c>
      <c r="E495">
        <v>17689</v>
      </c>
      <c r="G495" t="s">
        <v>5</v>
      </c>
      <c r="H495">
        <v>17687</v>
      </c>
      <c r="J495">
        <v>17684</v>
      </c>
    </row>
    <row r="496" spans="1:10" x14ac:dyDescent="0.25">
      <c r="A496" t="s">
        <v>5</v>
      </c>
      <c r="B496">
        <v>17661</v>
      </c>
      <c r="D496" t="s">
        <v>5</v>
      </c>
      <c r="E496">
        <v>17680</v>
      </c>
      <c r="G496" t="s">
        <v>5</v>
      </c>
      <c r="H496">
        <v>17683</v>
      </c>
      <c r="J496">
        <v>17684</v>
      </c>
    </row>
    <row r="497" spans="1:10" x14ac:dyDescent="0.25">
      <c r="A497" t="s">
        <v>5</v>
      </c>
      <c r="B497">
        <v>17656</v>
      </c>
      <c r="D497" t="s">
        <v>5</v>
      </c>
      <c r="E497">
        <v>17688</v>
      </c>
      <c r="G497" t="s">
        <v>5</v>
      </c>
      <c r="H497">
        <v>17690</v>
      </c>
      <c r="J497">
        <v>17684</v>
      </c>
    </row>
    <row r="498" spans="1:10" x14ac:dyDescent="0.25">
      <c r="A498" t="s">
        <v>5</v>
      </c>
      <c r="B498">
        <v>17644</v>
      </c>
      <c r="D498" t="s">
        <v>5</v>
      </c>
      <c r="E498">
        <v>17686</v>
      </c>
      <c r="G498" t="s">
        <v>5</v>
      </c>
      <c r="H498">
        <v>17701</v>
      </c>
      <c r="J498">
        <v>17684</v>
      </c>
    </row>
    <row r="499" spans="1:10" x14ac:dyDescent="0.25">
      <c r="A499" t="s">
        <v>5</v>
      </c>
      <c r="B499">
        <v>17654</v>
      </c>
      <c r="D499" t="s">
        <v>5</v>
      </c>
      <c r="E499">
        <v>17689</v>
      </c>
      <c r="G499" t="s">
        <v>5</v>
      </c>
      <c r="H499">
        <v>17701</v>
      </c>
      <c r="J499">
        <v>17684</v>
      </c>
    </row>
    <row r="500" spans="1:10" x14ac:dyDescent="0.25">
      <c r="A500" t="s">
        <v>5</v>
      </c>
      <c r="B500">
        <v>17667</v>
      </c>
      <c r="D500" t="s">
        <v>5</v>
      </c>
      <c r="E500">
        <v>17706</v>
      </c>
      <c r="G500" t="s">
        <v>5</v>
      </c>
      <c r="H500">
        <v>17696</v>
      </c>
      <c r="J500">
        <v>17684</v>
      </c>
    </row>
    <row r="501" spans="1:10" x14ac:dyDescent="0.25">
      <c r="A501" t="s">
        <v>5</v>
      </c>
      <c r="B501">
        <v>17667</v>
      </c>
      <c r="D501" t="s">
        <v>5</v>
      </c>
      <c r="E501">
        <v>17713</v>
      </c>
      <c r="G501" t="s">
        <v>5</v>
      </c>
      <c r="H501">
        <v>17689</v>
      </c>
      <c r="J501">
        <v>17684</v>
      </c>
    </row>
    <row r="502" spans="1:10" x14ac:dyDescent="0.25">
      <c r="A502" t="s">
        <v>5</v>
      </c>
      <c r="B502">
        <v>17669</v>
      </c>
      <c r="D502" t="s">
        <v>5</v>
      </c>
      <c r="E502">
        <v>17710</v>
      </c>
      <c r="G502" t="s">
        <v>5</v>
      </c>
      <c r="H502">
        <v>17693</v>
      </c>
      <c r="J502">
        <v>17684</v>
      </c>
    </row>
    <row r="503" spans="1:10" x14ac:dyDescent="0.25">
      <c r="A503" t="s">
        <v>5</v>
      </c>
      <c r="B503">
        <v>17659</v>
      </c>
      <c r="D503" t="s">
        <v>5</v>
      </c>
      <c r="E503">
        <v>17710</v>
      </c>
      <c r="G503" t="s">
        <v>5</v>
      </c>
      <c r="H503">
        <v>17693</v>
      </c>
      <c r="J503">
        <v>17684</v>
      </c>
    </row>
    <row r="504" spans="1:10" x14ac:dyDescent="0.25">
      <c r="A504" t="s">
        <v>5</v>
      </c>
      <c r="B504">
        <v>17651</v>
      </c>
      <c r="D504" t="s">
        <v>5</v>
      </c>
      <c r="E504">
        <v>17706</v>
      </c>
      <c r="G504" t="s">
        <v>5</v>
      </c>
      <c r="H504">
        <v>17691</v>
      </c>
      <c r="J504">
        <v>17684</v>
      </c>
    </row>
    <row r="505" spans="1:10" x14ac:dyDescent="0.25">
      <c r="A505" t="s">
        <v>5</v>
      </c>
      <c r="B505">
        <v>17653</v>
      </c>
      <c r="D505" t="s">
        <v>5</v>
      </c>
      <c r="E505">
        <v>17695</v>
      </c>
      <c r="G505" t="s">
        <v>5</v>
      </c>
      <c r="H505">
        <v>17695</v>
      </c>
      <c r="J505">
        <v>17684</v>
      </c>
    </row>
    <row r="506" spans="1:10" x14ac:dyDescent="0.25">
      <c r="A506" t="s">
        <v>5</v>
      </c>
      <c r="B506">
        <v>17645</v>
      </c>
      <c r="D506" t="s">
        <v>5</v>
      </c>
      <c r="E506">
        <v>17681</v>
      </c>
      <c r="G506" t="s">
        <v>5</v>
      </c>
      <c r="H506">
        <v>17680</v>
      </c>
      <c r="J506">
        <v>17684</v>
      </c>
    </row>
    <row r="507" spans="1:10" x14ac:dyDescent="0.25">
      <c r="A507" t="s">
        <v>5</v>
      </c>
      <c r="B507">
        <v>17651</v>
      </c>
      <c r="D507" t="s">
        <v>5</v>
      </c>
      <c r="E507">
        <v>17689</v>
      </c>
      <c r="G507" t="s">
        <v>5</v>
      </c>
      <c r="H507">
        <v>17680</v>
      </c>
      <c r="J507">
        <v>17684</v>
      </c>
    </row>
    <row r="508" spans="1:10" x14ac:dyDescent="0.25">
      <c r="A508" t="s">
        <v>5</v>
      </c>
      <c r="B508">
        <v>17656</v>
      </c>
      <c r="D508" t="s">
        <v>5</v>
      </c>
      <c r="E508">
        <v>17687</v>
      </c>
      <c r="G508" t="s">
        <v>5</v>
      </c>
      <c r="H508">
        <v>17687</v>
      </c>
      <c r="J508">
        <v>17684</v>
      </c>
    </row>
    <row r="509" spans="1:10" x14ac:dyDescent="0.25">
      <c r="A509" t="s">
        <v>5</v>
      </c>
      <c r="B509">
        <v>17650</v>
      </c>
      <c r="D509" t="s">
        <v>5</v>
      </c>
      <c r="E509">
        <v>17690</v>
      </c>
      <c r="G509" t="s">
        <v>5</v>
      </c>
      <c r="H509">
        <v>17690</v>
      </c>
      <c r="J509">
        <v>17684</v>
      </c>
    </row>
    <row r="510" spans="1:10" x14ac:dyDescent="0.25">
      <c r="A510" t="s">
        <v>5</v>
      </c>
      <c r="B510">
        <v>17647</v>
      </c>
      <c r="D510" t="s">
        <v>5</v>
      </c>
      <c r="E510">
        <v>17691</v>
      </c>
      <c r="G510" t="s">
        <v>5</v>
      </c>
      <c r="H510">
        <v>17681</v>
      </c>
      <c r="J510">
        <v>17684</v>
      </c>
    </row>
    <row r="511" spans="1:10" x14ac:dyDescent="0.25">
      <c r="A511" t="s">
        <v>5</v>
      </c>
      <c r="B511">
        <v>17648</v>
      </c>
      <c r="D511" t="s">
        <v>5</v>
      </c>
      <c r="E511">
        <v>17691</v>
      </c>
      <c r="G511" t="s">
        <v>5</v>
      </c>
      <c r="H511">
        <v>17675</v>
      </c>
      <c r="J511">
        <v>17684</v>
      </c>
    </row>
    <row r="512" spans="1:10" x14ac:dyDescent="0.25">
      <c r="A512" t="s">
        <v>5</v>
      </c>
      <c r="B512">
        <v>17638</v>
      </c>
      <c r="D512" t="s">
        <v>5</v>
      </c>
      <c r="E512">
        <v>17674</v>
      </c>
      <c r="G512" t="s">
        <v>5</v>
      </c>
      <c r="H512">
        <v>17672</v>
      </c>
      <c r="J512">
        <v>17684</v>
      </c>
    </row>
    <row r="513" spans="1:10" x14ac:dyDescent="0.25">
      <c r="A513" t="s">
        <v>5</v>
      </c>
      <c r="B513">
        <v>17654</v>
      </c>
      <c r="D513" t="s">
        <v>5</v>
      </c>
      <c r="E513">
        <v>17676</v>
      </c>
      <c r="G513" t="s">
        <v>5</v>
      </c>
      <c r="H513">
        <v>17673</v>
      </c>
      <c r="J513">
        <v>17684</v>
      </c>
    </row>
    <row r="514" spans="1:10" x14ac:dyDescent="0.25">
      <c r="A514" t="s">
        <v>5</v>
      </c>
      <c r="B514">
        <v>17673</v>
      </c>
      <c r="D514" t="s">
        <v>5</v>
      </c>
      <c r="E514">
        <v>17666</v>
      </c>
      <c r="G514" t="s">
        <v>5</v>
      </c>
      <c r="H514">
        <v>17676</v>
      </c>
      <c r="J514">
        <v>17684</v>
      </c>
    </row>
    <row r="515" spans="1:10" x14ac:dyDescent="0.25">
      <c r="A515" t="s">
        <v>5</v>
      </c>
      <c r="B515">
        <v>17673</v>
      </c>
      <c r="D515" t="s">
        <v>5</v>
      </c>
      <c r="E515">
        <v>17670</v>
      </c>
      <c r="G515" t="s">
        <v>5</v>
      </c>
      <c r="H515">
        <v>17675</v>
      </c>
      <c r="J515">
        <v>17684</v>
      </c>
    </row>
    <row r="516" spans="1:10" x14ac:dyDescent="0.25">
      <c r="A516" t="s">
        <v>5</v>
      </c>
      <c r="B516">
        <v>17658</v>
      </c>
      <c r="D516" t="s">
        <v>5</v>
      </c>
      <c r="E516">
        <v>17685</v>
      </c>
      <c r="G516" t="s">
        <v>5</v>
      </c>
      <c r="H516">
        <v>17673</v>
      </c>
      <c r="J516">
        <v>17684</v>
      </c>
    </row>
    <row r="517" spans="1:10" x14ac:dyDescent="0.25">
      <c r="A517" t="s">
        <v>5</v>
      </c>
      <c r="B517">
        <v>17653</v>
      </c>
      <c r="D517" t="s">
        <v>5</v>
      </c>
      <c r="E517">
        <v>17685</v>
      </c>
      <c r="G517" t="s">
        <v>5</v>
      </c>
      <c r="H517">
        <v>17665</v>
      </c>
      <c r="J517">
        <v>17684</v>
      </c>
    </row>
    <row r="518" spans="1:10" x14ac:dyDescent="0.25">
      <c r="A518" t="s">
        <v>5</v>
      </c>
      <c r="B518">
        <v>17647</v>
      </c>
      <c r="D518" t="s">
        <v>5</v>
      </c>
      <c r="E518">
        <v>17696</v>
      </c>
      <c r="G518" t="s">
        <v>5</v>
      </c>
      <c r="H518">
        <v>17674</v>
      </c>
      <c r="J518">
        <v>17684</v>
      </c>
    </row>
    <row r="519" spans="1:10" x14ac:dyDescent="0.25">
      <c r="A519" t="s">
        <v>5</v>
      </c>
      <c r="B519">
        <v>17645</v>
      </c>
      <c r="D519" t="s">
        <v>5</v>
      </c>
      <c r="E519">
        <v>17704</v>
      </c>
      <c r="G519" t="s">
        <v>5</v>
      </c>
      <c r="H519">
        <v>17680</v>
      </c>
      <c r="J519">
        <v>17684</v>
      </c>
    </row>
    <row r="520" spans="1:10" x14ac:dyDescent="0.25">
      <c r="A520" t="s">
        <v>5</v>
      </c>
      <c r="B520">
        <v>17654</v>
      </c>
      <c r="D520" t="s">
        <v>5</v>
      </c>
      <c r="E520">
        <v>17690</v>
      </c>
      <c r="G520" t="s">
        <v>5</v>
      </c>
      <c r="H520">
        <v>17674</v>
      </c>
      <c r="J520">
        <v>17684</v>
      </c>
    </row>
    <row r="521" spans="1:10" x14ac:dyDescent="0.25">
      <c r="A521" t="s">
        <v>5</v>
      </c>
      <c r="B521">
        <v>17644</v>
      </c>
      <c r="D521" t="s">
        <v>5</v>
      </c>
      <c r="E521">
        <v>17684</v>
      </c>
      <c r="G521" t="s">
        <v>5</v>
      </c>
      <c r="H521">
        <v>17674</v>
      </c>
      <c r="J521">
        <v>17684</v>
      </c>
    </row>
    <row r="522" spans="1:10" x14ac:dyDescent="0.25">
      <c r="A522" t="s">
        <v>5</v>
      </c>
      <c r="B522">
        <v>17647</v>
      </c>
      <c r="D522" t="s">
        <v>5</v>
      </c>
      <c r="E522">
        <v>17696</v>
      </c>
      <c r="G522" t="s">
        <v>5</v>
      </c>
      <c r="H522">
        <v>17671</v>
      </c>
      <c r="J522">
        <v>17684</v>
      </c>
    </row>
    <row r="523" spans="1:10" x14ac:dyDescent="0.25">
      <c r="A523" t="s">
        <v>5</v>
      </c>
      <c r="B523">
        <v>17638</v>
      </c>
      <c r="D523" t="s">
        <v>5</v>
      </c>
      <c r="E523">
        <v>17700</v>
      </c>
      <c r="G523" t="s">
        <v>5</v>
      </c>
      <c r="H523">
        <v>17667</v>
      </c>
      <c r="J523">
        <v>17684</v>
      </c>
    </row>
    <row r="524" spans="1:10" x14ac:dyDescent="0.25">
      <c r="A524" t="s">
        <v>5</v>
      </c>
      <c r="B524">
        <v>17639</v>
      </c>
      <c r="D524" t="s">
        <v>5</v>
      </c>
      <c r="E524">
        <v>17693</v>
      </c>
      <c r="G524" t="s">
        <v>5</v>
      </c>
      <c r="H524">
        <v>17681</v>
      </c>
      <c r="J524">
        <v>17684</v>
      </c>
    </row>
    <row r="525" spans="1:10" x14ac:dyDescent="0.25">
      <c r="A525" t="s">
        <v>5</v>
      </c>
      <c r="B525">
        <v>17642</v>
      </c>
      <c r="D525" t="s">
        <v>5</v>
      </c>
      <c r="E525">
        <v>17690</v>
      </c>
      <c r="G525" t="s">
        <v>5</v>
      </c>
      <c r="H525">
        <v>17687</v>
      </c>
      <c r="J525">
        <v>17684</v>
      </c>
    </row>
    <row r="526" spans="1:10" x14ac:dyDescent="0.25">
      <c r="A526" t="s">
        <v>5</v>
      </c>
      <c r="B526">
        <v>17634</v>
      </c>
      <c r="D526" t="s">
        <v>5</v>
      </c>
      <c r="E526">
        <v>17703</v>
      </c>
      <c r="G526" t="s">
        <v>5</v>
      </c>
      <c r="H526">
        <v>17692</v>
      </c>
      <c r="J526">
        <v>17684</v>
      </c>
    </row>
    <row r="527" spans="1:10" x14ac:dyDescent="0.25">
      <c r="A527" t="s">
        <v>5</v>
      </c>
      <c r="B527">
        <v>17640</v>
      </c>
      <c r="D527" t="s">
        <v>5</v>
      </c>
      <c r="E527">
        <v>17723</v>
      </c>
      <c r="G527" t="s">
        <v>5</v>
      </c>
      <c r="H527">
        <v>17694</v>
      </c>
      <c r="J527">
        <v>17684</v>
      </c>
    </row>
    <row r="528" spans="1:10" x14ac:dyDescent="0.25">
      <c r="A528" t="s">
        <v>5</v>
      </c>
      <c r="B528">
        <v>17646</v>
      </c>
      <c r="D528" t="s">
        <v>5</v>
      </c>
      <c r="E528">
        <v>17710</v>
      </c>
      <c r="G528" t="s">
        <v>5</v>
      </c>
      <c r="H528">
        <v>17694</v>
      </c>
      <c r="J528">
        <v>17684</v>
      </c>
    </row>
    <row r="529" spans="1:10" x14ac:dyDescent="0.25">
      <c r="A529" t="s">
        <v>5</v>
      </c>
      <c r="B529">
        <v>17646</v>
      </c>
      <c r="D529" t="s">
        <v>5</v>
      </c>
      <c r="E529">
        <v>17697</v>
      </c>
      <c r="G529" t="s">
        <v>5</v>
      </c>
      <c r="H529">
        <v>17702</v>
      </c>
      <c r="J529">
        <v>17684</v>
      </c>
    </row>
    <row r="530" spans="1:10" x14ac:dyDescent="0.25">
      <c r="A530" t="s">
        <v>5</v>
      </c>
      <c r="B530">
        <v>17647</v>
      </c>
      <c r="D530" t="s">
        <v>5</v>
      </c>
      <c r="E530">
        <v>17688</v>
      </c>
      <c r="G530" t="s">
        <v>5</v>
      </c>
      <c r="H530">
        <v>17695</v>
      </c>
      <c r="J530">
        <v>17684</v>
      </c>
    </row>
    <row r="531" spans="1:10" x14ac:dyDescent="0.25">
      <c r="A531" t="s">
        <v>5</v>
      </c>
      <c r="B531">
        <v>17649</v>
      </c>
      <c r="D531" t="s">
        <v>5</v>
      </c>
      <c r="E531">
        <v>17688</v>
      </c>
      <c r="G531" t="s">
        <v>5</v>
      </c>
      <c r="H531">
        <v>17687</v>
      </c>
      <c r="J531">
        <v>17684</v>
      </c>
    </row>
    <row r="532" spans="1:10" x14ac:dyDescent="0.25">
      <c r="A532" t="s">
        <v>5</v>
      </c>
      <c r="B532">
        <v>17645</v>
      </c>
      <c r="D532" t="s">
        <v>5</v>
      </c>
      <c r="E532">
        <v>17678</v>
      </c>
      <c r="G532" t="s">
        <v>5</v>
      </c>
      <c r="H532">
        <v>17687</v>
      </c>
      <c r="J532">
        <v>17684</v>
      </c>
    </row>
    <row r="533" spans="1:10" x14ac:dyDescent="0.25">
      <c r="A533" t="s">
        <v>5</v>
      </c>
      <c r="B533">
        <v>17646</v>
      </c>
      <c r="D533" t="s">
        <v>5</v>
      </c>
      <c r="E533">
        <v>17680</v>
      </c>
      <c r="G533" t="s">
        <v>5</v>
      </c>
      <c r="H533">
        <v>17689</v>
      </c>
      <c r="J533">
        <v>17684</v>
      </c>
    </row>
    <row r="534" spans="1:10" x14ac:dyDescent="0.25">
      <c r="A534" t="s">
        <v>5</v>
      </c>
      <c r="B534">
        <v>17637</v>
      </c>
      <c r="D534" t="s">
        <v>5</v>
      </c>
      <c r="E534">
        <v>17695</v>
      </c>
      <c r="G534" t="s">
        <v>5</v>
      </c>
      <c r="H534">
        <v>17690</v>
      </c>
      <c r="J534">
        <v>17684</v>
      </c>
    </row>
    <row r="535" spans="1:10" x14ac:dyDescent="0.25">
      <c r="A535" t="s">
        <v>5</v>
      </c>
      <c r="B535">
        <v>17641</v>
      </c>
      <c r="D535" t="s">
        <v>5</v>
      </c>
      <c r="E535">
        <v>17696</v>
      </c>
      <c r="G535" t="s">
        <v>5</v>
      </c>
      <c r="H535">
        <v>17690</v>
      </c>
      <c r="J535">
        <v>17684</v>
      </c>
    </row>
    <row r="536" spans="1:10" x14ac:dyDescent="0.25">
      <c r="A536" t="s">
        <v>5</v>
      </c>
      <c r="B536">
        <v>17663</v>
      </c>
      <c r="D536" t="s">
        <v>5</v>
      </c>
      <c r="E536">
        <v>17692</v>
      </c>
      <c r="G536" t="s">
        <v>5</v>
      </c>
      <c r="H536">
        <v>17691</v>
      </c>
      <c r="J536">
        <v>17684</v>
      </c>
    </row>
    <row r="537" spans="1:10" x14ac:dyDescent="0.25">
      <c r="A537" t="s">
        <v>5</v>
      </c>
      <c r="B537">
        <v>17665</v>
      </c>
      <c r="D537" t="s">
        <v>5</v>
      </c>
      <c r="E537">
        <v>17704</v>
      </c>
      <c r="G537" t="s">
        <v>5</v>
      </c>
      <c r="H537">
        <v>17697</v>
      </c>
      <c r="J537">
        <v>17684</v>
      </c>
    </row>
    <row r="538" spans="1:10" x14ac:dyDescent="0.25">
      <c r="A538" t="s">
        <v>5</v>
      </c>
      <c r="B538">
        <v>17657</v>
      </c>
      <c r="D538" t="s">
        <v>5</v>
      </c>
      <c r="E538">
        <v>17713</v>
      </c>
      <c r="G538" t="s">
        <v>5</v>
      </c>
      <c r="H538">
        <v>17695</v>
      </c>
      <c r="J538">
        <v>17684</v>
      </c>
    </row>
    <row r="539" spans="1:10" x14ac:dyDescent="0.25">
      <c r="A539" t="s">
        <v>5</v>
      </c>
      <c r="B539">
        <v>17656</v>
      </c>
      <c r="D539" t="s">
        <v>5</v>
      </c>
      <c r="E539">
        <v>17711</v>
      </c>
      <c r="G539" t="s">
        <v>5</v>
      </c>
      <c r="H539">
        <v>17687</v>
      </c>
      <c r="J539">
        <v>17684</v>
      </c>
    </row>
    <row r="540" spans="1:10" x14ac:dyDescent="0.25">
      <c r="A540" t="s">
        <v>5</v>
      </c>
      <c r="B540">
        <v>17650</v>
      </c>
      <c r="D540" t="s">
        <v>5</v>
      </c>
      <c r="E540">
        <v>17710</v>
      </c>
      <c r="G540" t="s">
        <v>5</v>
      </c>
      <c r="H540">
        <v>17693</v>
      </c>
      <c r="J540">
        <v>17684</v>
      </c>
    </row>
    <row r="541" spans="1:10" x14ac:dyDescent="0.25">
      <c r="A541" t="s">
        <v>5</v>
      </c>
      <c r="B541">
        <v>17647</v>
      </c>
      <c r="D541" t="s">
        <v>5</v>
      </c>
      <c r="E541">
        <v>17713</v>
      </c>
      <c r="G541" t="s">
        <v>5</v>
      </c>
      <c r="H541">
        <v>17692</v>
      </c>
      <c r="J541">
        <v>17684</v>
      </c>
    </row>
    <row r="542" spans="1:10" x14ac:dyDescent="0.25">
      <c r="A542" t="s">
        <v>5</v>
      </c>
      <c r="B542">
        <v>17650</v>
      </c>
      <c r="D542" t="s">
        <v>5</v>
      </c>
      <c r="E542">
        <v>17700</v>
      </c>
      <c r="G542" t="s">
        <v>5</v>
      </c>
      <c r="H542">
        <v>17694</v>
      </c>
      <c r="J542">
        <v>17684</v>
      </c>
    </row>
    <row r="543" spans="1:10" x14ac:dyDescent="0.25">
      <c r="A543" t="s">
        <v>5</v>
      </c>
      <c r="B543">
        <v>17650</v>
      </c>
      <c r="D543" t="s">
        <v>5</v>
      </c>
      <c r="E543">
        <v>17698</v>
      </c>
      <c r="G543" t="s">
        <v>5</v>
      </c>
      <c r="H543">
        <v>17691</v>
      </c>
      <c r="J543">
        <v>17684</v>
      </c>
    </row>
    <row r="544" spans="1:10" x14ac:dyDescent="0.25">
      <c r="A544" t="s">
        <v>5</v>
      </c>
      <c r="B544">
        <v>17647</v>
      </c>
      <c r="D544" t="s">
        <v>5</v>
      </c>
      <c r="E544">
        <v>17702</v>
      </c>
      <c r="G544" t="s">
        <v>5</v>
      </c>
      <c r="H544">
        <v>17687</v>
      </c>
      <c r="J544">
        <v>17684</v>
      </c>
    </row>
    <row r="545" spans="1:10" x14ac:dyDescent="0.25">
      <c r="A545" t="s">
        <v>5</v>
      </c>
      <c r="B545">
        <v>17649</v>
      </c>
      <c r="D545" t="s">
        <v>5</v>
      </c>
      <c r="E545">
        <v>17702</v>
      </c>
      <c r="G545" t="s">
        <v>5</v>
      </c>
      <c r="H545">
        <v>17691</v>
      </c>
      <c r="J545">
        <v>17684</v>
      </c>
    </row>
    <row r="546" spans="1:10" x14ac:dyDescent="0.25">
      <c r="A546" t="s">
        <v>5</v>
      </c>
      <c r="B546">
        <v>17659</v>
      </c>
      <c r="D546" t="s">
        <v>5</v>
      </c>
      <c r="E546">
        <v>17710</v>
      </c>
      <c r="G546" t="s">
        <v>5</v>
      </c>
      <c r="H546">
        <v>17699</v>
      </c>
      <c r="J546">
        <v>17684</v>
      </c>
    </row>
    <row r="547" spans="1:10" x14ac:dyDescent="0.25">
      <c r="A547" t="s">
        <v>5</v>
      </c>
      <c r="B547">
        <v>17657</v>
      </c>
      <c r="D547" t="s">
        <v>5</v>
      </c>
      <c r="E547">
        <v>17708</v>
      </c>
      <c r="G547" t="s">
        <v>5</v>
      </c>
      <c r="H547">
        <v>17700</v>
      </c>
      <c r="J547">
        <v>17684</v>
      </c>
    </row>
    <row r="548" spans="1:10" x14ac:dyDescent="0.25">
      <c r="A548" t="s">
        <v>5</v>
      </c>
      <c r="B548">
        <v>17647</v>
      </c>
      <c r="D548" t="s">
        <v>5</v>
      </c>
      <c r="E548">
        <v>17706</v>
      </c>
      <c r="G548" t="s">
        <v>5</v>
      </c>
      <c r="H548">
        <v>17699</v>
      </c>
      <c r="J548">
        <v>17684</v>
      </c>
    </row>
    <row r="549" spans="1:10" x14ac:dyDescent="0.25">
      <c r="A549" t="s">
        <v>5</v>
      </c>
      <c r="B549">
        <v>17642</v>
      </c>
      <c r="D549" t="s">
        <v>5</v>
      </c>
      <c r="E549">
        <v>17712</v>
      </c>
      <c r="G549" t="s">
        <v>5</v>
      </c>
      <c r="H549">
        <v>17699</v>
      </c>
      <c r="J549">
        <v>17684</v>
      </c>
    </row>
    <row r="550" spans="1:10" x14ac:dyDescent="0.25">
      <c r="A550" t="s">
        <v>5</v>
      </c>
      <c r="B550">
        <v>17651</v>
      </c>
      <c r="D550" t="s">
        <v>5</v>
      </c>
      <c r="E550">
        <v>17706</v>
      </c>
      <c r="G550" t="s">
        <v>5</v>
      </c>
      <c r="H550">
        <v>17701</v>
      </c>
      <c r="J550">
        <v>17684</v>
      </c>
    </row>
    <row r="551" spans="1:10" x14ac:dyDescent="0.25">
      <c r="A551" t="s">
        <v>5</v>
      </c>
      <c r="B551">
        <v>17654</v>
      </c>
      <c r="D551" t="s">
        <v>5</v>
      </c>
      <c r="E551">
        <v>17707</v>
      </c>
      <c r="G551" t="s">
        <v>5</v>
      </c>
      <c r="H551">
        <v>17696</v>
      </c>
      <c r="J551">
        <v>17684</v>
      </c>
    </row>
    <row r="552" spans="1:10" x14ac:dyDescent="0.25">
      <c r="A552" t="s">
        <v>5</v>
      </c>
      <c r="B552">
        <v>17641</v>
      </c>
      <c r="D552" t="s">
        <v>5</v>
      </c>
      <c r="E552">
        <v>17702</v>
      </c>
      <c r="G552" t="s">
        <v>5</v>
      </c>
      <c r="H552">
        <v>17689</v>
      </c>
      <c r="J552">
        <v>17684</v>
      </c>
    </row>
    <row r="553" spans="1:10" x14ac:dyDescent="0.25">
      <c r="A553" t="s">
        <v>5</v>
      </c>
      <c r="B553">
        <v>17638</v>
      </c>
      <c r="D553" t="s">
        <v>5</v>
      </c>
      <c r="E553">
        <v>17689</v>
      </c>
      <c r="G553" t="s">
        <v>5</v>
      </c>
      <c r="H553">
        <v>17699</v>
      </c>
      <c r="J553">
        <v>17684</v>
      </c>
    </row>
    <row r="554" spans="1:10" x14ac:dyDescent="0.25">
      <c r="A554" t="s">
        <v>5</v>
      </c>
      <c r="B554">
        <v>17647</v>
      </c>
      <c r="D554" t="s">
        <v>5</v>
      </c>
      <c r="E554">
        <v>17694</v>
      </c>
      <c r="G554" t="s">
        <v>5</v>
      </c>
      <c r="H554">
        <v>17697</v>
      </c>
      <c r="J554">
        <v>17684</v>
      </c>
    </row>
    <row r="555" spans="1:10" x14ac:dyDescent="0.25">
      <c r="A555" t="s">
        <v>5</v>
      </c>
      <c r="B555">
        <v>17651</v>
      </c>
      <c r="D555" t="s">
        <v>5</v>
      </c>
      <c r="E555">
        <v>17700</v>
      </c>
      <c r="G555" t="s">
        <v>5</v>
      </c>
      <c r="H555">
        <v>17697</v>
      </c>
      <c r="J555">
        <v>17684</v>
      </c>
    </row>
    <row r="556" spans="1:10" x14ac:dyDescent="0.25">
      <c r="A556" t="s">
        <v>5</v>
      </c>
      <c r="B556">
        <v>17649</v>
      </c>
      <c r="D556" t="s">
        <v>5</v>
      </c>
      <c r="E556">
        <v>17702</v>
      </c>
      <c r="G556" t="s">
        <v>5</v>
      </c>
      <c r="H556">
        <v>17697</v>
      </c>
      <c r="J556">
        <v>17684</v>
      </c>
    </row>
    <row r="557" spans="1:10" x14ac:dyDescent="0.25">
      <c r="A557" t="s">
        <v>5</v>
      </c>
      <c r="B557">
        <v>17649</v>
      </c>
      <c r="D557" t="s">
        <v>5</v>
      </c>
      <c r="E557">
        <v>17701</v>
      </c>
      <c r="G557" t="s">
        <v>5</v>
      </c>
      <c r="H557">
        <v>17696</v>
      </c>
      <c r="J557">
        <v>17684</v>
      </c>
    </row>
    <row r="558" spans="1:10" x14ac:dyDescent="0.25">
      <c r="A558" t="s">
        <v>5</v>
      </c>
      <c r="B558">
        <v>17642</v>
      </c>
      <c r="D558" t="s">
        <v>5</v>
      </c>
      <c r="E558">
        <v>17695</v>
      </c>
      <c r="G558" t="s">
        <v>5</v>
      </c>
      <c r="H558">
        <v>17692</v>
      </c>
      <c r="J558">
        <v>17684</v>
      </c>
    </row>
    <row r="559" spans="1:10" x14ac:dyDescent="0.25">
      <c r="A559" t="s">
        <v>5</v>
      </c>
      <c r="B559">
        <v>17646</v>
      </c>
      <c r="D559" t="s">
        <v>5</v>
      </c>
      <c r="E559">
        <v>17695</v>
      </c>
      <c r="G559" t="s">
        <v>5</v>
      </c>
      <c r="H559">
        <v>17694</v>
      </c>
      <c r="J559">
        <v>17684</v>
      </c>
    </row>
    <row r="560" spans="1:10" x14ac:dyDescent="0.25">
      <c r="A560" t="s">
        <v>5</v>
      </c>
      <c r="B560">
        <v>17650</v>
      </c>
      <c r="D560" t="s">
        <v>5</v>
      </c>
      <c r="E560">
        <v>17704</v>
      </c>
      <c r="G560" t="s">
        <v>5</v>
      </c>
      <c r="H560">
        <v>17684</v>
      </c>
      <c r="J560">
        <v>17684</v>
      </c>
    </row>
    <row r="561" spans="1:10" x14ac:dyDescent="0.25">
      <c r="A561" t="s">
        <v>5</v>
      </c>
      <c r="B561">
        <v>17664</v>
      </c>
      <c r="D561" t="s">
        <v>5</v>
      </c>
      <c r="E561">
        <v>17713</v>
      </c>
      <c r="G561" t="s">
        <v>5</v>
      </c>
      <c r="H561">
        <v>17678</v>
      </c>
      <c r="J561">
        <v>17684</v>
      </c>
    </row>
    <row r="562" spans="1:10" x14ac:dyDescent="0.25">
      <c r="A562" t="s">
        <v>5</v>
      </c>
      <c r="B562">
        <v>17662</v>
      </c>
      <c r="D562" t="s">
        <v>5</v>
      </c>
      <c r="E562">
        <v>17700</v>
      </c>
      <c r="G562" t="s">
        <v>5</v>
      </c>
      <c r="H562">
        <v>17678</v>
      </c>
      <c r="J562">
        <v>17684</v>
      </c>
    </row>
    <row r="563" spans="1:10" x14ac:dyDescent="0.25">
      <c r="A563" t="s">
        <v>5</v>
      </c>
      <c r="B563">
        <v>17662</v>
      </c>
      <c r="D563" t="s">
        <v>5</v>
      </c>
      <c r="E563">
        <v>17684</v>
      </c>
      <c r="G563" t="s">
        <v>5</v>
      </c>
      <c r="H563">
        <v>17678</v>
      </c>
      <c r="J563">
        <v>17684</v>
      </c>
    </row>
    <row r="564" spans="1:10" x14ac:dyDescent="0.25">
      <c r="A564" t="s">
        <v>5</v>
      </c>
      <c r="B564">
        <v>17648</v>
      </c>
      <c r="D564" t="s">
        <v>5</v>
      </c>
      <c r="E564">
        <v>17687</v>
      </c>
      <c r="G564" t="s">
        <v>5</v>
      </c>
      <c r="H564">
        <v>17691</v>
      </c>
      <c r="J564">
        <v>17684</v>
      </c>
    </row>
    <row r="565" spans="1:10" x14ac:dyDescent="0.25">
      <c r="A565" t="s">
        <v>5</v>
      </c>
      <c r="B565">
        <v>17639</v>
      </c>
      <c r="D565" t="s">
        <v>5</v>
      </c>
      <c r="E565">
        <v>17688</v>
      </c>
      <c r="G565" t="s">
        <v>5</v>
      </c>
      <c r="H565">
        <v>17692</v>
      </c>
      <c r="J565">
        <v>17684</v>
      </c>
    </row>
    <row r="566" spans="1:10" x14ac:dyDescent="0.25">
      <c r="A566" t="s">
        <v>5</v>
      </c>
      <c r="B566">
        <v>17641</v>
      </c>
      <c r="D566" t="s">
        <v>5</v>
      </c>
      <c r="E566">
        <v>17681</v>
      </c>
      <c r="G566" t="s">
        <v>5</v>
      </c>
      <c r="H566">
        <v>17698</v>
      </c>
      <c r="J566">
        <v>17684</v>
      </c>
    </row>
    <row r="567" spans="1:10" x14ac:dyDescent="0.25">
      <c r="A567" t="s">
        <v>5</v>
      </c>
      <c r="B567">
        <v>17646</v>
      </c>
      <c r="D567" t="s">
        <v>5</v>
      </c>
      <c r="E567">
        <v>17681</v>
      </c>
      <c r="G567" t="s">
        <v>5</v>
      </c>
      <c r="H567">
        <v>17698</v>
      </c>
      <c r="J567">
        <v>17684</v>
      </c>
    </row>
    <row r="568" spans="1:10" x14ac:dyDescent="0.25">
      <c r="A568" t="s">
        <v>5</v>
      </c>
      <c r="B568">
        <v>17653</v>
      </c>
      <c r="D568" t="s">
        <v>5</v>
      </c>
      <c r="E568">
        <v>17694</v>
      </c>
      <c r="G568" t="s">
        <v>5</v>
      </c>
      <c r="H568">
        <v>17705</v>
      </c>
      <c r="J568">
        <v>17684</v>
      </c>
    </row>
    <row r="569" spans="1:10" x14ac:dyDescent="0.25">
      <c r="A569" t="s">
        <v>5</v>
      </c>
      <c r="B569">
        <v>17653</v>
      </c>
      <c r="D569" t="s">
        <v>5</v>
      </c>
      <c r="E569">
        <v>17698</v>
      </c>
      <c r="G569" t="s">
        <v>5</v>
      </c>
      <c r="H569">
        <v>17699</v>
      </c>
      <c r="J569">
        <v>17684</v>
      </c>
    </row>
    <row r="570" spans="1:10" x14ac:dyDescent="0.25">
      <c r="A570" t="s">
        <v>5</v>
      </c>
      <c r="B570">
        <v>17655</v>
      </c>
      <c r="D570" t="s">
        <v>5</v>
      </c>
      <c r="E570">
        <v>17691</v>
      </c>
      <c r="G570" t="s">
        <v>5</v>
      </c>
      <c r="H570">
        <v>17703</v>
      </c>
      <c r="J570">
        <v>17684</v>
      </c>
    </row>
    <row r="571" spans="1:10" x14ac:dyDescent="0.25">
      <c r="A571" t="s">
        <v>5</v>
      </c>
      <c r="B571">
        <v>17655</v>
      </c>
      <c r="D571" t="s">
        <v>5</v>
      </c>
      <c r="E571">
        <v>17691</v>
      </c>
      <c r="G571" t="s">
        <v>5</v>
      </c>
      <c r="H571">
        <v>17708</v>
      </c>
      <c r="J571">
        <v>17684</v>
      </c>
    </row>
    <row r="572" spans="1:10" x14ac:dyDescent="0.25">
      <c r="A572" t="s">
        <v>5</v>
      </c>
      <c r="B572">
        <v>17660</v>
      </c>
      <c r="D572" t="s">
        <v>5</v>
      </c>
      <c r="E572">
        <v>17688</v>
      </c>
      <c r="G572" t="s">
        <v>5</v>
      </c>
      <c r="H572">
        <v>17703</v>
      </c>
      <c r="J572">
        <v>17684</v>
      </c>
    </row>
    <row r="573" spans="1:10" x14ac:dyDescent="0.25">
      <c r="A573" t="s">
        <v>5</v>
      </c>
      <c r="B573">
        <v>17657</v>
      </c>
      <c r="D573" t="s">
        <v>5</v>
      </c>
      <c r="E573">
        <v>17688</v>
      </c>
      <c r="G573" t="s">
        <v>5</v>
      </c>
      <c r="H573">
        <v>17704</v>
      </c>
      <c r="J573">
        <v>17684</v>
      </c>
    </row>
    <row r="574" spans="1:10" x14ac:dyDescent="0.25">
      <c r="A574" t="s">
        <v>5</v>
      </c>
      <c r="B574">
        <v>17654</v>
      </c>
      <c r="D574" t="s">
        <v>5</v>
      </c>
      <c r="E574">
        <v>17706</v>
      </c>
      <c r="G574" t="s">
        <v>5</v>
      </c>
      <c r="H574">
        <v>17696</v>
      </c>
      <c r="J574">
        <v>17684</v>
      </c>
    </row>
    <row r="575" spans="1:10" x14ac:dyDescent="0.25">
      <c r="A575" t="s">
        <v>5</v>
      </c>
      <c r="B575">
        <v>17649</v>
      </c>
      <c r="D575" t="s">
        <v>5</v>
      </c>
      <c r="E575">
        <v>17714</v>
      </c>
      <c r="G575" t="s">
        <v>5</v>
      </c>
      <c r="H575">
        <v>17695</v>
      </c>
      <c r="J575">
        <v>17684</v>
      </c>
    </row>
    <row r="576" spans="1:10" x14ac:dyDescent="0.25">
      <c r="A576" t="s">
        <v>5</v>
      </c>
      <c r="B576">
        <v>17653</v>
      </c>
      <c r="D576" t="s">
        <v>5</v>
      </c>
      <c r="E576">
        <v>17693</v>
      </c>
      <c r="G576" t="s">
        <v>5</v>
      </c>
      <c r="H576">
        <v>17695</v>
      </c>
      <c r="J576">
        <v>17684</v>
      </c>
    </row>
    <row r="577" spans="1:10" x14ac:dyDescent="0.25">
      <c r="A577" t="s">
        <v>5</v>
      </c>
      <c r="B577">
        <v>17652</v>
      </c>
      <c r="D577" t="s">
        <v>5</v>
      </c>
      <c r="E577">
        <v>17694</v>
      </c>
      <c r="G577" t="s">
        <v>5</v>
      </c>
      <c r="H577">
        <v>17695</v>
      </c>
      <c r="J577">
        <v>17684</v>
      </c>
    </row>
    <row r="578" spans="1:10" x14ac:dyDescent="0.25">
      <c r="A578" t="s">
        <v>5</v>
      </c>
      <c r="B578">
        <v>17645</v>
      </c>
      <c r="D578" t="s">
        <v>5</v>
      </c>
      <c r="E578">
        <v>17707</v>
      </c>
      <c r="G578" t="s">
        <v>5</v>
      </c>
      <c r="H578">
        <v>17705</v>
      </c>
      <c r="J578">
        <v>17684</v>
      </c>
    </row>
    <row r="579" spans="1:10" x14ac:dyDescent="0.25">
      <c r="A579" t="s">
        <v>5</v>
      </c>
      <c r="B579">
        <v>17647</v>
      </c>
      <c r="D579" t="s">
        <v>5</v>
      </c>
      <c r="E579">
        <v>17718</v>
      </c>
      <c r="G579" t="s">
        <v>5</v>
      </c>
      <c r="H579">
        <v>17711</v>
      </c>
      <c r="J579">
        <v>17684</v>
      </c>
    </row>
    <row r="580" spans="1:10" x14ac:dyDescent="0.25">
      <c r="A580" t="s">
        <v>5</v>
      </c>
      <c r="B580">
        <v>17649</v>
      </c>
      <c r="D580" t="s">
        <v>5</v>
      </c>
      <c r="E580">
        <v>17716</v>
      </c>
      <c r="G580" t="s">
        <v>5</v>
      </c>
      <c r="H580">
        <v>17707</v>
      </c>
      <c r="J580">
        <v>17684</v>
      </c>
    </row>
    <row r="581" spans="1:10" x14ac:dyDescent="0.25">
      <c r="A581" t="s">
        <v>5</v>
      </c>
      <c r="B581">
        <v>17646</v>
      </c>
      <c r="D581" t="s">
        <v>5</v>
      </c>
      <c r="E581">
        <v>17708</v>
      </c>
      <c r="G581" t="s">
        <v>5</v>
      </c>
      <c r="H581">
        <v>17693</v>
      </c>
      <c r="J581">
        <v>17684</v>
      </c>
    </row>
    <row r="582" spans="1:10" x14ac:dyDescent="0.25">
      <c r="A582" t="s">
        <v>5</v>
      </c>
      <c r="B582">
        <v>17644</v>
      </c>
      <c r="D582" t="s">
        <v>5</v>
      </c>
      <c r="E582">
        <v>17702</v>
      </c>
      <c r="G582" t="s">
        <v>5</v>
      </c>
      <c r="H582">
        <v>17696</v>
      </c>
      <c r="J582">
        <v>17684</v>
      </c>
    </row>
    <row r="583" spans="1:10" x14ac:dyDescent="0.25">
      <c r="A583" t="s">
        <v>5</v>
      </c>
      <c r="B583">
        <v>17649</v>
      </c>
      <c r="D583" t="s">
        <v>5</v>
      </c>
      <c r="E583">
        <v>17695</v>
      </c>
      <c r="G583" t="s">
        <v>5</v>
      </c>
      <c r="H583">
        <v>17700</v>
      </c>
      <c r="J583">
        <v>17684</v>
      </c>
    </row>
    <row r="584" spans="1:10" x14ac:dyDescent="0.25">
      <c r="A584" t="s">
        <v>5</v>
      </c>
      <c r="B584">
        <v>17637</v>
      </c>
      <c r="D584" t="s">
        <v>5</v>
      </c>
      <c r="E584">
        <v>17701</v>
      </c>
      <c r="G584" t="s">
        <v>5</v>
      </c>
      <c r="H584">
        <v>17704</v>
      </c>
      <c r="J584">
        <v>17684</v>
      </c>
    </row>
    <row r="585" spans="1:10" x14ac:dyDescent="0.25">
      <c r="A585" t="s">
        <v>5</v>
      </c>
      <c r="B585">
        <v>17637</v>
      </c>
      <c r="D585" t="s">
        <v>5</v>
      </c>
      <c r="E585">
        <v>17706</v>
      </c>
      <c r="G585" t="s">
        <v>5</v>
      </c>
      <c r="H585">
        <v>17704</v>
      </c>
      <c r="J585">
        <v>17684</v>
      </c>
    </row>
    <row r="586" spans="1:10" x14ac:dyDescent="0.25">
      <c r="A586" t="s">
        <v>5</v>
      </c>
      <c r="B586">
        <v>17631</v>
      </c>
      <c r="D586" t="s">
        <v>5</v>
      </c>
      <c r="E586">
        <v>17701</v>
      </c>
      <c r="G586" t="s">
        <v>5</v>
      </c>
      <c r="H586">
        <v>17700</v>
      </c>
      <c r="J586">
        <v>17684</v>
      </c>
    </row>
    <row r="587" spans="1:10" x14ac:dyDescent="0.25">
      <c r="A587" t="s">
        <v>5</v>
      </c>
      <c r="B587">
        <v>17627</v>
      </c>
      <c r="D587" t="s">
        <v>5</v>
      </c>
      <c r="E587">
        <v>17701</v>
      </c>
      <c r="G587" t="s">
        <v>5</v>
      </c>
      <c r="H587">
        <v>17687</v>
      </c>
      <c r="J587">
        <v>17684</v>
      </c>
    </row>
    <row r="588" spans="1:10" x14ac:dyDescent="0.25">
      <c r="A588" t="s">
        <v>5</v>
      </c>
      <c r="B588">
        <v>17624</v>
      </c>
      <c r="D588" t="s">
        <v>5</v>
      </c>
      <c r="E588">
        <v>17701</v>
      </c>
      <c r="G588" t="s">
        <v>5</v>
      </c>
      <c r="H588">
        <v>17687</v>
      </c>
      <c r="J588">
        <v>17684</v>
      </c>
    </row>
    <row r="589" spans="1:10" x14ac:dyDescent="0.25">
      <c r="A589" t="s">
        <v>5</v>
      </c>
      <c r="B589">
        <v>17627</v>
      </c>
      <c r="D589" t="s">
        <v>5</v>
      </c>
      <c r="E589">
        <v>17706</v>
      </c>
      <c r="G589" t="s">
        <v>5</v>
      </c>
      <c r="H589">
        <v>17696</v>
      </c>
      <c r="J589">
        <v>17684</v>
      </c>
    </row>
    <row r="590" spans="1:10" x14ac:dyDescent="0.25">
      <c r="A590" t="s">
        <v>5</v>
      </c>
      <c r="B590">
        <v>17636</v>
      </c>
      <c r="D590" t="s">
        <v>5</v>
      </c>
      <c r="E590">
        <v>17695</v>
      </c>
      <c r="G590" t="s">
        <v>5</v>
      </c>
      <c r="H590">
        <v>17689</v>
      </c>
      <c r="J590">
        <v>17684</v>
      </c>
    </row>
    <row r="591" spans="1:10" x14ac:dyDescent="0.25">
      <c r="A591" t="s">
        <v>5</v>
      </c>
      <c r="B591">
        <v>17635</v>
      </c>
      <c r="D591" t="s">
        <v>5</v>
      </c>
      <c r="E591">
        <v>17695</v>
      </c>
      <c r="G591" t="s">
        <v>5</v>
      </c>
      <c r="H591">
        <v>17689</v>
      </c>
      <c r="J591">
        <v>17684</v>
      </c>
    </row>
    <row r="592" spans="1:10" x14ac:dyDescent="0.25">
      <c r="A592" t="s">
        <v>5</v>
      </c>
      <c r="B592">
        <v>17638</v>
      </c>
      <c r="D592" t="s">
        <v>5</v>
      </c>
      <c r="E592">
        <v>17703</v>
      </c>
      <c r="G592" t="s">
        <v>5</v>
      </c>
      <c r="H592">
        <v>17680</v>
      </c>
      <c r="J592">
        <v>17684</v>
      </c>
    </row>
    <row r="593" spans="1:10" x14ac:dyDescent="0.25">
      <c r="A593" t="s">
        <v>5</v>
      </c>
      <c r="B593">
        <v>17643</v>
      </c>
      <c r="D593" t="s">
        <v>5</v>
      </c>
      <c r="E593">
        <v>17709</v>
      </c>
      <c r="G593" t="s">
        <v>5</v>
      </c>
      <c r="H593">
        <v>17684</v>
      </c>
      <c r="J593">
        <v>17684</v>
      </c>
    </row>
    <row r="594" spans="1:10" x14ac:dyDescent="0.25">
      <c r="A594" t="s">
        <v>5</v>
      </c>
      <c r="B594">
        <v>17634</v>
      </c>
      <c r="D594" t="s">
        <v>5</v>
      </c>
      <c r="E594">
        <v>17714</v>
      </c>
      <c r="G594" t="s">
        <v>5</v>
      </c>
      <c r="H594">
        <v>17696</v>
      </c>
      <c r="J594">
        <v>17684</v>
      </c>
    </row>
    <row r="595" spans="1:10" x14ac:dyDescent="0.25">
      <c r="A595" t="s">
        <v>5</v>
      </c>
      <c r="B595">
        <v>17634</v>
      </c>
      <c r="D595" t="s">
        <v>5</v>
      </c>
      <c r="E595">
        <v>17698</v>
      </c>
      <c r="G595" t="s">
        <v>5</v>
      </c>
      <c r="H595">
        <v>17682</v>
      </c>
      <c r="J595">
        <v>17684</v>
      </c>
    </row>
    <row r="596" spans="1:10" x14ac:dyDescent="0.25">
      <c r="A596" t="s">
        <v>5</v>
      </c>
      <c r="B596">
        <v>17638</v>
      </c>
      <c r="D596" t="s">
        <v>5</v>
      </c>
      <c r="E596">
        <v>17697</v>
      </c>
      <c r="G596" t="s">
        <v>5</v>
      </c>
      <c r="H596">
        <v>17668</v>
      </c>
      <c r="J596">
        <v>17684</v>
      </c>
    </row>
    <row r="597" spans="1:10" x14ac:dyDescent="0.25">
      <c r="A597" t="s">
        <v>5</v>
      </c>
      <c r="B597">
        <v>17647</v>
      </c>
      <c r="D597" t="s">
        <v>5</v>
      </c>
      <c r="E597">
        <v>17702</v>
      </c>
      <c r="G597" t="s">
        <v>5</v>
      </c>
      <c r="H597">
        <v>17682</v>
      </c>
      <c r="J597">
        <v>17684</v>
      </c>
    </row>
    <row r="598" spans="1:10" x14ac:dyDescent="0.25">
      <c r="A598" t="s">
        <v>5</v>
      </c>
      <c r="B598">
        <v>17650</v>
      </c>
      <c r="D598" t="s">
        <v>5</v>
      </c>
      <c r="E598">
        <v>17702</v>
      </c>
      <c r="G598" t="s">
        <v>5</v>
      </c>
      <c r="H598">
        <v>17678</v>
      </c>
      <c r="J598">
        <v>17684</v>
      </c>
    </row>
    <row r="599" spans="1:10" x14ac:dyDescent="0.25">
      <c r="A599" t="s">
        <v>5</v>
      </c>
      <c r="B599">
        <v>17650</v>
      </c>
      <c r="D599" t="s">
        <v>5</v>
      </c>
      <c r="E599">
        <v>17700</v>
      </c>
      <c r="G599" t="s">
        <v>5</v>
      </c>
      <c r="H599">
        <v>17682</v>
      </c>
      <c r="J599">
        <v>17684</v>
      </c>
    </row>
    <row r="600" spans="1:10" x14ac:dyDescent="0.25">
      <c r="A600" t="s">
        <v>5</v>
      </c>
      <c r="B600">
        <v>17655</v>
      </c>
      <c r="D600" t="s">
        <v>5</v>
      </c>
      <c r="E600">
        <v>17705</v>
      </c>
      <c r="G600" t="s">
        <v>5</v>
      </c>
      <c r="H600">
        <v>17686</v>
      </c>
      <c r="J600">
        <v>17684</v>
      </c>
    </row>
    <row r="601" spans="1:10" x14ac:dyDescent="0.25">
      <c r="A601" t="s">
        <v>5</v>
      </c>
      <c r="B601">
        <v>17643</v>
      </c>
      <c r="D601" t="s">
        <v>5</v>
      </c>
      <c r="E601">
        <v>17705</v>
      </c>
      <c r="G601" t="s">
        <v>5</v>
      </c>
      <c r="H601">
        <v>17691</v>
      </c>
      <c r="J601">
        <v>17684</v>
      </c>
    </row>
    <row r="602" spans="1:10" x14ac:dyDescent="0.25">
      <c r="A602" t="s">
        <v>5</v>
      </c>
      <c r="B602">
        <v>17627</v>
      </c>
      <c r="D602" t="s">
        <v>5</v>
      </c>
      <c r="E602">
        <v>17714</v>
      </c>
      <c r="G602" t="s">
        <v>5</v>
      </c>
      <c r="H602">
        <v>17690</v>
      </c>
      <c r="J602">
        <v>17684</v>
      </c>
    </row>
    <row r="603" spans="1:10" x14ac:dyDescent="0.25">
      <c r="A603" t="s">
        <v>5</v>
      </c>
      <c r="B603">
        <v>17626</v>
      </c>
      <c r="D603" t="s">
        <v>5</v>
      </c>
      <c r="E603">
        <v>17707</v>
      </c>
      <c r="G603" t="s">
        <v>5</v>
      </c>
      <c r="H603">
        <v>17689</v>
      </c>
      <c r="J603">
        <v>17684</v>
      </c>
    </row>
    <row r="604" spans="1:10" x14ac:dyDescent="0.25">
      <c r="A604" t="s">
        <v>5</v>
      </c>
      <c r="B604">
        <v>17624</v>
      </c>
      <c r="D604" t="s">
        <v>5</v>
      </c>
      <c r="E604">
        <v>17708</v>
      </c>
      <c r="G604" t="s">
        <v>5</v>
      </c>
      <c r="H604">
        <v>17680</v>
      </c>
      <c r="J604">
        <v>17684</v>
      </c>
    </row>
    <row r="605" spans="1:10" x14ac:dyDescent="0.25">
      <c r="A605" t="s">
        <v>5</v>
      </c>
      <c r="B605">
        <v>17630</v>
      </c>
      <c r="D605" t="s">
        <v>5</v>
      </c>
      <c r="E605">
        <v>17711</v>
      </c>
      <c r="G605" t="s">
        <v>5</v>
      </c>
      <c r="H605">
        <v>17680</v>
      </c>
      <c r="J605">
        <v>17684</v>
      </c>
    </row>
    <row r="606" spans="1:10" x14ac:dyDescent="0.25">
      <c r="A606" t="s">
        <v>5</v>
      </c>
      <c r="B606">
        <v>17630</v>
      </c>
      <c r="D606" t="s">
        <v>5</v>
      </c>
      <c r="E606">
        <v>17718</v>
      </c>
      <c r="G606" t="s">
        <v>5</v>
      </c>
      <c r="H606">
        <v>17680</v>
      </c>
      <c r="J606">
        <v>17684</v>
      </c>
    </row>
    <row r="607" spans="1:10" x14ac:dyDescent="0.25">
      <c r="A607" t="s">
        <v>5</v>
      </c>
      <c r="B607">
        <v>17636</v>
      </c>
      <c r="D607" t="s">
        <v>5</v>
      </c>
      <c r="E607">
        <v>17716</v>
      </c>
      <c r="G607" t="s">
        <v>5</v>
      </c>
      <c r="H607">
        <v>17684</v>
      </c>
      <c r="J607">
        <v>17684</v>
      </c>
    </row>
    <row r="608" spans="1:10" x14ac:dyDescent="0.25">
      <c r="A608" t="s">
        <v>5</v>
      </c>
      <c r="B608">
        <v>17640</v>
      </c>
      <c r="D608" t="s">
        <v>5</v>
      </c>
      <c r="E608">
        <v>17709</v>
      </c>
      <c r="G608" t="s">
        <v>5</v>
      </c>
      <c r="H608">
        <v>17679</v>
      </c>
      <c r="J608">
        <v>17684</v>
      </c>
    </row>
    <row r="609" spans="1:10" x14ac:dyDescent="0.25">
      <c r="A609" t="s">
        <v>5</v>
      </c>
      <c r="B609">
        <v>17636</v>
      </c>
      <c r="D609" t="s">
        <v>5</v>
      </c>
      <c r="E609">
        <v>17696</v>
      </c>
      <c r="G609" t="s">
        <v>5</v>
      </c>
      <c r="H609">
        <v>17675</v>
      </c>
      <c r="J609">
        <v>17684</v>
      </c>
    </row>
    <row r="610" spans="1:10" x14ac:dyDescent="0.25">
      <c r="A610" t="s">
        <v>5</v>
      </c>
      <c r="B610">
        <v>17639</v>
      </c>
      <c r="D610" t="s">
        <v>5</v>
      </c>
      <c r="E610">
        <v>17696</v>
      </c>
      <c r="G610" t="s">
        <v>5</v>
      </c>
      <c r="H610">
        <v>17681</v>
      </c>
      <c r="J610">
        <v>17684</v>
      </c>
    </row>
    <row r="611" spans="1:10" x14ac:dyDescent="0.25">
      <c r="A611" t="s">
        <v>5</v>
      </c>
      <c r="B611">
        <v>17634</v>
      </c>
      <c r="D611" t="s">
        <v>5</v>
      </c>
      <c r="E611">
        <v>17711</v>
      </c>
      <c r="G611" t="s">
        <v>5</v>
      </c>
      <c r="H611">
        <v>17684</v>
      </c>
      <c r="J611">
        <v>17684</v>
      </c>
    </row>
    <row r="612" spans="1:10" x14ac:dyDescent="0.25">
      <c r="A612" t="s">
        <v>5</v>
      </c>
      <c r="B612">
        <v>17634</v>
      </c>
      <c r="D612" t="s">
        <v>5</v>
      </c>
      <c r="E612">
        <v>17704</v>
      </c>
      <c r="G612" t="s">
        <v>5</v>
      </c>
      <c r="H612">
        <v>17689</v>
      </c>
      <c r="J612">
        <v>17684</v>
      </c>
    </row>
    <row r="613" spans="1:10" x14ac:dyDescent="0.25">
      <c r="A613" t="s">
        <v>5</v>
      </c>
      <c r="B613">
        <v>17634</v>
      </c>
      <c r="D613" t="s">
        <v>5</v>
      </c>
      <c r="E613">
        <v>17690</v>
      </c>
      <c r="G613" t="s">
        <v>5</v>
      </c>
      <c r="H613">
        <v>17698</v>
      </c>
      <c r="J613">
        <v>17684</v>
      </c>
    </row>
    <row r="614" spans="1:10" x14ac:dyDescent="0.25">
      <c r="A614" t="s">
        <v>5</v>
      </c>
      <c r="B614">
        <v>17626</v>
      </c>
      <c r="D614" t="s">
        <v>5</v>
      </c>
      <c r="E614">
        <v>17698</v>
      </c>
      <c r="G614" t="s">
        <v>5</v>
      </c>
      <c r="H614">
        <v>17704</v>
      </c>
      <c r="J614">
        <v>17684</v>
      </c>
    </row>
    <row r="615" spans="1:10" x14ac:dyDescent="0.25">
      <c r="A615" t="s">
        <v>5</v>
      </c>
      <c r="B615">
        <v>17624</v>
      </c>
      <c r="D615" t="s">
        <v>5</v>
      </c>
      <c r="E615">
        <v>17698</v>
      </c>
      <c r="G615" t="s">
        <v>5</v>
      </c>
      <c r="H615">
        <v>17700</v>
      </c>
      <c r="J615">
        <v>17684</v>
      </c>
    </row>
    <row r="616" spans="1:10" x14ac:dyDescent="0.25">
      <c r="A616" t="s">
        <v>5</v>
      </c>
      <c r="B616">
        <v>17624</v>
      </c>
      <c r="D616" t="s">
        <v>5</v>
      </c>
      <c r="E616">
        <v>17694</v>
      </c>
      <c r="G616" t="s">
        <v>5</v>
      </c>
      <c r="H616">
        <v>17705</v>
      </c>
      <c r="J616">
        <v>17684</v>
      </c>
    </row>
    <row r="617" spans="1:10" x14ac:dyDescent="0.25">
      <c r="A617" t="s">
        <v>5</v>
      </c>
      <c r="B617">
        <v>17634</v>
      </c>
      <c r="D617" t="s">
        <v>5</v>
      </c>
      <c r="E617">
        <v>17687</v>
      </c>
      <c r="G617" t="s">
        <v>5</v>
      </c>
      <c r="H617">
        <v>17712</v>
      </c>
      <c r="J617">
        <v>17684</v>
      </c>
    </row>
    <row r="618" spans="1:10" x14ac:dyDescent="0.25">
      <c r="A618" t="s">
        <v>5</v>
      </c>
      <c r="B618">
        <v>17644</v>
      </c>
      <c r="D618" t="s">
        <v>5</v>
      </c>
      <c r="E618">
        <v>17700</v>
      </c>
      <c r="G618" t="s">
        <v>5</v>
      </c>
      <c r="H618">
        <v>17710</v>
      </c>
      <c r="J618">
        <v>17684</v>
      </c>
    </row>
    <row r="619" spans="1:10" x14ac:dyDescent="0.25">
      <c r="A619" t="s">
        <v>5</v>
      </c>
      <c r="B619">
        <v>17646</v>
      </c>
      <c r="D619" t="s">
        <v>5</v>
      </c>
      <c r="E619">
        <v>17698</v>
      </c>
      <c r="G619" t="s">
        <v>5</v>
      </c>
      <c r="H619">
        <v>17710</v>
      </c>
      <c r="J619">
        <v>17684</v>
      </c>
    </row>
    <row r="620" spans="1:10" x14ac:dyDescent="0.25">
      <c r="A620" t="s">
        <v>5</v>
      </c>
      <c r="B620">
        <v>17638</v>
      </c>
      <c r="D620" t="s">
        <v>5</v>
      </c>
      <c r="E620">
        <v>17684</v>
      </c>
      <c r="G620" t="s">
        <v>5</v>
      </c>
      <c r="H620">
        <v>17705</v>
      </c>
      <c r="J620">
        <v>17684</v>
      </c>
    </row>
    <row r="621" spans="1:10" x14ac:dyDescent="0.25">
      <c r="A621" t="s">
        <v>5</v>
      </c>
      <c r="B621">
        <v>17635</v>
      </c>
      <c r="D621" t="s">
        <v>5</v>
      </c>
      <c r="E621">
        <v>17685</v>
      </c>
      <c r="G621" t="s">
        <v>5</v>
      </c>
      <c r="H621">
        <v>17697</v>
      </c>
      <c r="J621">
        <v>17684</v>
      </c>
    </row>
    <row r="622" spans="1:10" x14ac:dyDescent="0.25">
      <c r="A622" t="s">
        <v>5</v>
      </c>
      <c r="B622">
        <v>17643</v>
      </c>
      <c r="D622" t="s">
        <v>5</v>
      </c>
      <c r="E622">
        <v>17679</v>
      </c>
      <c r="G622" t="s">
        <v>5</v>
      </c>
      <c r="H622">
        <v>17690</v>
      </c>
      <c r="J622">
        <v>17684</v>
      </c>
    </row>
    <row r="623" spans="1:10" x14ac:dyDescent="0.25">
      <c r="A623" t="s">
        <v>5</v>
      </c>
      <c r="B623">
        <v>17636</v>
      </c>
      <c r="D623" t="s">
        <v>5</v>
      </c>
      <c r="E623">
        <v>17685</v>
      </c>
      <c r="G623" t="s">
        <v>5</v>
      </c>
      <c r="H623">
        <v>17693</v>
      </c>
      <c r="J623">
        <v>17684</v>
      </c>
    </row>
    <row r="624" spans="1:10" x14ac:dyDescent="0.25">
      <c r="A624" t="s">
        <v>5</v>
      </c>
      <c r="B624">
        <v>17631</v>
      </c>
      <c r="D624" t="s">
        <v>5</v>
      </c>
      <c r="E624">
        <v>17688</v>
      </c>
      <c r="G624" t="s">
        <v>5</v>
      </c>
      <c r="H624">
        <v>17687</v>
      </c>
      <c r="J624">
        <v>17684</v>
      </c>
    </row>
    <row r="625" spans="1:10" x14ac:dyDescent="0.25">
      <c r="A625" t="s">
        <v>5</v>
      </c>
      <c r="B625">
        <v>17639</v>
      </c>
      <c r="D625" t="s">
        <v>5</v>
      </c>
      <c r="E625">
        <v>17686</v>
      </c>
      <c r="G625" t="s">
        <v>5</v>
      </c>
      <c r="H625">
        <v>17692</v>
      </c>
      <c r="J625">
        <v>17684</v>
      </c>
    </row>
    <row r="626" spans="1:10" x14ac:dyDescent="0.25">
      <c r="A626" t="s">
        <v>5</v>
      </c>
      <c r="B626">
        <v>17629</v>
      </c>
      <c r="D626" t="s">
        <v>5</v>
      </c>
      <c r="E626">
        <v>17689</v>
      </c>
      <c r="G626" t="s">
        <v>5</v>
      </c>
      <c r="H626">
        <v>17688</v>
      </c>
      <c r="J626">
        <v>17684</v>
      </c>
    </row>
    <row r="627" spans="1:10" x14ac:dyDescent="0.25">
      <c r="A627" t="s">
        <v>5</v>
      </c>
      <c r="B627">
        <v>17629</v>
      </c>
      <c r="D627" t="s">
        <v>5</v>
      </c>
      <c r="E627">
        <v>17693</v>
      </c>
      <c r="G627" t="s">
        <v>5</v>
      </c>
      <c r="H627">
        <v>17689</v>
      </c>
      <c r="J627">
        <v>17684</v>
      </c>
    </row>
    <row r="628" spans="1:10" x14ac:dyDescent="0.25">
      <c r="A628" t="s">
        <v>5</v>
      </c>
      <c r="B628">
        <v>17629</v>
      </c>
      <c r="D628" t="s">
        <v>5</v>
      </c>
      <c r="E628">
        <v>17702</v>
      </c>
      <c r="G628" t="s">
        <v>5</v>
      </c>
      <c r="H628">
        <v>17686</v>
      </c>
      <c r="J628">
        <v>17684</v>
      </c>
    </row>
    <row r="629" spans="1:10" x14ac:dyDescent="0.25">
      <c r="A629" t="s">
        <v>5</v>
      </c>
      <c r="B629">
        <v>17638</v>
      </c>
      <c r="D629" t="s">
        <v>5</v>
      </c>
      <c r="E629">
        <v>17702</v>
      </c>
      <c r="G629" t="s">
        <v>5</v>
      </c>
      <c r="H629">
        <v>17705</v>
      </c>
      <c r="J629">
        <v>17684</v>
      </c>
    </row>
    <row r="630" spans="1:10" x14ac:dyDescent="0.25">
      <c r="A630" t="s">
        <v>5</v>
      </c>
      <c r="B630">
        <v>17648</v>
      </c>
      <c r="D630" t="s">
        <v>5</v>
      </c>
      <c r="E630">
        <v>17709</v>
      </c>
      <c r="G630" t="s">
        <v>5</v>
      </c>
      <c r="H630">
        <v>17708</v>
      </c>
      <c r="J630">
        <v>17684</v>
      </c>
    </row>
    <row r="631" spans="1:10" x14ac:dyDescent="0.25">
      <c r="A631" t="s">
        <v>5</v>
      </c>
      <c r="B631">
        <v>17647</v>
      </c>
      <c r="D631" t="s">
        <v>5</v>
      </c>
      <c r="E631">
        <v>17712</v>
      </c>
      <c r="G631" t="s">
        <v>5</v>
      </c>
      <c r="H631">
        <v>17716</v>
      </c>
      <c r="J631">
        <v>17684</v>
      </c>
    </row>
    <row r="632" spans="1:10" x14ac:dyDescent="0.25">
      <c r="A632" t="s">
        <v>5</v>
      </c>
      <c r="B632">
        <v>17633</v>
      </c>
      <c r="D632" t="s">
        <v>5</v>
      </c>
      <c r="E632">
        <v>17722</v>
      </c>
      <c r="G632" t="s">
        <v>5</v>
      </c>
      <c r="H632">
        <v>17713</v>
      </c>
      <c r="J632">
        <v>17684</v>
      </c>
    </row>
    <row r="633" spans="1:10" x14ac:dyDescent="0.25">
      <c r="A633" t="s">
        <v>5</v>
      </c>
      <c r="B633">
        <v>17628</v>
      </c>
      <c r="D633" t="s">
        <v>5</v>
      </c>
      <c r="E633">
        <v>17719</v>
      </c>
      <c r="G633" t="s">
        <v>5</v>
      </c>
      <c r="H633">
        <v>17713</v>
      </c>
      <c r="J633">
        <v>17684</v>
      </c>
    </row>
    <row r="634" spans="1:10" x14ac:dyDescent="0.25">
      <c r="A634" t="s">
        <v>5</v>
      </c>
      <c r="B634">
        <v>17635</v>
      </c>
      <c r="D634" t="s">
        <v>5</v>
      </c>
      <c r="E634">
        <v>17702</v>
      </c>
      <c r="G634" t="s">
        <v>5</v>
      </c>
      <c r="H634">
        <v>17716</v>
      </c>
      <c r="J634">
        <v>17684</v>
      </c>
    </row>
    <row r="635" spans="1:10" x14ac:dyDescent="0.25">
      <c r="A635" t="s">
        <v>5</v>
      </c>
      <c r="B635">
        <v>17629</v>
      </c>
      <c r="D635" t="s">
        <v>5</v>
      </c>
      <c r="E635">
        <v>17687</v>
      </c>
      <c r="G635" t="s">
        <v>5</v>
      </c>
      <c r="H635">
        <v>17714</v>
      </c>
      <c r="J635">
        <v>17684</v>
      </c>
    </row>
    <row r="636" spans="1:10" x14ac:dyDescent="0.25">
      <c r="A636" t="s">
        <v>5</v>
      </c>
      <c r="B636">
        <v>17634</v>
      </c>
      <c r="D636" t="s">
        <v>5</v>
      </c>
      <c r="E636">
        <v>17686</v>
      </c>
      <c r="G636" t="s">
        <v>5</v>
      </c>
      <c r="H636">
        <v>17709</v>
      </c>
      <c r="J636">
        <v>17684</v>
      </c>
    </row>
    <row r="637" spans="1:10" x14ac:dyDescent="0.25">
      <c r="A637" t="s">
        <v>5</v>
      </c>
      <c r="B637">
        <v>17649</v>
      </c>
      <c r="D637" t="s">
        <v>5</v>
      </c>
      <c r="E637">
        <v>17695</v>
      </c>
      <c r="G637" t="s">
        <v>5</v>
      </c>
      <c r="H637">
        <v>17714</v>
      </c>
      <c r="J637">
        <v>17684</v>
      </c>
    </row>
    <row r="638" spans="1:10" x14ac:dyDescent="0.25">
      <c r="A638" t="s">
        <v>5</v>
      </c>
      <c r="B638">
        <v>17640</v>
      </c>
      <c r="D638" t="s">
        <v>5</v>
      </c>
      <c r="E638">
        <v>17691</v>
      </c>
      <c r="G638" t="s">
        <v>5</v>
      </c>
      <c r="H638">
        <v>17716</v>
      </c>
      <c r="J638">
        <v>17684</v>
      </c>
    </row>
    <row r="639" spans="1:10" x14ac:dyDescent="0.25">
      <c r="A639" t="s">
        <v>5</v>
      </c>
      <c r="B639">
        <v>17636</v>
      </c>
      <c r="D639" t="s">
        <v>5</v>
      </c>
      <c r="E639">
        <v>17695</v>
      </c>
      <c r="G639" t="s">
        <v>5</v>
      </c>
      <c r="H639">
        <v>17714</v>
      </c>
      <c r="J639">
        <v>17684</v>
      </c>
    </row>
    <row r="640" spans="1:10" x14ac:dyDescent="0.25">
      <c r="A640" t="s">
        <v>5</v>
      </c>
      <c r="B640">
        <v>17641</v>
      </c>
      <c r="D640" t="s">
        <v>5</v>
      </c>
      <c r="E640">
        <v>17698</v>
      </c>
      <c r="G640" t="s">
        <v>5</v>
      </c>
      <c r="H640">
        <v>17715</v>
      </c>
      <c r="J640">
        <v>17684</v>
      </c>
    </row>
    <row r="641" spans="1:10" x14ac:dyDescent="0.25">
      <c r="A641" t="s">
        <v>5</v>
      </c>
      <c r="B641">
        <v>17641</v>
      </c>
      <c r="D641" t="s">
        <v>5</v>
      </c>
      <c r="E641">
        <v>17701</v>
      </c>
      <c r="G641" t="s">
        <v>5</v>
      </c>
      <c r="H641">
        <v>17720</v>
      </c>
      <c r="J641">
        <v>17684</v>
      </c>
    </row>
    <row r="642" spans="1:10" x14ac:dyDescent="0.25">
      <c r="A642" t="s">
        <v>5</v>
      </c>
      <c r="B642">
        <v>17642</v>
      </c>
      <c r="D642" t="s">
        <v>5</v>
      </c>
      <c r="E642">
        <v>17703</v>
      </c>
      <c r="G642" t="s">
        <v>5</v>
      </c>
      <c r="H642">
        <v>17718</v>
      </c>
      <c r="J642">
        <v>17684</v>
      </c>
    </row>
    <row r="643" spans="1:10" x14ac:dyDescent="0.25">
      <c r="A643" t="s">
        <v>5</v>
      </c>
      <c r="B643">
        <v>17648</v>
      </c>
      <c r="D643" t="s">
        <v>5</v>
      </c>
      <c r="E643">
        <v>17703</v>
      </c>
      <c r="G643" t="s">
        <v>5</v>
      </c>
      <c r="H643">
        <v>17717</v>
      </c>
      <c r="J643">
        <v>17684</v>
      </c>
    </row>
    <row r="644" spans="1:10" x14ac:dyDescent="0.25">
      <c r="A644" t="s">
        <v>5</v>
      </c>
      <c r="B644">
        <v>17645</v>
      </c>
      <c r="D644" t="s">
        <v>5</v>
      </c>
      <c r="E644">
        <v>17703</v>
      </c>
      <c r="G644" t="s">
        <v>5</v>
      </c>
      <c r="H644">
        <v>17703</v>
      </c>
      <c r="J644">
        <v>17684</v>
      </c>
    </row>
    <row r="645" spans="1:10" x14ac:dyDescent="0.25">
      <c r="A645" t="s">
        <v>5</v>
      </c>
      <c r="B645">
        <v>17648</v>
      </c>
      <c r="D645" t="s">
        <v>5</v>
      </c>
      <c r="E645">
        <v>17710</v>
      </c>
      <c r="G645" t="s">
        <v>5</v>
      </c>
      <c r="H645">
        <v>17702</v>
      </c>
      <c r="J645">
        <v>17684</v>
      </c>
    </row>
    <row r="646" spans="1:10" x14ac:dyDescent="0.25">
      <c r="A646" t="s">
        <v>5</v>
      </c>
      <c r="B646">
        <v>17649</v>
      </c>
      <c r="D646" t="s">
        <v>5</v>
      </c>
      <c r="E646">
        <v>17708</v>
      </c>
      <c r="G646" t="s">
        <v>5</v>
      </c>
      <c r="H646">
        <v>17706</v>
      </c>
      <c r="J646">
        <v>17684</v>
      </c>
    </row>
    <row r="647" spans="1:10" x14ac:dyDescent="0.25">
      <c r="A647" t="s">
        <v>5</v>
      </c>
      <c r="B647">
        <v>17655</v>
      </c>
      <c r="D647" t="s">
        <v>5</v>
      </c>
      <c r="E647">
        <v>17713</v>
      </c>
      <c r="G647" t="s">
        <v>5</v>
      </c>
      <c r="H647">
        <v>17706</v>
      </c>
      <c r="J647">
        <v>17684</v>
      </c>
    </row>
    <row r="648" spans="1:10" x14ac:dyDescent="0.25">
      <c r="A648" t="s">
        <v>5</v>
      </c>
      <c r="B648">
        <v>17640</v>
      </c>
      <c r="D648" t="s">
        <v>5</v>
      </c>
      <c r="E648">
        <v>17714</v>
      </c>
      <c r="G648" t="s">
        <v>5</v>
      </c>
      <c r="H648">
        <v>17703</v>
      </c>
      <c r="J648">
        <v>17684</v>
      </c>
    </row>
    <row r="649" spans="1:10" x14ac:dyDescent="0.25">
      <c r="A649" t="s">
        <v>5</v>
      </c>
      <c r="B649">
        <v>17640</v>
      </c>
      <c r="D649" t="s">
        <v>5</v>
      </c>
      <c r="E649">
        <v>17709</v>
      </c>
      <c r="G649" t="s">
        <v>5</v>
      </c>
      <c r="H649">
        <v>17706</v>
      </c>
      <c r="J649">
        <v>17684</v>
      </c>
    </row>
    <row r="650" spans="1:10" x14ac:dyDescent="0.25">
      <c r="A650" t="s">
        <v>5</v>
      </c>
      <c r="B650">
        <v>17640</v>
      </c>
      <c r="D650" t="s">
        <v>5</v>
      </c>
      <c r="E650">
        <v>17698</v>
      </c>
      <c r="G650" t="s">
        <v>5</v>
      </c>
      <c r="H650">
        <v>17710</v>
      </c>
      <c r="J650">
        <v>17684</v>
      </c>
    </row>
    <row r="651" spans="1:10" x14ac:dyDescent="0.25">
      <c r="A651" t="s">
        <v>5</v>
      </c>
      <c r="B651">
        <v>17637</v>
      </c>
      <c r="D651" t="s">
        <v>5</v>
      </c>
      <c r="E651">
        <v>17691</v>
      </c>
      <c r="G651" t="s">
        <v>5</v>
      </c>
      <c r="H651">
        <v>17708</v>
      </c>
      <c r="J651">
        <v>17684</v>
      </c>
    </row>
    <row r="652" spans="1:10" x14ac:dyDescent="0.25">
      <c r="A652" t="s">
        <v>5</v>
      </c>
      <c r="B652">
        <v>17645</v>
      </c>
      <c r="D652" t="s">
        <v>5</v>
      </c>
      <c r="E652">
        <v>17681</v>
      </c>
      <c r="G652" t="s">
        <v>5</v>
      </c>
      <c r="H652">
        <v>17715</v>
      </c>
      <c r="J652">
        <v>17684</v>
      </c>
    </row>
    <row r="653" spans="1:10" x14ac:dyDescent="0.25">
      <c r="A653" t="s">
        <v>5</v>
      </c>
      <c r="B653">
        <v>17655</v>
      </c>
      <c r="D653" t="s">
        <v>5</v>
      </c>
      <c r="E653">
        <v>17695</v>
      </c>
      <c r="G653" t="s">
        <v>5</v>
      </c>
      <c r="H653">
        <v>17709</v>
      </c>
      <c r="J653">
        <v>17684</v>
      </c>
    </row>
    <row r="654" spans="1:10" x14ac:dyDescent="0.25">
      <c r="A654" t="s">
        <v>5</v>
      </c>
      <c r="B654">
        <v>17655</v>
      </c>
      <c r="D654" t="s">
        <v>5</v>
      </c>
      <c r="E654">
        <v>17696</v>
      </c>
      <c r="G654" t="s">
        <v>5</v>
      </c>
      <c r="H654">
        <v>17707</v>
      </c>
      <c r="J654">
        <v>17684</v>
      </c>
    </row>
    <row r="655" spans="1:10" x14ac:dyDescent="0.25">
      <c r="A655" t="s">
        <v>5</v>
      </c>
      <c r="B655">
        <v>17659</v>
      </c>
      <c r="D655" t="s">
        <v>5</v>
      </c>
      <c r="E655">
        <v>17698</v>
      </c>
      <c r="G655" t="s">
        <v>5</v>
      </c>
      <c r="H655">
        <v>17715</v>
      </c>
      <c r="J655">
        <v>17684</v>
      </c>
    </row>
    <row r="656" spans="1:10" x14ac:dyDescent="0.25">
      <c r="A656" t="s">
        <v>5</v>
      </c>
      <c r="B656">
        <v>17640</v>
      </c>
      <c r="D656" t="s">
        <v>5</v>
      </c>
      <c r="E656">
        <v>17706</v>
      </c>
      <c r="G656" t="s">
        <v>5</v>
      </c>
      <c r="H656">
        <v>17711</v>
      </c>
      <c r="J656">
        <v>17684</v>
      </c>
    </row>
    <row r="657" spans="1:10" x14ac:dyDescent="0.25">
      <c r="A657" t="s">
        <v>5</v>
      </c>
      <c r="B657">
        <v>17636</v>
      </c>
      <c r="D657" t="s">
        <v>5</v>
      </c>
      <c r="E657">
        <v>17706</v>
      </c>
      <c r="G657" t="s">
        <v>5</v>
      </c>
      <c r="H657">
        <v>17701</v>
      </c>
      <c r="J657">
        <v>17684</v>
      </c>
    </row>
    <row r="658" spans="1:10" x14ac:dyDescent="0.25">
      <c r="A658" t="s">
        <v>5</v>
      </c>
      <c r="B658">
        <v>17636</v>
      </c>
      <c r="D658" t="s">
        <v>5</v>
      </c>
      <c r="E658">
        <v>17718</v>
      </c>
      <c r="G658" t="s">
        <v>5</v>
      </c>
      <c r="H658">
        <v>17698</v>
      </c>
      <c r="J658">
        <v>17684</v>
      </c>
    </row>
    <row r="659" spans="1:10" x14ac:dyDescent="0.25">
      <c r="A659" t="s">
        <v>5</v>
      </c>
      <c r="B659">
        <v>17644</v>
      </c>
      <c r="D659" t="s">
        <v>5</v>
      </c>
      <c r="E659">
        <v>17722</v>
      </c>
      <c r="G659" t="s">
        <v>5</v>
      </c>
      <c r="H659">
        <v>17707</v>
      </c>
      <c r="J659">
        <v>17684</v>
      </c>
    </row>
    <row r="660" spans="1:10" x14ac:dyDescent="0.25">
      <c r="A660" t="s">
        <v>5</v>
      </c>
      <c r="B660">
        <v>17649</v>
      </c>
      <c r="D660" t="s">
        <v>5</v>
      </c>
      <c r="E660">
        <v>17722</v>
      </c>
      <c r="G660" t="s">
        <v>5</v>
      </c>
      <c r="H660">
        <v>17708</v>
      </c>
      <c r="J660">
        <v>17684</v>
      </c>
    </row>
    <row r="661" spans="1:10" x14ac:dyDescent="0.25">
      <c r="A661" t="s">
        <v>5</v>
      </c>
      <c r="B661">
        <v>17640</v>
      </c>
      <c r="D661" t="s">
        <v>5</v>
      </c>
      <c r="E661">
        <v>17719</v>
      </c>
      <c r="G661" t="s">
        <v>5</v>
      </c>
      <c r="H661">
        <v>17708</v>
      </c>
      <c r="J661">
        <v>17684</v>
      </c>
    </row>
    <row r="662" spans="1:10" x14ac:dyDescent="0.25">
      <c r="A662" t="s">
        <v>5</v>
      </c>
      <c r="B662">
        <v>17637</v>
      </c>
      <c r="D662" t="s">
        <v>5</v>
      </c>
      <c r="E662">
        <v>17717</v>
      </c>
      <c r="G662" t="s">
        <v>5</v>
      </c>
      <c r="H662">
        <v>17713</v>
      </c>
      <c r="J662">
        <v>17684</v>
      </c>
    </row>
    <row r="663" spans="1:10" x14ac:dyDescent="0.25">
      <c r="A663" t="s">
        <v>5</v>
      </c>
      <c r="B663">
        <v>17646</v>
      </c>
      <c r="D663" t="s">
        <v>5</v>
      </c>
      <c r="E663">
        <v>17710</v>
      </c>
      <c r="G663" t="s">
        <v>5</v>
      </c>
      <c r="H663">
        <v>17713</v>
      </c>
      <c r="J663">
        <v>17684</v>
      </c>
    </row>
    <row r="664" spans="1:10" x14ac:dyDescent="0.25">
      <c r="A664" t="s">
        <v>5</v>
      </c>
      <c r="B664">
        <v>17643</v>
      </c>
      <c r="D664" t="s">
        <v>5</v>
      </c>
      <c r="E664">
        <v>17711</v>
      </c>
      <c r="G664" t="s">
        <v>5</v>
      </c>
      <c r="H664">
        <v>17699</v>
      </c>
      <c r="J664">
        <v>17684</v>
      </c>
    </row>
    <row r="665" spans="1:10" x14ac:dyDescent="0.25">
      <c r="A665" t="s">
        <v>5</v>
      </c>
      <c r="B665">
        <v>17635</v>
      </c>
      <c r="D665" t="s">
        <v>5</v>
      </c>
      <c r="E665">
        <v>17720</v>
      </c>
      <c r="G665" t="s">
        <v>5</v>
      </c>
      <c r="H665">
        <v>17694</v>
      </c>
      <c r="J665">
        <v>17684</v>
      </c>
    </row>
    <row r="666" spans="1:10" x14ac:dyDescent="0.25">
      <c r="A666" t="s">
        <v>5</v>
      </c>
      <c r="B666">
        <v>17636</v>
      </c>
      <c r="D666" t="s">
        <v>5</v>
      </c>
      <c r="E666">
        <v>17716</v>
      </c>
      <c r="G666" t="s">
        <v>5</v>
      </c>
      <c r="H666">
        <v>17699</v>
      </c>
      <c r="J666">
        <v>17684</v>
      </c>
    </row>
    <row r="667" spans="1:10" x14ac:dyDescent="0.25">
      <c r="A667" t="s">
        <v>5</v>
      </c>
      <c r="B667">
        <v>17640</v>
      </c>
      <c r="D667" t="s">
        <v>5</v>
      </c>
      <c r="E667">
        <v>17715</v>
      </c>
      <c r="G667" t="s">
        <v>5</v>
      </c>
      <c r="H667">
        <v>17695</v>
      </c>
      <c r="J667">
        <v>17684</v>
      </c>
    </row>
    <row r="668" spans="1:10" x14ac:dyDescent="0.25">
      <c r="A668" t="s">
        <v>5</v>
      </c>
      <c r="B668">
        <v>17640</v>
      </c>
      <c r="D668" t="s">
        <v>5</v>
      </c>
      <c r="E668">
        <v>17713</v>
      </c>
      <c r="G668" t="s">
        <v>5</v>
      </c>
      <c r="H668">
        <v>17689</v>
      </c>
      <c r="J668">
        <v>17684</v>
      </c>
    </row>
    <row r="669" spans="1:10" x14ac:dyDescent="0.25">
      <c r="A669" t="s">
        <v>5</v>
      </c>
      <c r="B669">
        <v>17645</v>
      </c>
      <c r="D669" t="s">
        <v>5</v>
      </c>
      <c r="E669">
        <v>17718</v>
      </c>
      <c r="G669" t="s">
        <v>5</v>
      </c>
      <c r="H669">
        <v>17690</v>
      </c>
      <c r="J669">
        <v>17684</v>
      </c>
    </row>
    <row r="670" spans="1:10" x14ac:dyDescent="0.25">
      <c r="A670" t="s">
        <v>5</v>
      </c>
      <c r="B670">
        <v>17641</v>
      </c>
      <c r="D670" t="s">
        <v>5</v>
      </c>
      <c r="E670">
        <v>17719</v>
      </c>
      <c r="G670" t="s">
        <v>5</v>
      </c>
      <c r="H670">
        <v>17698</v>
      </c>
      <c r="J670">
        <v>17684</v>
      </c>
    </row>
    <row r="671" spans="1:10" x14ac:dyDescent="0.25">
      <c r="A671" t="s">
        <v>5</v>
      </c>
      <c r="B671">
        <v>17637</v>
      </c>
      <c r="D671" t="s">
        <v>5</v>
      </c>
      <c r="E671">
        <v>17719</v>
      </c>
      <c r="G671" t="s">
        <v>5</v>
      </c>
      <c r="H671">
        <v>17704</v>
      </c>
      <c r="J671">
        <v>17684</v>
      </c>
    </row>
    <row r="672" spans="1:10" x14ac:dyDescent="0.25">
      <c r="A672" t="s">
        <v>5</v>
      </c>
      <c r="B672">
        <v>17641</v>
      </c>
      <c r="D672" t="s">
        <v>5</v>
      </c>
      <c r="E672">
        <v>17719</v>
      </c>
      <c r="G672" t="s">
        <v>5</v>
      </c>
      <c r="H672">
        <v>17695</v>
      </c>
      <c r="J672">
        <v>17684</v>
      </c>
    </row>
    <row r="673" spans="1:10" x14ac:dyDescent="0.25">
      <c r="A673" t="s">
        <v>5</v>
      </c>
      <c r="B673">
        <v>17638</v>
      </c>
      <c r="D673" t="s">
        <v>5</v>
      </c>
      <c r="E673">
        <v>17714</v>
      </c>
      <c r="G673" t="s">
        <v>5</v>
      </c>
      <c r="H673">
        <v>17688</v>
      </c>
      <c r="J673">
        <v>17684</v>
      </c>
    </row>
    <row r="674" spans="1:10" x14ac:dyDescent="0.25">
      <c r="A674" t="s">
        <v>5</v>
      </c>
      <c r="B674">
        <v>17635</v>
      </c>
      <c r="D674" t="s">
        <v>5</v>
      </c>
      <c r="E674">
        <v>17722</v>
      </c>
      <c r="G674" t="s">
        <v>5</v>
      </c>
      <c r="H674">
        <v>17696</v>
      </c>
      <c r="J674">
        <v>17684</v>
      </c>
    </row>
    <row r="675" spans="1:10" x14ac:dyDescent="0.25">
      <c r="A675" t="s">
        <v>5</v>
      </c>
      <c r="B675">
        <v>17648</v>
      </c>
      <c r="D675" t="s">
        <v>5</v>
      </c>
      <c r="E675">
        <v>17713</v>
      </c>
      <c r="G675" t="s">
        <v>5</v>
      </c>
      <c r="H675">
        <v>17696</v>
      </c>
      <c r="J675">
        <v>17684</v>
      </c>
    </row>
    <row r="676" spans="1:10" x14ac:dyDescent="0.25">
      <c r="A676" t="s">
        <v>5</v>
      </c>
      <c r="B676">
        <v>17654</v>
      </c>
      <c r="D676" t="s">
        <v>5</v>
      </c>
      <c r="E676">
        <v>17713</v>
      </c>
      <c r="G676" t="s">
        <v>5</v>
      </c>
      <c r="H676">
        <v>17703</v>
      </c>
      <c r="J676">
        <v>17684</v>
      </c>
    </row>
    <row r="677" spans="1:10" x14ac:dyDescent="0.25">
      <c r="A677" t="s">
        <v>5</v>
      </c>
      <c r="B677">
        <v>17665</v>
      </c>
      <c r="D677" t="s">
        <v>5</v>
      </c>
      <c r="E677">
        <v>17732</v>
      </c>
      <c r="G677" t="s">
        <v>5</v>
      </c>
      <c r="H677">
        <v>17712</v>
      </c>
      <c r="J677">
        <v>17684</v>
      </c>
    </row>
    <row r="678" spans="1:10" x14ac:dyDescent="0.25">
      <c r="A678" t="s">
        <v>5</v>
      </c>
      <c r="B678">
        <v>17653</v>
      </c>
      <c r="D678" t="s">
        <v>5</v>
      </c>
      <c r="E678">
        <v>17741</v>
      </c>
      <c r="G678" t="s">
        <v>5</v>
      </c>
      <c r="H678">
        <v>17710</v>
      </c>
      <c r="J678">
        <v>17684</v>
      </c>
    </row>
    <row r="679" spans="1:10" x14ac:dyDescent="0.25">
      <c r="A679" t="s">
        <v>5</v>
      </c>
      <c r="B679">
        <v>17654</v>
      </c>
      <c r="D679" t="s">
        <v>5</v>
      </c>
      <c r="E679">
        <v>17738</v>
      </c>
      <c r="G679" t="s">
        <v>5</v>
      </c>
      <c r="H679">
        <v>17709</v>
      </c>
      <c r="J679">
        <v>17684</v>
      </c>
    </row>
    <row r="680" spans="1:10" x14ac:dyDescent="0.25">
      <c r="A680" t="s">
        <v>5</v>
      </c>
      <c r="B680">
        <v>17658</v>
      </c>
      <c r="D680" t="s">
        <v>5</v>
      </c>
      <c r="E680">
        <v>17733</v>
      </c>
      <c r="G680" t="s">
        <v>5</v>
      </c>
      <c r="H680">
        <v>17715</v>
      </c>
      <c r="J680">
        <v>17684</v>
      </c>
    </row>
    <row r="681" spans="1:10" x14ac:dyDescent="0.25">
      <c r="A681" t="s">
        <v>5</v>
      </c>
      <c r="B681">
        <v>17659</v>
      </c>
      <c r="D681" t="s">
        <v>5</v>
      </c>
      <c r="E681">
        <v>17731</v>
      </c>
      <c r="G681" t="s">
        <v>5</v>
      </c>
      <c r="H681">
        <v>17719</v>
      </c>
      <c r="J681">
        <v>17684</v>
      </c>
    </row>
    <row r="682" spans="1:10" x14ac:dyDescent="0.25">
      <c r="A682" t="s">
        <v>5</v>
      </c>
      <c r="B682">
        <v>17659</v>
      </c>
      <c r="D682" t="s">
        <v>5</v>
      </c>
      <c r="E682">
        <v>17726</v>
      </c>
      <c r="G682" t="s">
        <v>5</v>
      </c>
      <c r="H682">
        <v>17712</v>
      </c>
      <c r="J682">
        <v>17684</v>
      </c>
    </row>
    <row r="683" spans="1:10" x14ac:dyDescent="0.25">
      <c r="A683" t="s">
        <v>5</v>
      </c>
      <c r="B683">
        <v>17662</v>
      </c>
      <c r="D683" t="s">
        <v>5</v>
      </c>
      <c r="E683">
        <v>17719</v>
      </c>
      <c r="G683" t="s">
        <v>5</v>
      </c>
      <c r="H683">
        <v>17705</v>
      </c>
      <c r="J683">
        <v>17684</v>
      </c>
    </row>
    <row r="684" spans="1:10" x14ac:dyDescent="0.25">
      <c r="A684" t="s">
        <v>5</v>
      </c>
      <c r="B684">
        <v>17664</v>
      </c>
      <c r="D684" t="s">
        <v>5</v>
      </c>
      <c r="E684">
        <v>17714</v>
      </c>
      <c r="G684" t="s">
        <v>5</v>
      </c>
      <c r="H684">
        <v>17717</v>
      </c>
      <c r="J684">
        <v>17684</v>
      </c>
    </row>
    <row r="685" spans="1:10" x14ac:dyDescent="0.25">
      <c r="A685" t="s">
        <v>5</v>
      </c>
      <c r="B685">
        <v>17653</v>
      </c>
      <c r="D685" t="s">
        <v>5</v>
      </c>
      <c r="E685">
        <v>17714</v>
      </c>
      <c r="G685" t="s">
        <v>5</v>
      </c>
      <c r="H685">
        <v>17715</v>
      </c>
      <c r="J685">
        <v>17684</v>
      </c>
    </row>
    <row r="686" spans="1:10" x14ac:dyDescent="0.25">
      <c r="A686" t="s">
        <v>5</v>
      </c>
      <c r="B686">
        <v>17658</v>
      </c>
      <c r="D686" t="s">
        <v>5</v>
      </c>
      <c r="E686">
        <v>17719</v>
      </c>
      <c r="G686" t="s">
        <v>5</v>
      </c>
      <c r="H686">
        <v>17716</v>
      </c>
      <c r="J686">
        <v>17684</v>
      </c>
    </row>
    <row r="687" spans="1:10" x14ac:dyDescent="0.25">
      <c r="A687" t="s">
        <v>5</v>
      </c>
      <c r="B687">
        <v>17660</v>
      </c>
      <c r="D687" t="s">
        <v>5</v>
      </c>
      <c r="E687">
        <v>17722</v>
      </c>
      <c r="G687" t="s">
        <v>5</v>
      </c>
      <c r="H687">
        <v>17707</v>
      </c>
      <c r="J687">
        <v>17684</v>
      </c>
    </row>
    <row r="688" spans="1:10" x14ac:dyDescent="0.25">
      <c r="A688" t="s">
        <v>5</v>
      </c>
      <c r="B688">
        <v>17638</v>
      </c>
      <c r="D688" t="s">
        <v>5</v>
      </c>
      <c r="E688">
        <v>17721</v>
      </c>
      <c r="G688" t="s">
        <v>5</v>
      </c>
      <c r="H688">
        <v>17710</v>
      </c>
      <c r="J688">
        <v>17684</v>
      </c>
    </row>
    <row r="689" spans="1:10" x14ac:dyDescent="0.25">
      <c r="A689" t="s">
        <v>5</v>
      </c>
      <c r="B689">
        <v>17635</v>
      </c>
      <c r="D689" t="s">
        <v>5</v>
      </c>
      <c r="E689">
        <v>17714</v>
      </c>
      <c r="G689" t="s">
        <v>5</v>
      </c>
      <c r="H689">
        <v>17710</v>
      </c>
      <c r="J689">
        <v>17684</v>
      </c>
    </row>
    <row r="690" spans="1:10" x14ac:dyDescent="0.25">
      <c r="A690" t="s">
        <v>5</v>
      </c>
      <c r="B690">
        <v>17641</v>
      </c>
      <c r="D690" t="s">
        <v>5</v>
      </c>
      <c r="E690">
        <v>17718</v>
      </c>
      <c r="G690" t="s">
        <v>5</v>
      </c>
      <c r="H690">
        <v>17712</v>
      </c>
      <c r="J690">
        <v>17684</v>
      </c>
    </row>
    <row r="691" spans="1:10" x14ac:dyDescent="0.25">
      <c r="A691" t="s">
        <v>5</v>
      </c>
      <c r="B691">
        <v>17639</v>
      </c>
      <c r="D691" t="s">
        <v>5</v>
      </c>
      <c r="E691">
        <v>17717</v>
      </c>
      <c r="G691" t="s">
        <v>5</v>
      </c>
      <c r="H691">
        <v>17714</v>
      </c>
      <c r="J691">
        <v>17684</v>
      </c>
    </row>
    <row r="692" spans="1:10" x14ac:dyDescent="0.25">
      <c r="A692" t="s">
        <v>5</v>
      </c>
      <c r="B692">
        <v>17650</v>
      </c>
      <c r="D692" t="s">
        <v>5</v>
      </c>
      <c r="E692">
        <v>17703</v>
      </c>
      <c r="G692" t="s">
        <v>5</v>
      </c>
      <c r="H692">
        <v>17712</v>
      </c>
      <c r="J692">
        <v>17684</v>
      </c>
    </row>
    <row r="693" spans="1:10" x14ac:dyDescent="0.25">
      <c r="A693" t="s">
        <v>5</v>
      </c>
      <c r="B693">
        <v>17644</v>
      </c>
      <c r="D693" t="s">
        <v>5</v>
      </c>
      <c r="E693">
        <v>17705</v>
      </c>
      <c r="G693" t="s">
        <v>5</v>
      </c>
      <c r="H693">
        <v>17710</v>
      </c>
      <c r="J693">
        <v>17684</v>
      </c>
    </row>
    <row r="694" spans="1:10" x14ac:dyDescent="0.25">
      <c r="A694" t="s">
        <v>5</v>
      </c>
      <c r="B694">
        <v>17639</v>
      </c>
      <c r="D694" t="s">
        <v>5</v>
      </c>
      <c r="E694">
        <v>17711</v>
      </c>
      <c r="G694" t="s">
        <v>5</v>
      </c>
      <c r="H694">
        <v>17713</v>
      </c>
      <c r="J694">
        <v>17684</v>
      </c>
    </row>
    <row r="695" spans="1:10" x14ac:dyDescent="0.25">
      <c r="A695" t="s">
        <v>5</v>
      </c>
      <c r="B695">
        <v>17649</v>
      </c>
      <c r="D695" t="s">
        <v>5</v>
      </c>
      <c r="E695">
        <v>17712</v>
      </c>
      <c r="G695" t="s">
        <v>5</v>
      </c>
      <c r="H695">
        <v>17715</v>
      </c>
      <c r="J695">
        <v>17684</v>
      </c>
    </row>
    <row r="696" spans="1:10" x14ac:dyDescent="0.25">
      <c r="A696" t="s">
        <v>5</v>
      </c>
      <c r="B696">
        <v>17649</v>
      </c>
      <c r="D696" t="s">
        <v>5</v>
      </c>
      <c r="E696">
        <v>17706</v>
      </c>
      <c r="G696" t="s">
        <v>5</v>
      </c>
      <c r="H696">
        <v>17712</v>
      </c>
      <c r="J696">
        <v>17684</v>
      </c>
    </row>
    <row r="697" spans="1:10" x14ac:dyDescent="0.25">
      <c r="A697" t="s">
        <v>5</v>
      </c>
      <c r="B697">
        <v>17657</v>
      </c>
      <c r="D697" t="s">
        <v>5</v>
      </c>
      <c r="E697">
        <v>17717</v>
      </c>
      <c r="G697" t="s">
        <v>5</v>
      </c>
      <c r="H697">
        <v>17706</v>
      </c>
      <c r="J697">
        <v>17684</v>
      </c>
    </row>
    <row r="698" spans="1:10" x14ac:dyDescent="0.25">
      <c r="A698" t="s">
        <v>5</v>
      </c>
      <c r="B698">
        <v>17668</v>
      </c>
      <c r="D698" t="s">
        <v>5</v>
      </c>
      <c r="E698">
        <v>17718</v>
      </c>
      <c r="G698" t="s">
        <v>5</v>
      </c>
      <c r="H698">
        <v>17706</v>
      </c>
      <c r="J698">
        <v>17684</v>
      </c>
    </row>
    <row r="699" spans="1:10" x14ac:dyDescent="0.25">
      <c r="A699" t="s">
        <v>5</v>
      </c>
      <c r="B699">
        <v>17656</v>
      </c>
      <c r="D699" t="s">
        <v>5</v>
      </c>
      <c r="E699">
        <v>17718</v>
      </c>
      <c r="G699" t="s">
        <v>5</v>
      </c>
      <c r="H699">
        <v>17704</v>
      </c>
      <c r="J699">
        <v>17684</v>
      </c>
    </row>
    <row r="700" spans="1:10" x14ac:dyDescent="0.25">
      <c r="A700" t="s">
        <v>5</v>
      </c>
      <c r="B700">
        <v>17642</v>
      </c>
      <c r="D700" t="s">
        <v>5</v>
      </c>
      <c r="E700">
        <v>17711</v>
      </c>
      <c r="G700" t="s">
        <v>5</v>
      </c>
      <c r="H700">
        <v>17700</v>
      </c>
      <c r="J700">
        <v>17684</v>
      </c>
    </row>
    <row r="701" spans="1:10" x14ac:dyDescent="0.25">
      <c r="A701" t="s">
        <v>5</v>
      </c>
      <c r="B701">
        <v>17644</v>
      </c>
      <c r="D701" t="s">
        <v>5</v>
      </c>
      <c r="E701">
        <v>17696</v>
      </c>
      <c r="G701" t="s">
        <v>5</v>
      </c>
      <c r="H701">
        <v>17707</v>
      </c>
      <c r="J701">
        <v>17684</v>
      </c>
    </row>
    <row r="702" spans="1:10" x14ac:dyDescent="0.25">
      <c r="A702" t="s">
        <v>5</v>
      </c>
      <c r="B702">
        <v>17641</v>
      </c>
      <c r="D702" t="s">
        <v>5</v>
      </c>
      <c r="E702">
        <v>17701</v>
      </c>
      <c r="G702" t="s">
        <v>5</v>
      </c>
      <c r="H702">
        <v>17701</v>
      </c>
      <c r="J702">
        <v>17684</v>
      </c>
    </row>
    <row r="703" spans="1:10" x14ac:dyDescent="0.25">
      <c r="A703" t="s">
        <v>5</v>
      </c>
      <c r="B703">
        <v>17646</v>
      </c>
      <c r="D703" t="s">
        <v>5</v>
      </c>
      <c r="E703">
        <v>17706</v>
      </c>
      <c r="G703" t="s">
        <v>5</v>
      </c>
      <c r="H703">
        <v>17701</v>
      </c>
      <c r="J703">
        <v>17684</v>
      </c>
    </row>
    <row r="704" spans="1:10" x14ac:dyDescent="0.25">
      <c r="A704" t="s">
        <v>5</v>
      </c>
      <c r="B704">
        <v>17645</v>
      </c>
      <c r="D704" t="s">
        <v>5</v>
      </c>
      <c r="E704">
        <v>17700</v>
      </c>
      <c r="G704" t="s">
        <v>5</v>
      </c>
      <c r="H704">
        <v>17688</v>
      </c>
      <c r="J704">
        <v>17684</v>
      </c>
    </row>
    <row r="705" spans="1:10" x14ac:dyDescent="0.25">
      <c r="A705" t="s">
        <v>5</v>
      </c>
      <c r="B705">
        <v>17658</v>
      </c>
      <c r="D705" t="s">
        <v>5</v>
      </c>
      <c r="E705">
        <v>17702</v>
      </c>
      <c r="G705" t="s">
        <v>5</v>
      </c>
      <c r="H705">
        <v>17680</v>
      </c>
      <c r="J705">
        <v>17684</v>
      </c>
    </row>
    <row r="706" spans="1:10" x14ac:dyDescent="0.25">
      <c r="A706" t="s">
        <v>5</v>
      </c>
      <c r="B706">
        <v>17656</v>
      </c>
      <c r="D706" t="s">
        <v>5</v>
      </c>
      <c r="E706">
        <v>17705</v>
      </c>
      <c r="G706" t="s">
        <v>5</v>
      </c>
      <c r="H706">
        <v>17686</v>
      </c>
      <c r="J706">
        <v>17684</v>
      </c>
    </row>
    <row r="707" spans="1:10" x14ac:dyDescent="0.25">
      <c r="A707" t="s">
        <v>5</v>
      </c>
      <c r="B707">
        <v>17650</v>
      </c>
      <c r="D707" t="s">
        <v>5</v>
      </c>
      <c r="E707">
        <v>17703</v>
      </c>
      <c r="G707" t="s">
        <v>5</v>
      </c>
      <c r="H707">
        <v>17692</v>
      </c>
      <c r="J707">
        <v>17684</v>
      </c>
    </row>
    <row r="708" spans="1:10" x14ac:dyDescent="0.25">
      <c r="A708" t="s">
        <v>5</v>
      </c>
      <c r="B708">
        <v>17640</v>
      </c>
      <c r="D708" t="s">
        <v>5</v>
      </c>
      <c r="E708">
        <v>17711</v>
      </c>
      <c r="G708" t="s">
        <v>5</v>
      </c>
      <c r="H708">
        <v>17691</v>
      </c>
      <c r="J708">
        <v>17684</v>
      </c>
    </row>
    <row r="709" spans="1:10" x14ac:dyDescent="0.25">
      <c r="A709" t="s">
        <v>5</v>
      </c>
      <c r="B709">
        <v>17635</v>
      </c>
      <c r="D709" t="s">
        <v>5</v>
      </c>
      <c r="E709">
        <v>17719</v>
      </c>
      <c r="G709" t="s">
        <v>5</v>
      </c>
      <c r="H709">
        <v>17690</v>
      </c>
      <c r="J709">
        <v>17684</v>
      </c>
    </row>
    <row r="710" spans="1:10" x14ac:dyDescent="0.25">
      <c r="A710" t="s">
        <v>5</v>
      </c>
      <c r="B710">
        <v>17635</v>
      </c>
      <c r="D710" t="s">
        <v>5</v>
      </c>
      <c r="E710">
        <v>17711</v>
      </c>
      <c r="G710" t="s">
        <v>5</v>
      </c>
      <c r="H710">
        <v>17694</v>
      </c>
      <c r="J710">
        <v>17684</v>
      </c>
    </row>
    <row r="711" spans="1:10" x14ac:dyDescent="0.25">
      <c r="A711" t="s">
        <v>5</v>
      </c>
      <c r="B711">
        <v>17643</v>
      </c>
      <c r="D711" t="s">
        <v>5</v>
      </c>
      <c r="E711">
        <v>17695</v>
      </c>
      <c r="G711" t="s">
        <v>5</v>
      </c>
      <c r="H711">
        <v>17688</v>
      </c>
      <c r="J711">
        <v>17684</v>
      </c>
    </row>
    <row r="712" spans="1:10" x14ac:dyDescent="0.25">
      <c r="A712" t="s">
        <v>5</v>
      </c>
      <c r="B712">
        <v>17649</v>
      </c>
      <c r="D712" t="s">
        <v>5</v>
      </c>
      <c r="E712">
        <v>17699</v>
      </c>
      <c r="G712" t="s">
        <v>5</v>
      </c>
      <c r="H712">
        <v>17697</v>
      </c>
      <c r="J712">
        <v>17684</v>
      </c>
    </row>
    <row r="713" spans="1:10" x14ac:dyDescent="0.25">
      <c r="A713" t="s">
        <v>5</v>
      </c>
      <c r="B713">
        <v>17641</v>
      </c>
      <c r="D713" t="s">
        <v>5</v>
      </c>
      <c r="E713">
        <v>17699</v>
      </c>
      <c r="G713" t="s">
        <v>5</v>
      </c>
      <c r="H713">
        <v>17695</v>
      </c>
      <c r="J713">
        <v>17684</v>
      </c>
    </row>
    <row r="714" spans="1:10" x14ac:dyDescent="0.25">
      <c r="A714" t="s">
        <v>5</v>
      </c>
      <c r="B714">
        <v>17634</v>
      </c>
      <c r="D714" t="s">
        <v>5</v>
      </c>
      <c r="E714">
        <v>17694</v>
      </c>
      <c r="G714" t="s">
        <v>5</v>
      </c>
      <c r="H714">
        <v>17688</v>
      </c>
      <c r="J714">
        <v>17684</v>
      </c>
    </row>
    <row r="715" spans="1:10" x14ac:dyDescent="0.25">
      <c r="A715" t="s">
        <v>5</v>
      </c>
      <c r="B715">
        <v>17627</v>
      </c>
      <c r="D715" t="s">
        <v>5</v>
      </c>
      <c r="E715">
        <v>17693</v>
      </c>
      <c r="G715" t="s">
        <v>5</v>
      </c>
      <c r="H715">
        <v>17688</v>
      </c>
      <c r="J715">
        <v>17684</v>
      </c>
    </row>
    <row r="716" spans="1:10" x14ac:dyDescent="0.25">
      <c r="A716" t="s">
        <v>5</v>
      </c>
      <c r="B716">
        <v>17632</v>
      </c>
      <c r="D716" t="s">
        <v>5</v>
      </c>
      <c r="E716">
        <v>17706</v>
      </c>
      <c r="G716" t="s">
        <v>5</v>
      </c>
      <c r="H716">
        <v>17695</v>
      </c>
      <c r="J716">
        <v>17684</v>
      </c>
    </row>
    <row r="717" spans="1:10" x14ac:dyDescent="0.25">
      <c r="A717" t="s">
        <v>5</v>
      </c>
      <c r="B717">
        <v>17633</v>
      </c>
      <c r="D717" t="s">
        <v>5</v>
      </c>
      <c r="E717">
        <v>17711</v>
      </c>
      <c r="G717" t="s">
        <v>5</v>
      </c>
      <c r="H717">
        <v>17695</v>
      </c>
      <c r="J717">
        <v>17684</v>
      </c>
    </row>
    <row r="718" spans="1:10" x14ac:dyDescent="0.25">
      <c r="A718" t="s">
        <v>5</v>
      </c>
      <c r="B718">
        <v>17636</v>
      </c>
      <c r="D718" t="s">
        <v>5</v>
      </c>
      <c r="E718">
        <v>17702</v>
      </c>
      <c r="G718" t="s">
        <v>5</v>
      </c>
      <c r="H718">
        <v>17690</v>
      </c>
      <c r="J718">
        <v>17684</v>
      </c>
    </row>
    <row r="719" spans="1:10" x14ac:dyDescent="0.25">
      <c r="A719" t="s">
        <v>5</v>
      </c>
      <c r="B719">
        <v>17642</v>
      </c>
      <c r="D719" t="s">
        <v>5</v>
      </c>
      <c r="E719">
        <v>17692</v>
      </c>
      <c r="G719" t="s">
        <v>5</v>
      </c>
      <c r="H719">
        <v>17699</v>
      </c>
      <c r="J719">
        <v>17684</v>
      </c>
    </row>
    <row r="720" spans="1:10" x14ac:dyDescent="0.25">
      <c r="A720" t="s">
        <v>5</v>
      </c>
      <c r="B720">
        <v>17647</v>
      </c>
      <c r="D720" t="s">
        <v>5</v>
      </c>
      <c r="E720">
        <v>17683</v>
      </c>
      <c r="G720" t="s">
        <v>5</v>
      </c>
      <c r="H720">
        <v>17705</v>
      </c>
      <c r="J720">
        <v>17684</v>
      </c>
    </row>
    <row r="721" spans="1:10" x14ac:dyDescent="0.25">
      <c r="A721" t="s">
        <v>5</v>
      </c>
      <c r="B721">
        <v>17651</v>
      </c>
      <c r="D721" t="s">
        <v>5</v>
      </c>
      <c r="E721">
        <v>17686</v>
      </c>
      <c r="G721" t="s">
        <v>5</v>
      </c>
      <c r="H721">
        <v>17712</v>
      </c>
      <c r="J721">
        <v>17684</v>
      </c>
    </row>
    <row r="722" spans="1:10" x14ac:dyDescent="0.25">
      <c r="A722" t="s">
        <v>5</v>
      </c>
      <c r="B722">
        <v>17662</v>
      </c>
      <c r="D722" t="s">
        <v>5</v>
      </c>
      <c r="E722">
        <v>17695</v>
      </c>
      <c r="G722" t="s">
        <v>5</v>
      </c>
      <c r="H722">
        <v>17705</v>
      </c>
      <c r="J722">
        <v>17684</v>
      </c>
    </row>
    <row r="723" spans="1:10" x14ac:dyDescent="0.25">
      <c r="A723" t="s">
        <v>5</v>
      </c>
      <c r="B723">
        <v>17659</v>
      </c>
      <c r="D723" t="s">
        <v>5</v>
      </c>
      <c r="E723">
        <v>17696</v>
      </c>
      <c r="G723" t="s">
        <v>5</v>
      </c>
      <c r="H723">
        <v>17700</v>
      </c>
      <c r="J723">
        <v>17684</v>
      </c>
    </row>
    <row r="724" spans="1:10" x14ac:dyDescent="0.25">
      <c r="A724" t="s">
        <v>5</v>
      </c>
      <c r="B724">
        <v>17659</v>
      </c>
      <c r="D724" t="s">
        <v>5</v>
      </c>
      <c r="E724">
        <v>17694</v>
      </c>
      <c r="G724" t="s">
        <v>5</v>
      </c>
      <c r="H724">
        <v>17702</v>
      </c>
      <c r="J724">
        <v>17684</v>
      </c>
    </row>
    <row r="725" spans="1:10" x14ac:dyDescent="0.25">
      <c r="A725" t="s">
        <v>5</v>
      </c>
      <c r="B725">
        <v>17646</v>
      </c>
      <c r="D725" t="s">
        <v>5</v>
      </c>
      <c r="E725">
        <v>17700</v>
      </c>
      <c r="G725" t="s">
        <v>5</v>
      </c>
      <c r="H725">
        <v>17700</v>
      </c>
      <c r="J725">
        <v>17684</v>
      </c>
    </row>
    <row r="726" spans="1:10" x14ac:dyDescent="0.25">
      <c r="A726" t="s">
        <v>5</v>
      </c>
      <c r="B726">
        <v>17641</v>
      </c>
      <c r="D726" t="s">
        <v>5</v>
      </c>
      <c r="E726">
        <v>17707</v>
      </c>
      <c r="G726" t="s">
        <v>5</v>
      </c>
      <c r="H726">
        <v>17702</v>
      </c>
      <c r="J726">
        <v>17684</v>
      </c>
    </row>
    <row r="727" spans="1:10" x14ac:dyDescent="0.25">
      <c r="A727" t="s">
        <v>5</v>
      </c>
      <c r="B727">
        <v>17639</v>
      </c>
      <c r="D727" t="s">
        <v>5</v>
      </c>
      <c r="E727">
        <v>17707</v>
      </c>
      <c r="G727" t="s">
        <v>5</v>
      </c>
      <c r="H727">
        <v>17703</v>
      </c>
      <c r="J727">
        <v>17684</v>
      </c>
    </row>
    <row r="728" spans="1:10" x14ac:dyDescent="0.25">
      <c r="A728" t="s">
        <v>5</v>
      </c>
      <c r="B728">
        <v>17634</v>
      </c>
      <c r="D728" t="s">
        <v>5</v>
      </c>
      <c r="E728">
        <v>17713</v>
      </c>
      <c r="G728" t="s">
        <v>5</v>
      </c>
      <c r="H728">
        <v>17696</v>
      </c>
      <c r="J728">
        <v>17684</v>
      </c>
    </row>
    <row r="729" spans="1:10" x14ac:dyDescent="0.25">
      <c r="A729" t="s">
        <v>5</v>
      </c>
      <c r="B729">
        <v>17634</v>
      </c>
      <c r="D729" t="s">
        <v>5</v>
      </c>
      <c r="E729">
        <v>17725</v>
      </c>
      <c r="G729" t="s">
        <v>5</v>
      </c>
      <c r="H729">
        <v>17683</v>
      </c>
      <c r="J729">
        <v>17684</v>
      </c>
    </row>
    <row r="730" spans="1:10" x14ac:dyDescent="0.25">
      <c r="A730" t="s">
        <v>5</v>
      </c>
      <c r="B730">
        <v>17640</v>
      </c>
      <c r="D730" t="s">
        <v>5</v>
      </c>
      <c r="E730">
        <v>17724</v>
      </c>
      <c r="G730" t="s">
        <v>5</v>
      </c>
      <c r="H730">
        <v>17688</v>
      </c>
      <c r="J730">
        <v>17684</v>
      </c>
    </row>
    <row r="731" spans="1:10" x14ac:dyDescent="0.25">
      <c r="A731" t="s">
        <v>5</v>
      </c>
      <c r="B731">
        <v>17637</v>
      </c>
      <c r="D731" t="s">
        <v>5</v>
      </c>
      <c r="E731">
        <v>17700</v>
      </c>
      <c r="G731" t="s">
        <v>5</v>
      </c>
      <c r="H731">
        <v>17688</v>
      </c>
      <c r="J731">
        <v>17684</v>
      </c>
    </row>
    <row r="732" spans="1:10" x14ac:dyDescent="0.25">
      <c r="A732" t="s">
        <v>5</v>
      </c>
      <c r="B732">
        <v>17637</v>
      </c>
      <c r="D732" t="s">
        <v>5</v>
      </c>
      <c r="E732">
        <v>17699</v>
      </c>
      <c r="G732" t="s">
        <v>5</v>
      </c>
      <c r="H732">
        <v>17705</v>
      </c>
      <c r="J732">
        <v>17684</v>
      </c>
    </row>
    <row r="733" spans="1:10" x14ac:dyDescent="0.25">
      <c r="A733" t="s">
        <v>5</v>
      </c>
      <c r="B733">
        <v>17639</v>
      </c>
      <c r="D733" t="s">
        <v>5</v>
      </c>
      <c r="E733">
        <v>17707</v>
      </c>
      <c r="G733" t="s">
        <v>5</v>
      </c>
      <c r="H733">
        <v>17703</v>
      </c>
      <c r="J733">
        <v>17684</v>
      </c>
    </row>
    <row r="734" spans="1:10" x14ac:dyDescent="0.25">
      <c r="A734" t="s">
        <v>5</v>
      </c>
      <c r="B734">
        <v>17645</v>
      </c>
      <c r="D734" t="s">
        <v>5</v>
      </c>
      <c r="E734">
        <v>17703</v>
      </c>
      <c r="G734" t="s">
        <v>5</v>
      </c>
      <c r="H734">
        <v>17700</v>
      </c>
      <c r="J734">
        <v>17684</v>
      </c>
    </row>
    <row r="735" spans="1:10" x14ac:dyDescent="0.25">
      <c r="A735" t="s">
        <v>5</v>
      </c>
      <c r="B735">
        <v>17646</v>
      </c>
      <c r="D735" t="s">
        <v>5</v>
      </c>
      <c r="E735">
        <v>17694</v>
      </c>
      <c r="G735" t="s">
        <v>5</v>
      </c>
      <c r="H735">
        <v>17698</v>
      </c>
      <c r="J735">
        <v>17684</v>
      </c>
    </row>
    <row r="736" spans="1:10" x14ac:dyDescent="0.25">
      <c r="A736" t="s">
        <v>5</v>
      </c>
      <c r="B736">
        <v>17652</v>
      </c>
      <c r="D736" t="s">
        <v>5</v>
      </c>
      <c r="E736">
        <v>17694</v>
      </c>
      <c r="G736" t="s">
        <v>5</v>
      </c>
      <c r="H736">
        <v>17705</v>
      </c>
      <c r="J736">
        <v>17684</v>
      </c>
    </row>
    <row r="737" spans="1:10" x14ac:dyDescent="0.25">
      <c r="A737" t="s">
        <v>5</v>
      </c>
      <c r="B737">
        <v>17644</v>
      </c>
      <c r="D737" t="s">
        <v>5</v>
      </c>
      <c r="E737">
        <v>17692</v>
      </c>
      <c r="G737" t="s">
        <v>5</v>
      </c>
      <c r="H737">
        <v>17696</v>
      </c>
      <c r="J737">
        <v>17684</v>
      </c>
    </row>
    <row r="738" spans="1:10" x14ac:dyDescent="0.25">
      <c r="A738" t="s">
        <v>5</v>
      </c>
      <c r="B738">
        <v>17644</v>
      </c>
      <c r="D738" t="s">
        <v>5</v>
      </c>
      <c r="E738">
        <v>17702</v>
      </c>
      <c r="G738" t="s">
        <v>5</v>
      </c>
      <c r="H738">
        <v>17698</v>
      </c>
      <c r="J738">
        <v>17684</v>
      </c>
    </row>
    <row r="739" spans="1:10" x14ac:dyDescent="0.25">
      <c r="A739" t="s">
        <v>5</v>
      </c>
      <c r="B739">
        <v>17652</v>
      </c>
      <c r="D739" t="s">
        <v>5</v>
      </c>
      <c r="E739">
        <v>17698</v>
      </c>
      <c r="G739" t="s">
        <v>5</v>
      </c>
      <c r="H739">
        <v>17709</v>
      </c>
      <c r="J739">
        <v>17684</v>
      </c>
    </row>
    <row r="740" spans="1:10" x14ac:dyDescent="0.25">
      <c r="A740" t="s">
        <v>5</v>
      </c>
      <c r="B740">
        <v>17661</v>
      </c>
      <c r="D740" t="s">
        <v>5</v>
      </c>
      <c r="E740">
        <v>17691</v>
      </c>
      <c r="G740" t="s">
        <v>5</v>
      </c>
      <c r="H740">
        <v>17692</v>
      </c>
      <c r="J740">
        <v>17684</v>
      </c>
    </row>
    <row r="741" spans="1:10" x14ac:dyDescent="0.25">
      <c r="A741" t="s">
        <v>5</v>
      </c>
      <c r="B741">
        <v>17659</v>
      </c>
      <c r="D741" t="s">
        <v>5</v>
      </c>
      <c r="E741">
        <v>17691</v>
      </c>
      <c r="G741" t="s">
        <v>5</v>
      </c>
      <c r="H741">
        <v>17671</v>
      </c>
      <c r="J741">
        <v>17684</v>
      </c>
    </row>
    <row r="742" spans="1:10" x14ac:dyDescent="0.25">
      <c r="A742" t="s">
        <v>5</v>
      </c>
      <c r="B742">
        <v>17657</v>
      </c>
      <c r="D742" t="s">
        <v>5</v>
      </c>
      <c r="E742">
        <v>17689</v>
      </c>
      <c r="G742" t="s">
        <v>5</v>
      </c>
      <c r="H742">
        <v>17670</v>
      </c>
      <c r="J742">
        <v>17684</v>
      </c>
    </row>
    <row r="743" spans="1:10" x14ac:dyDescent="0.25">
      <c r="A743" t="s">
        <v>5</v>
      </c>
      <c r="B743">
        <v>17646</v>
      </c>
      <c r="D743" t="s">
        <v>5</v>
      </c>
      <c r="E743">
        <v>17690</v>
      </c>
      <c r="G743" t="s">
        <v>5</v>
      </c>
      <c r="H743">
        <v>17680</v>
      </c>
      <c r="J743">
        <v>17684</v>
      </c>
    </row>
    <row r="744" spans="1:10" x14ac:dyDescent="0.25">
      <c r="A744" t="s">
        <v>5</v>
      </c>
      <c r="B744">
        <v>17648</v>
      </c>
      <c r="D744" t="s">
        <v>5</v>
      </c>
      <c r="E744">
        <v>17696</v>
      </c>
      <c r="G744" t="s">
        <v>5</v>
      </c>
      <c r="H744">
        <v>17696</v>
      </c>
      <c r="J744">
        <v>17684</v>
      </c>
    </row>
    <row r="745" spans="1:10" x14ac:dyDescent="0.25">
      <c r="A745" t="s">
        <v>5</v>
      </c>
      <c r="B745">
        <v>17649</v>
      </c>
      <c r="D745" t="s">
        <v>5</v>
      </c>
      <c r="E745">
        <v>17691</v>
      </c>
      <c r="G745" t="s">
        <v>5</v>
      </c>
      <c r="H745">
        <v>17696</v>
      </c>
      <c r="J745">
        <v>17684</v>
      </c>
    </row>
    <row r="746" spans="1:10" x14ac:dyDescent="0.25">
      <c r="A746" t="s">
        <v>5</v>
      </c>
      <c r="B746">
        <v>17654</v>
      </c>
      <c r="D746" t="s">
        <v>5</v>
      </c>
      <c r="E746">
        <v>17684</v>
      </c>
      <c r="G746" t="s">
        <v>5</v>
      </c>
      <c r="H746">
        <v>17703</v>
      </c>
      <c r="J746">
        <v>17684</v>
      </c>
    </row>
    <row r="747" spans="1:10" x14ac:dyDescent="0.25">
      <c r="A747" t="s">
        <v>5</v>
      </c>
      <c r="B747">
        <v>17655</v>
      </c>
      <c r="D747" t="s">
        <v>5</v>
      </c>
      <c r="E747">
        <v>17695</v>
      </c>
      <c r="G747" t="s">
        <v>5</v>
      </c>
      <c r="H747">
        <v>17700</v>
      </c>
      <c r="J747">
        <v>17684</v>
      </c>
    </row>
    <row r="748" spans="1:10" x14ac:dyDescent="0.25">
      <c r="A748" t="s">
        <v>5</v>
      </c>
      <c r="B748">
        <v>17654</v>
      </c>
      <c r="D748" t="s">
        <v>5</v>
      </c>
      <c r="E748">
        <v>17693</v>
      </c>
      <c r="G748" t="s">
        <v>5</v>
      </c>
      <c r="H748">
        <v>17699</v>
      </c>
      <c r="J748">
        <v>17684</v>
      </c>
    </row>
    <row r="749" spans="1:10" x14ac:dyDescent="0.25">
      <c r="A749" t="s">
        <v>5</v>
      </c>
      <c r="B749">
        <v>17667</v>
      </c>
      <c r="D749" t="s">
        <v>5</v>
      </c>
      <c r="E749">
        <v>17698</v>
      </c>
      <c r="G749" t="s">
        <v>5</v>
      </c>
      <c r="H749">
        <v>17708</v>
      </c>
      <c r="J749">
        <v>17684</v>
      </c>
    </row>
    <row r="750" spans="1:10" x14ac:dyDescent="0.25">
      <c r="A750" t="s">
        <v>5</v>
      </c>
      <c r="B750">
        <v>17665</v>
      </c>
      <c r="D750" t="s">
        <v>5</v>
      </c>
      <c r="E750">
        <v>17699</v>
      </c>
      <c r="G750" t="s">
        <v>5</v>
      </c>
      <c r="H750">
        <v>17716</v>
      </c>
      <c r="J750">
        <v>17684</v>
      </c>
    </row>
    <row r="751" spans="1:10" x14ac:dyDescent="0.25">
      <c r="A751" t="s">
        <v>5</v>
      </c>
      <c r="B751">
        <v>17651</v>
      </c>
      <c r="D751" t="s">
        <v>5</v>
      </c>
      <c r="E751">
        <v>17707</v>
      </c>
      <c r="G751" t="s">
        <v>5</v>
      </c>
      <c r="H751">
        <v>17700</v>
      </c>
      <c r="J751">
        <v>17684</v>
      </c>
    </row>
    <row r="752" spans="1:10" x14ac:dyDescent="0.25">
      <c r="A752" t="s">
        <v>5</v>
      </c>
      <c r="B752">
        <v>17651</v>
      </c>
      <c r="D752" t="s">
        <v>5</v>
      </c>
      <c r="E752">
        <v>17712</v>
      </c>
      <c r="G752" t="s">
        <v>5</v>
      </c>
      <c r="H752">
        <v>17708</v>
      </c>
      <c r="J752">
        <v>17684</v>
      </c>
    </row>
    <row r="753" spans="1:10" x14ac:dyDescent="0.25">
      <c r="A753" t="s">
        <v>5</v>
      </c>
      <c r="B753">
        <v>17635</v>
      </c>
      <c r="D753" t="s">
        <v>5</v>
      </c>
      <c r="E753">
        <v>17706</v>
      </c>
      <c r="G753" t="s">
        <v>5</v>
      </c>
      <c r="H753">
        <v>17703</v>
      </c>
      <c r="J753">
        <v>17684</v>
      </c>
    </row>
    <row r="754" spans="1:10" x14ac:dyDescent="0.25">
      <c r="A754" t="s">
        <v>5</v>
      </c>
      <c r="B754">
        <v>17633</v>
      </c>
      <c r="D754" t="s">
        <v>5</v>
      </c>
      <c r="E754">
        <v>17707</v>
      </c>
      <c r="G754" t="s">
        <v>5</v>
      </c>
      <c r="H754">
        <v>17707</v>
      </c>
      <c r="J754">
        <v>17684</v>
      </c>
    </row>
    <row r="755" spans="1:10" x14ac:dyDescent="0.25">
      <c r="A755" t="s">
        <v>5</v>
      </c>
      <c r="B755">
        <v>17639</v>
      </c>
      <c r="D755" t="s">
        <v>5</v>
      </c>
      <c r="E755">
        <v>17707</v>
      </c>
      <c r="G755" t="s">
        <v>5</v>
      </c>
      <c r="H755">
        <v>17701</v>
      </c>
      <c r="J755">
        <v>17684</v>
      </c>
    </row>
    <row r="756" spans="1:10" x14ac:dyDescent="0.25">
      <c r="A756" t="s">
        <v>5</v>
      </c>
      <c r="B756">
        <v>17644</v>
      </c>
      <c r="D756" t="s">
        <v>5</v>
      </c>
      <c r="E756">
        <v>17709</v>
      </c>
      <c r="G756" t="s">
        <v>5</v>
      </c>
      <c r="H756">
        <v>17691</v>
      </c>
      <c r="J756">
        <v>17684</v>
      </c>
    </row>
    <row r="757" spans="1:10" x14ac:dyDescent="0.25">
      <c r="A757" t="s">
        <v>5</v>
      </c>
      <c r="B757">
        <v>17653</v>
      </c>
      <c r="D757" t="s">
        <v>5</v>
      </c>
      <c r="E757">
        <v>17706</v>
      </c>
      <c r="G757" t="s">
        <v>5</v>
      </c>
      <c r="H757">
        <v>17699</v>
      </c>
      <c r="J757">
        <v>17684</v>
      </c>
    </row>
    <row r="758" spans="1:10" x14ac:dyDescent="0.25">
      <c r="A758" t="s">
        <v>5</v>
      </c>
      <c r="B758">
        <v>17656</v>
      </c>
      <c r="D758" t="s">
        <v>5</v>
      </c>
      <c r="E758">
        <v>17702</v>
      </c>
      <c r="G758" t="s">
        <v>5</v>
      </c>
      <c r="H758">
        <v>17701</v>
      </c>
      <c r="J758">
        <v>17684</v>
      </c>
    </row>
    <row r="759" spans="1:10" x14ac:dyDescent="0.25">
      <c r="A759" t="s">
        <v>5</v>
      </c>
      <c r="B759">
        <v>17650</v>
      </c>
      <c r="D759" t="s">
        <v>5</v>
      </c>
      <c r="E759">
        <v>17718</v>
      </c>
      <c r="G759" t="s">
        <v>5</v>
      </c>
      <c r="H759">
        <v>17701</v>
      </c>
      <c r="J759">
        <v>17684</v>
      </c>
    </row>
    <row r="760" spans="1:10" x14ac:dyDescent="0.25">
      <c r="A760" t="s">
        <v>5</v>
      </c>
      <c r="B760">
        <v>17661</v>
      </c>
      <c r="D760" t="s">
        <v>5</v>
      </c>
      <c r="E760">
        <v>17729</v>
      </c>
      <c r="G760" t="s">
        <v>5</v>
      </c>
      <c r="H760">
        <v>17695</v>
      </c>
      <c r="J760">
        <v>17684</v>
      </c>
    </row>
    <row r="761" spans="1:10" x14ac:dyDescent="0.25">
      <c r="A761" t="s">
        <v>5</v>
      </c>
      <c r="B761">
        <v>17662</v>
      </c>
      <c r="D761" t="s">
        <v>5</v>
      </c>
      <c r="E761">
        <v>17724</v>
      </c>
      <c r="G761" t="s">
        <v>5</v>
      </c>
      <c r="H761">
        <v>17695</v>
      </c>
      <c r="J761">
        <v>17684</v>
      </c>
    </row>
    <row r="762" spans="1:10" x14ac:dyDescent="0.25">
      <c r="A762" t="s">
        <v>5</v>
      </c>
      <c r="B762">
        <v>17659</v>
      </c>
      <c r="D762" t="s">
        <v>5</v>
      </c>
      <c r="E762">
        <v>17718</v>
      </c>
      <c r="G762" t="s">
        <v>5</v>
      </c>
      <c r="H762">
        <v>17695</v>
      </c>
      <c r="J762">
        <v>17684</v>
      </c>
    </row>
    <row r="763" spans="1:10" x14ac:dyDescent="0.25">
      <c r="A763" t="s">
        <v>5</v>
      </c>
      <c r="B763">
        <v>17653</v>
      </c>
      <c r="D763" t="s">
        <v>5</v>
      </c>
      <c r="E763">
        <v>17715</v>
      </c>
      <c r="G763" t="s">
        <v>5</v>
      </c>
      <c r="H763">
        <v>17709</v>
      </c>
      <c r="J763">
        <v>17684</v>
      </c>
    </row>
    <row r="764" spans="1:10" x14ac:dyDescent="0.25">
      <c r="A764" t="s">
        <v>5</v>
      </c>
      <c r="B764">
        <v>17639</v>
      </c>
      <c r="D764" t="s">
        <v>5</v>
      </c>
      <c r="E764">
        <v>17719</v>
      </c>
      <c r="G764" t="s">
        <v>5</v>
      </c>
      <c r="H764">
        <v>17713</v>
      </c>
      <c r="J764">
        <v>17684</v>
      </c>
    </row>
    <row r="765" spans="1:10" x14ac:dyDescent="0.25">
      <c r="A765" t="s">
        <v>5</v>
      </c>
      <c r="B765">
        <v>17642</v>
      </c>
      <c r="D765" t="s">
        <v>5</v>
      </c>
      <c r="E765">
        <v>17707</v>
      </c>
      <c r="G765" t="s">
        <v>5</v>
      </c>
      <c r="H765">
        <v>17706</v>
      </c>
      <c r="J765">
        <v>17684</v>
      </c>
    </row>
    <row r="766" spans="1:10" x14ac:dyDescent="0.25">
      <c r="A766" t="s">
        <v>5</v>
      </c>
      <c r="B766">
        <v>17642</v>
      </c>
      <c r="D766" t="s">
        <v>5</v>
      </c>
      <c r="E766">
        <v>17704</v>
      </c>
      <c r="G766" t="s">
        <v>5</v>
      </c>
      <c r="H766">
        <v>17699</v>
      </c>
      <c r="J766">
        <v>17684</v>
      </c>
    </row>
    <row r="767" spans="1:10" x14ac:dyDescent="0.25">
      <c r="A767" t="s">
        <v>5</v>
      </c>
      <c r="B767">
        <v>17644</v>
      </c>
      <c r="D767" t="s">
        <v>5</v>
      </c>
      <c r="E767">
        <v>17703</v>
      </c>
      <c r="G767" t="s">
        <v>5</v>
      </c>
      <c r="H767">
        <v>17702</v>
      </c>
      <c r="J767">
        <v>17684</v>
      </c>
    </row>
    <row r="768" spans="1:10" x14ac:dyDescent="0.25">
      <c r="A768" t="s">
        <v>5</v>
      </c>
      <c r="B768">
        <v>17642</v>
      </c>
      <c r="D768" t="s">
        <v>5</v>
      </c>
      <c r="E768">
        <v>17717</v>
      </c>
      <c r="G768" t="s">
        <v>5</v>
      </c>
      <c r="H768">
        <v>17710</v>
      </c>
      <c r="J768">
        <v>17684</v>
      </c>
    </row>
    <row r="769" spans="1:10" x14ac:dyDescent="0.25">
      <c r="A769" t="s">
        <v>5</v>
      </c>
      <c r="B769">
        <v>17645</v>
      </c>
      <c r="D769" t="s">
        <v>5</v>
      </c>
      <c r="E769">
        <v>17717</v>
      </c>
      <c r="G769" t="s">
        <v>5</v>
      </c>
      <c r="H769">
        <v>17707</v>
      </c>
      <c r="J769">
        <v>17684</v>
      </c>
    </row>
    <row r="770" spans="1:10" x14ac:dyDescent="0.25">
      <c r="A770" t="s">
        <v>5</v>
      </c>
      <c r="B770">
        <v>17641</v>
      </c>
      <c r="D770" t="s">
        <v>5</v>
      </c>
      <c r="E770">
        <v>17719</v>
      </c>
      <c r="G770" t="s">
        <v>5</v>
      </c>
      <c r="H770">
        <v>17692</v>
      </c>
      <c r="J770">
        <v>17684</v>
      </c>
    </row>
    <row r="771" spans="1:10" x14ac:dyDescent="0.25">
      <c r="A771" t="s">
        <v>5</v>
      </c>
      <c r="B771">
        <v>17644</v>
      </c>
      <c r="D771" t="s">
        <v>5</v>
      </c>
      <c r="E771">
        <v>17721</v>
      </c>
      <c r="G771" t="s">
        <v>5</v>
      </c>
      <c r="H771">
        <v>17692</v>
      </c>
      <c r="J771">
        <v>17684</v>
      </c>
    </row>
    <row r="772" spans="1:10" x14ac:dyDescent="0.25">
      <c r="A772" t="s">
        <v>5</v>
      </c>
      <c r="B772">
        <v>17663</v>
      </c>
      <c r="D772" t="s">
        <v>5</v>
      </c>
      <c r="E772">
        <v>17727</v>
      </c>
      <c r="G772" t="s">
        <v>5</v>
      </c>
      <c r="H772">
        <v>17691</v>
      </c>
      <c r="J772">
        <v>17684</v>
      </c>
    </row>
    <row r="773" spans="1:10" x14ac:dyDescent="0.25">
      <c r="A773" t="s">
        <v>5</v>
      </c>
      <c r="B773">
        <v>17668</v>
      </c>
      <c r="D773" t="s">
        <v>5</v>
      </c>
      <c r="E773">
        <v>17722</v>
      </c>
      <c r="G773" t="s">
        <v>5</v>
      </c>
      <c r="H773">
        <v>17691</v>
      </c>
      <c r="J773">
        <v>17684</v>
      </c>
    </row>
    <row r="774" spans="1:10" x14ac:dyDescent="0.25">
      <c r="A774" t="s">
        <v>5</v>
      </c>
      <c r="B774">
        <v>17667</v>
      </c>
      <c r="D774" t="s">
        <v>5</v>
      </c>
      <c r="E774">
        <v>17714</v>
      </c>
      <c r="G774" t="s">
        <v>5</v>
      </c>
      <c r="H774">
        <v>17692</v>
      </c>
      <c r="J774">
        <v>17684</v>
      </c>
    </row>
    <row r="775" spans="1:10" x14ac:dyDescent="0.25">
      <c r="A775" t="s">
        <v>5</v>
      </c>
      <c r="B775">
        <v>17667</v>
      </c>
      <c r="D775" t="s">
        <v>5</v>
      </c>
      <c r="E775">
        <v>17717</v>
      </c>
      <c r="G775" t="s">
        <v>5</v>
      </c>
      <c r="H775">
        <v>17690</v>
      </c>
      <c r="J775">
        <v>17684</v>
      </c>
    </row>
    <row r="776" spans="1:10" x14ac:dyDescent="0.25">
      <c r="A776" t="s">
        <v>5</v>
      </c>
      <c r="B776">
        <v>17658</v>
      </c>
      <c r="D776" t="s">
        <v>5</v>
      </c>
      <c r="E776">
        <v>17711</v>
      </c>
      <c r="G776" t="s">
        <v>5</v>
      </c>
      <c r="H776">
        <v>17691</v>
      </c>
      <c r="J776">
        <v>17684</v>
      </c>
    </row>
    <row r="777" spans="1:10" x14ac:dyDescent="0.25">
      <c r="A777" t="s">
        <v>5</v>
      </c>
      <c r="B777">
        <v>17656</v>
      </c>
      <c r="D777" t="s">
        <v>5</v>
      </c>
      <c r="E777">
        <v>17705</v>
      </c>
      <c r="G777" t="s">
        <v>5</v>
      </c>
      <c r="H777">
        <v>17694</v>
      </c>
      <c r="J777">
        <v>17684</v>
      </c>
    </row>
    <row r="778" spans="1:10" x14ac:dyDescent="0.25">
      <c r="A778" t="s">
        <v>5</v>
      </c>
      <c r="B778">
        <v>17647</v>
      </c>
      <c r="D778" t="s">
        <v>5</v>
      </c>
      <c r="E778">
        <v>17706</v>
      </c>
      <c r="G778" t="s">
        <v>5</v>
      </c>
      <c r="H778">
        <v>17699</v>
      </c>
      <c r="J778">
        <v>17684</v>
      </c>
    </row>
    <row r="779" spans="1:10" x14ac:dyDescent="0.25">
      <c r="A779" t="s">
        <v>5</v>
      </c>
      <c r="B779">
        <v>17652</v>
      </c>
      <c r="D779" t="s">
        <v>5</v>
      </c>
      <c r="E779">
        <v>17698</v>
      </c>
      <c r="G779" t="s">
        <v>5</v>
      </c>
      <c r="H779">
        <v>17697</v>
      </c>
      <c r="J779">
        <v>17684</v>
      </c>
    </row>
    <row r="780" spans="1:10" x14ac:dyDescent="0.25">
      <c r="A780" t="s">
        <v>5</v>
      </c>
      <c r="B780">
        <v>17652</v>
      </c>
      <c r="D780" t="s">
        <v>5</v>
      </c>
      <c r="E780">
        <v>17696</v>
      </c>
      <c r="G780" t="s">
        <v>5</v>
      </c>
      <c r="H780">
        <v>17690</v>
      </c>
      <c r="J780">
        <v>17684</v>
      </c>
    </row>
    <row r="781" spans="1:10" x14ac:dyDescent="0.25">
      <c r="A781" t="s">
        <v>5</v>
      </c>
      <c r="B781">
        <v>17650</v>
      </c>
      <c r="D781" t="s">
        <v>5</v>
      </c>
      <c r="E781">
        <v>17697</v>
      </c>
      <c r="G781" t="s">
        <v>5</v>
      </c>
      <c r="H781">
        <v>17694</v>
      </c>
      <c r="J781">
        <v>17684</v>
      </c>
    </row>
    <row r="782" spans="1:10" x14ac:dyDescent="0.25">
      <c r="A782" t="s">
        <v>5</v>
      </c>
      <c r="B782">
        <v>17635</v>
      </c>
      <c r="D782" t="s">
        <v>5</v>
      </c>
      <c r="E782">
        <v>17700</v>
      </c>
      <c r="G782" t="s">
        <v>5</v>
      </c>
      <c r="H782">
        <v>17699</v>
      </c>
      <c r="J782">
        <v>17684</v>
      </c>
    </row>
    <row r="783" spans="1:10" x14ac:dyDescent="0.25">
      <c r="A783" t="s">
        <v>5</v>
      </c>
      <c r="B783">
        <v>17635</v>
      </c>
      <c r="D783" t="s">
        <v>5</v>
      </c>
      <c r="E783">
        <v>17700</v>
      </c>
      <c r="G783" t="s">
        <v>5</v>
      </c>
      <c r="H783">
        <v>17710</v>
      </c>
      <c r="J783">
        <v>17684</v>
      </c>
    </row>
    <row r="784" spans="1:10" x14ac:dyDescent="0.25">
      <c r="A784" t="s">
        <v>5</v>
      </c>
      <c r="B784">
        <v>17638</v>
      </c>
      <c r="D784" t="s">
        <v>5</v>
      </c>
      <c r="E784">
        <v>17704</v>
      </c>
      <c r="G784" t="s">
        <v>5</v>
      </c>
      <c r="H784">
        <v>17711</v>
      </c>
      <c r="J784">
        <v>17684</v>
      </c>
    </row>
    <row r="785" spans="1:10" x14ac:dyDescent="0.25">
      <c r="A785" t="s">
        <v>5</v>
      </c>
      <c r="B785">
        <v>17644</v>
      </c>
      <c r="D785" t="s">
        <v>5</v>
      </c>
      <c r="E785">
        <v>17703</v>
      </c>
      <c r="G785" t="s">
        <v>5</v>
      </c>
      <c r="H785">
        <v>17709</v>
      </c>
      <c r="J785">
        <v>17684</v>
      </c>
    </row>
    <row r="786" spans="1:10" x14ac:dyDescent="0.25">
      <c r="A786" t="s">
        <v>5</v>
      </c>
      <c r="B786">
        <v>17644</v>
      </c>
      <c r="D786" t="s">
        <v>5</v>
      </c>
      <c r="E786">
        <v>17699</v>
      </c>
      <c r="G786" t="s">
        <v>5</v>
      </c>
      <c r="H786">
        <v>17701</v>
      </c>
      <c r="J786">
        <v>17684</v>
      </c>
    </row>
    <row r="787" spans="1:10" x14ac:dyDescent="0.25">
      <c r="A787" t="s">
        <v>5</v>
      </c>
      <c r="B787">
        <v>17645</v>
      </c>
      <c r="D787" t="s">
        <v>5</v>
      </c>
      <c r="E787">
        <v>17707</v>
      </c>
      <c r="G787" t="s">
        <v>5</v>
      </c>
      <c r="H787">
        <v>17701</v>
      </c>
      <c r="J787">
        <v>17684</v>
      </c>
    </row>
    <row r="788" spans="1:10" x14ac:dyDescent="0.25">
      <c r="A788" t="s">
        <v>5</v>
      </c>
      <c r="B788">
        <v>17643</v>
      </c>
      <c r="D788" t="s">
        <v>5</v>
      </c>
      <c r="E788">
        <v>17709</v>
      </c>
      <c r="G788" t="s">
        <v>5</v>
      </c>
      <c r="H788">
        <v>17704</v>
      </c>
      <c r="J788">
        <v>17684</v>
      </c>
    </row>
    <row r="789" spans="1:10" x14ac:dyDescent="0.25">
      <c r="A789" t="s">
        <v>5</v>
      </c>
      <c r="B789">
        <v>17653</v>
      </c>
      <c r="D789" t="s">
        <v>5</v>
      </c>
      <c r="E789">
        <v>17704</v>
      </c>
      <c r="G789" t="s">
        <v>5</v>
      </c>
      <c r="H789">
        <v>17714</v>
      </c>
      <c r="J789">
        <v>17684</v>
      </c>
    </row>
    <row r="790" spans="1:10" x14ac:dyDescent="0.25">
      <c r="A790" t="s">
        <v>5</v>
      </c>
      <c r="B790">
        <v>17649</v>
      </c>
      <c r="D790" t="s">
        <v>5</v>
      </c>
      <c r="E790">
        <v>17694</v>
      </c>
      <c r="G790" t="s">
        <v>5</v>
      </c>
      <c r="H790">
        <v>17711</v>
      </c>
      <c r="J790">
        <v>17684</v>
      </c>
    </row>
    <row r="791" spans="1:10" x14ac:dyDescent="0.25">
      <c r="A791" t="s">
        <v>5</v>
      </c>
      <c r="B791">
        <v>17646</v>
      </c>
      <c r="D791" t="s">
        <v>5</v>
      </c>
      <c r="E791">
        <v>17694</v>
      </c>
      <c r="G791" t="s">
        <v>5</v>
      </c>
      <c r="H791">
        <v>17701</v>
      </c>
      <c r="J791">
        <v>17684</v>
      </c>
    </row>
    <row r="792" spans="1:10" x14ac:dyDescent="0.25">
      <c r="A792" t="s">
        <v>5</v>
      </c>
      <c r="B792">
        <v>17649</v>
      </c>
      <c r="D792" t="s">
        <v>5</v>
      </c>
      <c r="E792">
        <v>17700</v>
      </c>
      <c r="G792" t="s">
        <v>5</v>
      </c>
      <c r="H792">
        <v>17699</v>
      </c>
      <c r="J792">
        <v>17684</v>
      </c>
    </row>
    <row r="793" spans="1:10" x14ac:dyDescent="0.25">
      <c r="A793" t="s">
        <v>5</v>
      </c>
      <c r="B793">
        <v>17651</v>
      </c>
      <c r="D793" t="s">
        <v>5</v>
      </c>
      <c r="E793">
        <v>17706</v>
      </c>
      <c r="G793" t="s">
        <v>5</v>
      </c>
      <c r="H793">
        <v>17702</v>
      </c>
      <c r="J793">
        <v>17684</v>
      </c>
    </row>
    <row r="794" spans="1:10" x14ac:dyDescent="0.25">
      <c r="A794" t="s">
        <v>5</v>
      </c>
      <c r="B794">
        <v>17651</v>
      </c>
      <c r="D794" t="s">
        <v>5</v>
      </c>
      <c r="E794">
        <v>17715</v>
      </c>
      <c r="G794" t="s">
        <v>5</v>
      </c>
      <c r="H794">
        <v>17696</v>
      </c>
      <c r="J794">
        <v>17684</v>
      </c>
    </row>
    <row r="795" spans="1:10" x14ac:dyDescent="0.25">
      <c r="A795" t="s">
        <v>5</v>
      </c>
      <c r="B795">
        <v>17652</v>
      </c>
      <c r="D795" t="s">
        <v>5</v>
      </c>
      <c r="E795">
        <v>17705</v>
      </c>
      <c r="G795" t="s">
        <v>5</v>
      </c>
      <c r="H795">
        <v>17691</v>
      </c>
      <c r="J795">
        <v>17684</v>
      </c>
    </row>
    <row r="796" spans="1:10" x14ac:dyDescent="0.25">
      <c r="A796" t="s">
        <v>5</v>
      </c>
      <c r="B796">
        <v>17650</v>
      </c>
      <c r="D796" t="s">
        <v>5</v>
      </c>
      <c r="E796">
        <v>17699</v>
      </c>
      <c r="G796" t="s">
        <v>5</v>
      </c>
      <c r="H796">
        <v>17691</v>
      </c>
      <c r="J796">
        <v>17684</v>
      </c>
    </row>
    <row r="797" spans="1:10" x14ac:dyDescent="0.25">
      <c r="A797" t="s">
        <v>5</v>
      </c>
      <c r="B797">
        <v>17650</v>
      </c>
      <c r="D797" t="s">
        <v>5</v>
      </c>
      <c r="E797">
        <v>17699</v>
      </c>
      <c r="G797" t="s">
        <v>5</v>
      </c>
      <c r="H797">
        <v>17692</v>
      </c>
      <c r="J797">
        <v>17684</v>
      </c>
    </row>
    <row r="798" spans="1:10" x14ac:dyDescent="0.25">
      <c r="A798" t="s">
        <v>5</v>
      </c>
      <c r="B798">
        <v>17649</v>
      </c>
      <c r="D798" t="s">
        <v>5</v>
      </c>
      <c r="E798">
        <v>17705</v>
      </c>
      <c r="G798" t="s">
        <v>5</v>
      </c>
      <c r="H798">
        <v>17700</v>
      </c>
      <c r="J798">
        <v>17684</v>
      </c>
    </row>
    <row r="799" spans="1:10" x14ac:dyDescent="0.25">
      <c r="A799" t="s">
        <v>5</v>
      </c>
      <c r="B799">
        <v>17657</v>
      </c>
      <c r="D799" t="s">
        <v>5</v>
      </c>
      <c r="E799">
        <v>17714</v>
      </c>
      <c r="G799" t="s">
        <v>5</v>
      </c>
      <c r="H799">
        <v>17706</v>
      </c>
      <c r="J799">
        <v>17684</v>
      </c>
    </row>
    <row r="800" spans="1:10" x14ac:dyDescent="0.25">
      <c r="A800" t="s">
        <v>5</v>
      </c>
      <c r="B800">
        <v>17656</v>
      </c>
      <c r="D800" t="s">
        <v>5</v>
      </c>
      <c r="E800">
        <v>17709</v>
      </c>
      <c r="G800" t="s">
        <v>5</v>
      </c>
      <c r="H800">
        <v>17702</v>
      </c>
      <c r="J800">
        <v>17684</v>
      </c>
    </row>
    <row r="801" spans="1:10" x14ac:dyDescent="0.25">
      <c r="A801" t="s">
        <v>5</v>
      </c>
      <c r="B801">
        <v>17653</v>
      </c>
      <c r="D801" t="s">
        <v>5</v>
      </c>
      <c r="E801">
        <v>17708</v>
      </c>
      <c r="G801" t="s">
        <v>5</v>
      </c>
      <c r="H801">
        <v>17702</v>
      </c>
      <c r="J801">
        <v>17684</v>
      </c>
    </row>
    <row r="802" spans="1:10" x14ac:dyDescent="0.25">
      <c r="A802" t="s">
        <v>5</v>
      </c>
      <c r="B802">
        <v>17642</v>
      </c>
      <c r="D802" t="s">
        <v>5</v>
      </c>
      <c r="E802">
        <v>17717</v>
      </c>
      <c r="G802" t="s">
        <v>5</v>
      </c>
      <c r="H802">
        <v>17702</v>
      </c>
      <c r="J802">
        <v>17684</v>
      </c>
    </row>
    <row r="803" spans="1:10" x14ac:dyDescent="0.25">
      <c r="A803" t="s">
        <v>5</v>
      </c>
      <c r="B803">
        <v>17640</v>
      </c>
      <c r="D803" t="s">
        <v>5</v>
      </c>
      <c r="E803">
        <v>17704</v>
      </c>
      <c r="G803" t="s">
        <v>5</v>
      </c>
      <c r="H803">
        <v>17701</v>
      </c>
      <c r="J803">
        <v>17684</v>
      </c>
    </row>
    <row r="804" spans="1:10" x14ac:dyDescent="0.25">
      <c r="A804" t="s">
        <v>5</v>
      </c>
      <c r="B804">
        <v>17640</v>
      </c>
      <c r="D804" t="s">
        <v>5</v>
      </c>
      <c r="E804">
        <v>17693</v>
      </c>
      <c r="G804" t="s">
        <v>5</v>
      </c>
      <c r="H804">
        <v>17699</v>
      </c>
      <c r="J804">
        <v>17684</v>
      </c>
    </row>
    <row r="805" spans="1:10" x14ac:dyDescent="0.25">
      <c r="A805" t="s">
        <v>5</v>
      </c>
      <c r="B805">
        <v>17653</v>
      </c>
      <c r="D805" t="s">
        <v>5</v>
      </c>
      <c r="E805">
        <v>17691</v>
      </c>
      <c r="G805" t="s">
        <v>5</v>
      </c>
      <c r="H805">
        <v>17704</v>
      </c>
      <c r="J805">
        <v>17684</v>
      </c>
    </row>
    <row r="806" spans="1:10" x14ac:dyDescent="0.25">
      <c r="A806" t="s">
        <v>5</v>
      </c>
      <c r="B806">
        <v>17661</v>
      </c>
      <c r="D806" t="s">
        <v>5</v>
      </c>
      <c r="E806">
        <v>17705</v>
      </c>
      <c r="G806" t="s">
        <v>5</v>
      </c>
      <c r="H806">
        <v>17703</v>
      </c>
      <c r="J806">
        <v>17684</v>
      </c>
    </row>
    <row r="807" spans="1:10" x14ac:dyDescent="0.25">
      <c r="A807" t="s">
        <v>5</v>
      </c>
      <c r="B807">
        <v>17657</v>
      </c>
      <c r="D807" t="s">
        <v>5</v>
      </c>
      <c r="E807">
        <v>17712</v>
      </c>
      <c r="G807" t="s">
        <v>5</v>
      </c>
      <c r="H807">
        <v>17693</v>
      </c>
      <c r="J807">
        <v>17684</v>
      </c>
    </row>
    <row r="808" spans="1:10" x14ac:dyDescent="0.25">
      <c r="A808" t="s">
        <v>5</v>
      </c>
      <c r="B808">
        <v>17657</v>
      </c>
      <c r="D808" t="s">
        <v>5</v>
      </c>
      <c r="E808">
        <v>17713</v>
      </c>
      <c r="G808" t="s">
        <v>5</v>
      </c>
      <c r="H808">
        <v>17684</v>
      </c>
      <c r="J808">
        <v>17684</v>
      </c>
    </row>
    <row r="809" spans="1:10" x14ac:dyDescent="0.25">
      <c r="A809" t="s">
        <v>5</v>
      </c>
      <c r="B809">
        <v>17649</v>
      </c>
      <c r="D809" t="s">
        <v>5</v>
      </c>
      <c r="E809">
        <v>17710</v>
      </c>
      <c r="G809" t="s">
        <v>5</v>
      </c>
      <c r="H809">
        <v>17690</v>
      </c>
      <c r="J809">
        <v>17684</v>
      </c>
    </row>
    <row r="810" spans="1:10" x14ac:dyDescent="0.25">
      <c r="A810" t="s">
        <v>5</v>
      </c>
      <c r="B810">
        <v>17644</v>
      </c>
      <c r="D810" t="s">
        <v>5</v>
      </c>
      <c r="E810">
        <v>17708</v>
      </c>
      <c r="G810" t="s">
        <v>5</v>
      </c>
      <c r="H810">
        <v>17690</v>
      </c>
      <c r="J810">
        <v>17684</v>
      </c>
    </row>
    <row r="811" spans="1:10" x14ac:dyDescent="0.25">
      <c r="A811" t="s">
        <v>5</v>
      </c>
      <c r="B811">
        <v>17651</v>
      </c>
      <c r="D811" t="s">
        <v>5</v>
      </c>
      <c r="E811">
        <v>17708</v>
      </c>
      <c r="G811" t="s">
        <v>5</v>
      </c>
      <c r="H811">
        <v>17702</v>
      </c>
      <c r="J811">
        <v>17684</v>
      </c>
    </row>
    <row r="812" spans="1:10" x14ac:dyDescent="0.25">
      <c r="A812" t="s">
        <v>5</v>
      </c>
      <c r="B812">
        <v>17647</v>
      </c>
      <c r="D812" t="s">
        <v>5</v>
      </c>
      <c r="E812">
        <v>17708</v>
      </c>
      <c r="G812" t="s">
        <v>5</v>
      </c>
      <c r="H812">
        <v>17700</v>
      </c>
      <c r="J812">
        <v>17684</v>
      </c>
    </row>
    <row r="813" spans="1:10" x14ac:dyDescent="0.25">
      <c r="A813" t="s">
        <v>5</v>
      </c>
      <c r="B813">
        <v>17638</v>
      </c>
      <c r="D813" t="s">
        <v>5</v>
      </c>
      <c r="E813">
        <v>17709</v>
      </c>
      <c r="G813" t="s">
        <v>5</v>
      </c>
      <c r="H813">
        <v>17699</v>
      </c>
      <c r="J813">
        <v>17684</v>
      </c>
    </row>
    <row r="814" spans="1:10" x14ac:dyDescent="0.25">
      <c r="A814" t="s">
        <v>5</v>
      </c>
      <c r="B814">
        <v>17638</v>
      </c>
      <c r="D814" t="s">
        <v>5</v>
      </c>
      <c r="E814">
        <v>17707</v>
      </c>
      <c r="G814" t="s">
        <v>5</v>
      </c>
      <c r="H814">
        <v>17689</v>
      </c>
      <c r="J814">
        <v>17684</v>
      </c>
    </row>
    <row r="815" spans="1:10" x14ac:dyDescent="0.25">
      <c r="A815" t="s">
        <v>5</v>
      </c>
      <c r="B815">
        <v>17640</v>
      </c>
      <c r="D815" t="s">
        <v>5</v>
      </c>
      <c r="E815">
        <v>17716</v>
      </c>
      <c r="G815" t="s">
        <v>5</v>
      </c>
      <c r="H815">
        <v>17689</v>
      </c>
      <c r="J815">
        <v>17684</v>
      </c>
    </row>
    <row r="816" spans="1:10" x14ac:dyDescent="0.25">
      <c r="A816" t="s">
        <v>5</v>
      </c>
      <c r="B816">
        <v>17641</v>
      </c>
      <c r="D816" t="s">
        <v>5</v>
      </c>
      <c r="E816">
        <v>17716</v>
      </c>
      <c r="G816" t="s">
        <v>5</v>
      </c>
      <c r="H816">
        <v>17692</v>
      </c>
      <c r="J816">
        <v>17684</v>
      </c>
    </row>
    <row r="817" spans="1:10" x14ac:dyDescent="0.25">
      <c r="A817" t="s">
        <v>5</v>
      </c>
      <c r="B817">
        <v>17632</v>
      </c>
      <c r="D817" t="s">
        <v>5</v>
      </c>
      <c r="E817">
        <v>17718</v>
      </c>
      <c r="G817" t="s">
        <v>5</v>
      </c>
      <c r="H817">
        <v>17683</v>
      </c>
      <c r="J817">
        <v>17684</v>
      </c>
    </row>
    <row r="818" spans="1:10" x14ac:dyDescent="0.25">
      <c r="A818" t="s">
        <v>5</v>
      </c>
      <c r="B818">
        <v>17645</v>
      </c>
      <c r="D818" t="s">
        <v>5</v>
      </c>
      <c r="E818">
        <v>17720</v>
      </c>
      <c r="G818" t="s">
        <v>5</v>
      </c>
      <c r="H818">
        <v>17695</v>
      </c>
      <c r="J818">
        <v>17684</v>
      </c>
    </row>
    <row r="819" spans="1:10" x14ac:dyDescent="0.25">
      <c r="A819" t="s">
        <v>5</v>
      </c>
      <c r="B819">
        <v>17651</v>
      </c>
      <c r="D819" t="s">
        <v>5</v>
      </c>
      <c r="E819">
        <v>17725</v>
      </c>
      <c r="G819" t="s">
        <v>5</v>
      </c>
      <c r="H819">
        <v>17710</v>
      </c>
      <c r="J819">
        <v>17684</v>
      </c>
    </row>
    <row r="820" spans="1:10" x14ac:dyDescent="0.25">
      <c r="A820" t="s">
        <v>5</v>
      </c>
      <c r="B820">
        <v>17643</v>
      </c>
      <c r="D820" t="s">
        <v>5</v>
      </c>
      <c r="E820">
        <v>17723</v>
      </c>
      <c r="G820" t="s">
        <v>5</v>
      </c>
      <c r="H820">
        <v>17706</v>
      </c>
      <c r="J820">
        <v>17684</v>
      </c>
    </row>
    <row r="821" spans="1:10" x14ac:dyDescent="0.25">
      <c r="A821" t="s">
        <v>5</v>
      </c>
      <c r="B821">
        <v>17641</v>
      </c>
      <c r="D821" t="s">
        <v>5</v>
      </c>
      <c r="E821">
        <v>17721</v>
      </c>
      <c r="G821" t="s">
        <v>5</v>
      </c>
      <c r="H821">
        <v>17708</v>
      </c>
      <c r="J821">
        <v>17684</v>
      </c>
    </row>
    <row r="822" spans="1:10" x14ac:dyDescent="0.25">
      <c r="A822" t="s">
        <v>5</v>
      </c>
      <c r="B822">
        <v>17641</v>
      </c>
      <c r="D822" t="s">
        <v>5</v>
      </c>
      <c r="E822">
        <v>17717</v>
      </c>
      <c r="G822" t="s">
        <v>5</v>
      </c>
      <c r="H822">
        <v>17696</v>
      </c>
      <c r="J822">
        <v>17684</v>
      </c>
    </row>
    <row r="823" spans="1:10" x14ac:dyDescent="0.25">
      <c r="A823" t="s">
        <v>5</v>
      </c>
      <c r="B823">
        <v>17642</v>
      </c>
      <c r="D823" t="s">
        <v>5</v>
      </c>
      <c r="E823">
        <v>17701</v>
      </c>
      <c r="G823" t="s">
        <v>5</v>
      </c>
      <c r="H823">
        <v>17707</v>
      </c>
      <c r="J823">
        <v>17684</v>
      </c>
    </row>
    <row r="824" spans="1:10" x14ac:dyDescent="0.25">
      <c r="A824" t="s">
        <v>5</v>
      </c>
      <c r="B824">
        <v>17641</v>
      </c>
      <c r="D824" t="s">
        <v>5</v>
      </c>
      <c r="E824">
        <v>17708</v>
      </c>
      <c r="G824" t="s">
        <v>5</v>
      </c>
      <c r="H824">
        <v>17711</v>
      </c>
      <c r="J824">
        <v>17684</v>
      </c>
    </row>
    <row r="825" spans="1:10" x14ac:dyDescent="0.25">
      <c r="A825" t="s">
        <v>5</v>
      </c>
      <c r="B825">
        <v>17648</v>
      </c>
      <c r="D825" t="s">
        <v>5</v>
      </c>
      <c r="E825">
        <v>17708</v>
      </c>
      <c r="G825" t="s">
        <v>5</v>
      </c>
      <c r="H825">
        <v>17703</v>
      </c>
      <c r="J825">
        <v>17684</v>
      </c>
    </row>
    <row r="826" spans="1:10" x14ac:dyDescent="0.25">
      <c r="A826" t="s">
        <v>5</v>
      </c>
      <c r="B826">
        <v>17670</v>
      </c>
      <c r="D826" t="s">
        <v>5</v>
      </c>
      <c r="E826">
        <v>17713</v>
      </c>
      <c r="G826" t="s">
        <v>5</v>
      </c>
      <c r="H826">
        <v>17703</v>
      </c>
      <c r="J826">
        <v>17684</v>
      </c>
    </row>
    <row r="827" spans="1:10" x14ac:dyDescent="0.25">
      <c r="A827" t="s">
        <v>5</v>
      </c>
      <c r="B827">
        <v>17666</v>
      </c>
      <c r="D827" t="s">
        <v>5</v>
      </c>
      <c r="E827">
        <v>17703</v>
      </c>
      <c r="G827" t="s">
        <v>5</v>
      </c>
      <c r="H827">
        <v>17708</v>
      </c>
      <c r="J827">
        <v>17684</v>
      </c>
    </row>
    <row r="828" spans="1:10" x14ac:dyDescent="0.25">
      <c r="A828" t="s">
        <v>5</v>
      </c>
      <c r="B828">
        <v>17654</v>
      </c>
      <c r="D828" t="s">
        <v>5</v>
      </c>
      <c r="E828">
        <v>17698</v>
      </c>
      <c r="G828" t="s">
        <v>5</v>
      </c>
      <c r="H828">
        <v>17704</v>
      </c>
      <c r="J828">
        <v>17684</v>
      </c>
    </row>
    <row r="829" spans="1:10" x14ac:dyDescent="0.25">
      <c r="A829" t="s">
        <v>5</v>
      </c>
      <c r="B829">
        <v>17650</v>
      </c>
      <c r="D829" t="s">
        <v>5</v>
      </c>
      <c r="E829">
        <v>17703</v>
      </c>
      <c r="G829" t="s">
        <v>5</v>
      </c>
      <c r="H829">
        <v>17704</v>
      </c>
      <c r="J829">
        <v>17684</v>
      </c>
    </row>
    <row r="830" spans="1:10" x14ac:dyDescent="0.25">
      <c r="A830" t="s">
        <v>5</v>
      </c>
      <c r="B830">
        <v>17658</v>
      </c>
      <c r="D830" t="s">
        <v>5</v>
      </c>
      <c r="E830">
        <v>17696</v>
      </c>
      <c r="G830" t="s">
        <v>5</v>
      </c>
      <c r="H830">
        <v>17703</v>
      </c>
      <c r="J830">
        <v>17684</v>
      </c>
    </row>
    <row r="831" spans="1:10" x14ac:dyDescent="0.25">
      <c r="A831" t="s">
        <v>5</v>
      </c>
      <c r="B831">
        <v>17660</v>
      </c>
      <c r="D831" t="s">
        <v>5</v>
      </c>
      <c r="E831">
        <v>17695</v>
      </c>
      <c r="G831" t="s">
        <v>5</v>
      </c>
      <c r="H831">
        <v>17700</v>
      </c>
      <c r="J831">
        <v>17684</v>
      </c>
    </row>
    <row r="832" spans="1:10" x14ac:dyDescent="0.25">
      <c r="A832" t="s">
        <v>5</v>
      </c>
      <c r="B832">
        <v>17643</v>
      </c>
      <c r="D832" t="s">
        <v>5</v>
      </c>
      <c r="E832">
        <v>17703</v>
      </c>
      <c r="G832" t="s">
        <v>5</v>
      </c>
      <c r="H832">
        <v>17702</v>
      </c>
      <c r="J832">
        <v>17684</v>
      </c>
    </row>
    <row r="833" spans="1:10" x14ac:dyDescent="0.25">
      <c r="A833" t="s">
        <v>5</v>
      </c>
      <c r="B833">
        <v>17643</v>
      </c>
      <c r="D833" t="s">
        <v>5</v>
      </c>
      <c r="E833">
        <v>17700</v>
      </c>
      <c r="G833" t="s">
        <v>5</v>
      </c>
      <c r="H833">
        <v>17707</v>
      </c>
      <c r="J833">
        <v>17684</v>
      </c>
    </row>
    <row r="834" spans="1:10" x14ac:dyDescent="0.25">
      <c r="A834" t="s">
        <v>5</v>
      </c>
      <c r="B834">
        <v>17639</v>
      </c>
      <c r="D834" t="s">
        <v>5</v>
      </c>
      <c r="E834">
        <v>17699</v>
      </c>
      <c r="G834" t="s">
        <v>5</v>
      </c>
      <c r="H834">
        <v>17715</v>
      </c>
      <c r="J834">
        <v>17684</v>
      </c>
    </row>
    <row r="835" spans="1:10" x14ac:dyDescent="0.25">
      <c r="A835" t="s">
        <v>5</v>
      </c>
      <c r="B835">
        <v>17641</v>
      </c>
      <c r="D835" t="s">
        <v>5</v>
      </c>
      <c r="E835">
        <v>17700</v>
      </c>
      <c r="G835" t="s">
        <v>5</v>
      </c>
      <c r="H835">
        <v>17725</v>
      </c>
      <c r="J835">
        <v>17684</v>
      </c>
    </row>
    <row r="836" spans="1:10" x14ac:dyDescent="0.25">
      <c r="A836" t="s">
        <v>5</v>
      </c>
      <c r="B836">
        <v>17641</v>
      </c>
      <c r="D836" t="s">
        <v>5</v>
      </c>
      <c r="E836">
        <v>17704</v>
      </c>
      <c r="G836" t="s">
        <v>5</v>
      </c>
      <c r="H836">
        <v>17726</v>
      </c>
      <c r="J836">
        <v>17684</v>
      </c>
    </row>
    <row r="837" spans="1:10" x14ac:dyDescent="0.25">
      <c r="A837" t="s">
        <v>5</v>
      </c>
      <c r="B837">
        <v>17641</v>
      </c>
      <c r="D837" t="s">
        <v>5</v>
      </c>
      <c r="E837">
        <v>17718</v>
      </c>
      <c r="G837" t="s">
        <v>5</v>
      </c>
      <c r="H837">
        <v>17720</v>
      </c>
      <c r="J837">
        <v>17684</v>
      </c>
    </row>
    <row r="838" spans="1:10" x14ac:dyDescent="0.25">
      <c r="A838" t="s">
        <v>5</v>
      </c>
      <c r="B838">
        <v>17651</v>
      </c>
      <c r="D838" t="s">
        <v>5</v>
      </c>
      <c r="E838">
        <v>17718</v>
      </c>
      <c r="G838" t="s">
        <v>5</v>
      </c>
      <c r="H838">
        <v>17710</v>
      </c>
      <c r="J838">
        <v>17684</v>
      </c>
    </row>
    <row r="839" spans="1:10" x14ac:dyDescent="0.25">
      <c r="A839" t="s">
        <v>5</v>
      </c>
      <c r="B839">
        <v>17647</v>
      </c>
      <c r="D839" t="s">
        <v>5</v>
      </c>
      <c r="E839">
        <v>17710</v>
      </c>
      <c r="G839" t="s">
        <v>5</v>
      </c>
      <c r="H839">
        <v>17714</v>
      </c>
      <c r="J839">
        <v>17684</v>
      </c>
    </row>
    <row r="840" spans="1:10" x14ac:dyDescent="0.25">
      <c r="A840" t="s">
        <v>5</v>
      </c>
      <c r="B840">
        <v>17638</v>
      </c>
      <c r="D840" t="s">
        <v>5</v>
      </c>
      <c r="E840">
        <v>17699</v>
      </c>
      <c r="G840" t="s">
        <v>5</v>
      </c>
      <c r="H840">
        <v>17711</v>
      </c>
      <c r="J840">
        <v>17684</v>
      </c>
    </row>
    <row r="841" spans="1:10" x14ac:dyDescent="0.25">
      <c r="A841" t="s">
        <v>5</v>
      </c>
      <c r="B841">
        <v>17634</v>
      </c>
      <c r="D841" t="s">
        <v>5</v>
      </c>
      <c r="E841">
        <v>17701</v>
      </c>
      <c r="G841" t="s">
        <v>5</v>
      </c>
      <c r="H841">
        <v>17719</v>
      </c>
      <c r="J841">
        <v>17684</v>
      </c>
    </row>
    <row r="842" spans="1:10" x14ac:dyDescent="0.25">
      <c r="A842" t="s">
        <v>5</v>
      </c>
      <c r="B842">
        <v>17634</v>
      </c>
      <c r="D842" t="s">
        <v>5</v>
      </c>
      <c r="E842">
        <v>17708</v>
      </c>
      <c r="G842" t="s">
        <v>5</v>
      </c>
      <c r="H842">
        <v>17717</v>
      </c>
      <c r="J842">
        <v>17684</v>
      </c>
    </row>
    <row r="843" spans="1:10" x14ac:dyDescent="0.25">
      <c r="A843" t="s">
        <v>5</v>
      </c>
      <c r="B843">
        <v>17634</v>
      </c>
      <c r="D843" t="s">
        <v>5</v>
      </c>
      <c r="E843">
        <v>17707</v>
      </c>
      <c r="G843" t="s">
        <v>5</v>
      </c>
      <c r="H843">
        <v>17717</v>
      </c>
      <c r="J843">
        <v>17684</v>
      </c>
    </row>
    <row r="844" spans="1:10" x14ac:dyDescent="0.25">
      <c r="A844" t="s">
        <v>5</v>
      </c>
      <c r="B844">
        <v>17631</v>
      </c>
      <c r="D844" t="s">
        <v>5</v>
      </c>
      <c r="E844">
        <v>17713</v>
      </c>
      <c r="G844" t="s">
        <v>5</v>
      </c>
      <c r="H844">
        <v>17709</v>
      </c>
      <c r="J844">
        <v>17684</v>
      </c>
    </row>
    <row r="845" spans="1:10" x14ac:dyDescent="0.25">
      <c r="A845" t="s">
        <v>5</v>
      </c>
      <c r="B845">
        <v>17630</v>
      </c>
      <c r="D845" t="s">
        <v>5</v>
      </c>
      <c r="E845">
        <v>17714</v>
      </c>
      <c r="G845" t="s">
        <v>5</v>
      </c>
      <c r="H845">
        <v>17705</v>
      </c>
      <c r="J845">
        <v>17684</v>
      </c>
    </row>
    <row r="846" spans="1:10" x14ac:dyDescent="0.25">
      <c r="A846" t="s">
        <v>5</v>
      </c>
      <c r="B846">
        <v>17644</v>
      </c>
      <c r="D846" t="s">
        <v>5</v>
      </c>
      <c r="E846">
        <v>17709</v>
      </c>
      <c r="G846" t="s">
        <v>5</v>
      </c>
      <c r="H846">
        <v>17709</v>
      </c>
      <c r="J846">
        <v>17684</v>
      </c>
    </row>
    <row r="847" spans="1:10" x14ac:dyDescent="0.25">
      <c r="A847" t="s">
        <v>5</v>
      </c>
      <c r="B847">
        <v>17646</v>
      </c>
      <c r="D847" t="s">
        <v>5</v>
      </c>
      <c r="E847">
        <v>17705</v>
      </c>
      <c r="G847" t="s">
        <v>5</v>
      </c>
      <c r="H847">
        <v>17710</v>
      </c>
      <c r="J847">
        <v>17684</v>
      </c>
    </row>
    <row r="848" spans="1:10" x14ac:dyDescent="0.25">
      <c r="A848" t="s">
        <v>5</v>
      </c>
      <c r="B848">
        <v>17647</v>
      </c>
      <c r="D848" t="s">
        <v>5</v>
      </c>
      <c r="E848">
        <v>17718</v>
      </c>
      <c r="G848" t="s">
        <v>5</v>
      </c>
      <c r="H848">
        <v>17715</v>
      </c>
      <c r="J848">
        <v>17684</v>
      </c>
    </row>
    <row r="849" spans="1:10" x14ac:dyDescent="0.25">
      <c r="A849" t="s">
        <v>5</v>
      </c>
      <c r="B849">
        <v>17640</v>
      </c>
      <c r="D849" t="s">
        <v>5</v>
      </c>
      <c r="E849">
        <v>17711</v>
      </c>
      <c r="G849" t="s">
        <v>5</v>
      </c>
      <c r="H849">
        <v>17714</v>
      </c>
      <c r="J849">
        <v>17684</v>
      </c>
    </row>
    <row r="850" spans="1:10" x14ac:dyDescent="0.25">
      <c r="A850" t="s">
        <v>5</v>
      </c>
      <c r="B850">
        <v>17640</v>
      </c>
      <c r="D850" t="s">
        <v>5</v>
      </c>
      <c r="E850">
        <v>17702</v>
      </c>
      <c r="G850" t="s">
        <v>5</v>
      </c>
      <c r="H850">
        <v>17708</v>
      </c>
      <c r="J850">
        <v>17684</v>
      </c>
    </row>
    <row r="851" spans="1:10" x14ac:dyDescent="0.25">
      <c r="A851" t="s">
        <v>5</v>
      </c>
      <c r="B851">
        <v>17635</v>
      </c>
      <c r="D851" t="s">
        <v>5</v>
      </c>
      <c r="E851">
        <v>17714</v>
      </c>
      <c r="G851" t="s">
        <v>5</v>
      </c>
      <c r="H851">
        <v>17701</v>
      </c>
      <c r="J851">
        <v>17684</v>
      </c>
    </row>
    <row r="852" spans="1:10" x14ac:dyDescent="0.25">
      <c r="A852" t="s">
        <v>5</v>
      </c>
      <c r="B852">
        <v>17642</v>
      </c>
      <c r="D852" t="s">
        <v>5</v>
      </c>
      <c r="E852">
        <v>17714</v>
      </c>
      <c r="G852" t="s">
        <v>5</v>
      </c>
      <c r="H852">
        <v>17704</v>
      </c>
      <c r="J852">
        <v>17684</v>
      </c>
    </row>
    <row r="853" spans="1:10" x14ac:dyDescent="0.25">
      <c r="A853" t="s">
        <v>5</v>
      </c>
      <c r="B853">
        <v>17641</v>
      </c>
      <c r="D853" t="s">
        <v>5</v>
      </c>
      <c r="E853">
        <v>17709</v>
      </c>
      <c r="G853" t="s">
        <v>5</v>
      </c>
      <c r="H853">
        <v>17707</v>
      </c>
      <c r="J853">
        <v>17684</v>
      </c>
    </row>
    <row r="854" spans="1:10" x14ac:dyDescent="0.25">
      <c r="A854" t="s">
        <v>5</v>
      </c>
      <c r="B854">
        <v>17634</v>
      </c>
      <c r="D854" t="s">
        <v>5</v>
      </c>
      <c r="E854">
        <v>17702</v>
      </c>
      <c r="G854" t="s">
        <v>5</v>
      </c>
      <c r="H854">
        <v>17705</v>
      </c>
      <c r="J854">
        <v>17684</v>
      </c>
    </row>
    <row r="855" spans="1:10" x14ac:dyDescent="0.25">
      <c r="A855" t="s">
        <v>5</v>
      </c>
      <c r="B855">
        <v>17637</v>
      </c>
      <c r="D855" t="s">
        <v>5</v>
      </c>
      <c r="E855">
        <v>17704</v>
      </c>
      <c r="G855" t="s">
        <v>5</v>
      </c>
      <c r="H855">
        <v>17708</v>
      </c>
      <c r="J855">
        <v>17684</v>
      </c>
    </row>
    <row r="856" spans="1:10" x14ac:dyDescent="0.25">
      <c r="A856" t="s">
        <v>5</v>
      </c>
      <c r="B856">
        <v>17641</v>
      </c>
      <c r="D856" t="s">
        <v>5</v>
      </c>
      <c r="E856">
        <v>17698</v>
      </c>
      <c r="G856" t="s">
        <v>5</v>
      </c>
      <c r="H856">
        <v>17722</v>
      </c>
      <c r="J856">
        <v>17684</v>
      </c>
    </row>
    <row r="857" spans="1:10" x14ac:dyDescent="0.25">
      <c r="A857" t="s">
        <v>5</v>
      </c>
      <c r="B857">
        <v>17643</v>
      </c>
      <c r="D857" t="s">
        <v>5</v>
      </c>
      <c r="E857">
        <v>17703</v>
      </c>
      <c r="G857" t="s">
        <v>5</v>
      </c>
      <c r="H857">
        <v>17722</v>
      </c>
      <c r="J857">
        <v>17684</v>
      </c>
    </row>
    <row r="858" spans="1:10" x14ac:dyDescent="0.25">
      <c r="A858" t="s">
        <v>5</v>
      </c>
      <c r="B858">
        <v>17646</v>
      </c>
      <c r="D858" t="s">
        <v>5</v>
      </c>
      <c r="E858">
        <v>17694</v>
      </c>
      <c r="G858" t="s">
        <v>5</v>
      </c>
      <c r="H858">
        <v>17717</v>
      </c>
      <c r="J858">
        <v>17684</v>
      </c>
    </row>
    <row r="859" spans="1:10" x14ac:dyDescent="0.25">
      <c r="A859" t="s">
        <v>5</v>
      </c>
      <c r="B859">
        <v>17647</v>
      </c>
      <c r="D859" t="s">
        <v>5</v>
      </c>
      <c r="E859">
        <v>17702</v>
      </c>
      <c r="G859" t="s">
        <v>5</v>
      </c>
      <c r="H859">
        <v>17711</v>
      </c>
      <c r="J859">
        <v>17684</v>
      </c>
    </row>
    <row r="860" spans="1:10" x14ac:dyDescent="0.25">
      <c r="A860" t="s">
        <v>5</v>
      </c>
      <c r="B860">
        <v>17652</v>
      </c>
      <c r="D860" t="s">
        <v>5</v>
      </c>
      <c r="E860">
        <v>17716</v>
      </c>
      <c r="G860" t="s">
        <v>5</v>
      </c>
      <c r="H860">
        <v>17707</v>
      </c>
      <c r="J860">
        <v>17684</v>
      </c>
    </row>
    <row r="861" spans="1:10" x14ac:dyDescent="0.25">
      <c r="A861" t="s">
        <v>5</v>
      </c>
      <c r="B861">
        <v>17660</v>
      </c>
      <c r="D861" t="s">
        <v>5</v>
      </c>
      <c r="E861">
        <v>17711</v>
      </c>
      <c r="G861" t="s">
        <v>5</v>
      </c>
      <c r="H861">
        <v>17704</v>
      </c>
      <c r="J861">
        <v>17684</v>
      </c>
    </row>
    <row r="862" spans="1:10" x14ac:dyDescent="0.25">
      <c r="A862" t="s">
        <v>5</v>
      </c>
      <c r="B862">
        <v>17670</v>
      </c>
      <c r="D862" t="s">
        <v>5</v>
      </c>
      <c r="E862">
        <v>17705</v>
      </c>
      <c r="G862" t="s">
        <v>5</v>
      </c>
      <c r="H862">
        <v>17704</v>
      </c>
      <c r="J862">
        <v>17684</v>
      </c>
    </row>
    <row r="863" spans="1:10" x14ac:dyDescent="0.25">
      <c r="A863" t="s">
        <v>5</v>
      </c>
      <c r="B863">
        <v>17670</v>
      </c>
      <c r="D863" t="s">
        <v>5</v>
      </c>
      <c r="E863">
        <v>17713</v>
      </c>
      <c r="G863" t="s">
        <v>5</v>
      </c>
      <c r="H863">
        <v>17700</v>
      </c>
      <c r="J863">
        <v>17684</v>
      </c>
    </row>
    <row r="864" spans="1:10" x14ac:dyDescent="0.25">
      <c r="A864" t="s">
        <v>5</v>
      </c>
      <c r="B864">
        <v>17670</v>
      </c>
      <c r="D864" t="s">
        <v>5</v>
      </c>
      <c r="E864">
        <v>17709</v>
      </c>
      <c r="G864" t="s">
        <v>5</v>
      </c>
      <c r="H864">
        <v>17690</v>
      </c>
      <c r="J864">
        <v>17684</v>
      </c>
    </row>
    <row r="865" spans="1:10" x14ac:dyDescent="0.25">
      <c r="A865" t="s">
        <v>5</v>
      </c>
      <c r="B865">
        <v>17668</v>
      </c>
      <c r="D865" t="s">
        <v>5</v>
      </c>
      <c r="E865">
        <v>17702</v>
      </c>
      <c r="G865" t="s">
        <v>5</v>
      </c>
      <c r="H865">
        <v>17682</v>
      </c>
      <c r="J865">
        <v>17684</v>
      </c>
    </row>
    <row r="866" spans="1:10" x14ac:dyDescent="0.25">
      <c r="A866" t="s">
        <v>5</v>
      </c>
      <c r="B866">
        <v>17664</v>
      </c>
      <c r="D866" t="s">
        <v>5</v>
      </c>
      <c r="E866">
        <v>17702</v>
      </c>
      <c r="G866" t="s">
        <v>5</v>
      </c>
      <c r="H866">
        <v>17693</v>
      </c>
      <c r="J866">
        <v>17684</v>
      </c>
    </row>
    <row r="867" spans="1:10" x14ac:dyDescent="0.25">
      <c r="A867" t="s">
        <v>5</v>
      </c>
      <c r="B867">
        <v>17649</v>
      </c>
      <c r="D867" t="s">
        <v>5</v>
      </c>
      <c r="E867">
        <v>17701</v>
      </c>
      <c r="G867" t="s">
        <v>5</v>
      </c>
      <c r="H867">
        <v>17699</v>
      </c>
      <c r="J867">
        <v>17684</v>
      </c>
    </row>
    <row r="868" spans="1:10" x14ac:dyDescent="0.25">
      <c r="A868" t="s">
        <v>5</v>
      </c>
      <c r="B868">
        <v>17652</v>
      </c>
      <c r="D868" t="s">
        <v>5</v>
      </c>
      <c r="E868">
        <v>17703</v>
      </c>
      <c r="G868" t="s">
        <v>5</v>
      </c>
      <c r="H868">
        <v>17713</v>
      </c>
      <c r="J868">
        <v>17684</v>
      </c>
    </row>
    <row r="869" spans="1:10" x14ac:dyDescent="0.25">
      <c r="A869" t="s">
        <v>5</v>
      </c>
      <c r="B869">
        <v>17645</v>
      </c>
      <c r="D869" t="s">
        <v>5</v>
      </c>
      <c r="E869">
        <v>17694</v>
      </c>
      <c r="G869" t="s">
        <v>5</v>
      </c>
      <c r="H869">
        <v>17721</v>
      </c>
      <c r="J869">
        <v>17684</v>
      </c>
    </row>
    <row r="870" spans="1:10" x14ac:dyDescent="0.25">
      <c r="A870" t="s">
        <v>5</v>
      </c>
      <c r="B870">
        <v>17657</v>
      </c>
      <c r="D870" t="s">
        <v>5</v>
      </c>
      <c r="E870">
        <v>17702</v>
      </c>
      <c r="G870" t="s">
        <v>5</v>
      </c>
      <c r="H870">
        <v>17712</v>
      </c>
      <c r="J870">
        <v>17684</v>
      </c>
    </row>
    <row r="871" spans="1:10" x14ac:dyDescent="0.25">
      <c r="A871" t="s">
        <v>5</v>
      </c>
      <c r="B871">
        <v>17658</v>
      </c>
      <c r="D871" t="s">
        <v>5</v>
      </c>
      <c r="E871">
        <v>17711</v>
      </c>
      <c r="G871" t="s">
        <v>5</v>
      </c>
      <c r="H871">
        <v>17712</v>
      </c>
      <c r="J871">
        <v>17684</v>
      </c>
    </row>
    <row r="872" spans="1:10" x14ac:dyDescent="0.25">
      <c r="A872" t="s">
        <v>5</v>
      </c>
      <c r="B872">
        <v>17660</v>
      </c>
      <c r="D872" t="s">
        <v>5</v>
      </c>
      <c r="E872">
        <v>17721</v>
      </c>
      <c r="G872" t="s">
        <v>5</v>
      </c>
      <c r="H872">
        <v>17711</v>
      </c>
      <c r="J872">
        <v>17684</v>
      </c>
    </row>
    <row r="873" spans="1:10" x14ac:dyDescent="0.25">
      <c r="A873" t="s">
        <v>5</v>
      </c>
      <c r="B873">
        <v>17655</v>
      </c>
      <c r="D873" t="s">
        <v>5</v>
      </c>
      <c r="E873">
        <v>17707</v>
      </c>
      <c r="G873" t="s">
        <v>5</v>
      </c>
      <c r="H873">
        <v>17701</v>
      </c>
      <c r="J873">
        <v>17684</v>
      </c>
    </row>
    <row r="874" spans="1:10" x14ac:dyDescent="0.25">
      <c r="A874" t="s">
        <v>5</v>
      </c>
      <c r="B874">
        <v>17658</v>
      </c>
      <c r="D874" t="s">
        <v>5</v>
      </c>
      <c r="E874">
        <v>17706</v>
      </c>
      <c r="G874" t="s">
        <v>5</v>
      </c>
      <c r="H874">
        <v>17699</v>
      </c>
      <c r="J874">
        <v>17684</v>
      </c>
    </row>
    <row r="875" spans="1:10" x14ac:dyDescent="0.25">
      <c r="A875" t="s">
        <v>5</v>
      </c>
      <c r="B875">
        <v>17653</v>
      </c>
      <c r="D875" t="s">
        <v>5</v>
      </c>
      <c r="E875">
        <v>17710</v>
      </c>
      <c r="G875" t="s">
        <v>5</v>
      </c>
      <c r="H875">
        <v>17699</v>
      </c>
      <c r="J875">
        <v>17684</v>
      </c>
    </row>
    <row r="876" spans="1:10" x14ac:dyDescent="0.25">
      <c r="A876" t="s">
        <v>5</v>
      </c>
      <c r="B876">
        <v>17643</v>
      </c>
      <c r="D876" t="s">
        <v>5</v>
      </c>
      <c r="E876">
        <v>17716</v>
      </c>
      <c r="G876" t="s">
        <v>5</v>
      </c>
      <c r="H876">
        <v>17711</v>
      </c>
      <c r="J876">
        <v>17684</v>
      </c>
    </row>
    <row r="877" spans="1:10" x14ac:dyDescent="0.25">
      <c r="A877" t="s">
        <v>5</v>
      </c>
      <c r="B877">
        <v>17648</v>
      </c>
      <c r="D877" t="s">
        <v>5</v>
      </c>
      <c r="E877">
        <v>17717</v>
      </c>
      <c r="G877" t="s">
        <v>5</v>
      </c>
      <c r="H877">
        <v>17710</v>
      </c>
      <c r="J877">
        <v>17684</v>
      </c>
    </row>
    <row r="878" spans="1:10" x14ac:dyDescent="0.25">
      <c r="A878" t="s">
        <v>5</v>
      </c>
      <c r="B878">
        <v>17648</v>
      </c>
      <c r="D878" t="s">
        <v>5</v>
      </c>
      <c r="E878">
        <v>17713</v>
      </c>
      <c r="G878" t="s">
        <v>5</v>
      </c>
      <c r="H878">
        <v>17701</v>
      </c>
      <c r="J878">
        <v>17684</v>
      </c>
    </row>
    <row r="879" spans="1:10" x14ac:dyDescent="0.25">
      <c r="A879" t="s">
        <v>5</v>
      </c>
      <c r="B879">
        <v>17652</v>
      </c>
      <c r="D879" t="s">
        <v>5</v>
      </c>
      <c r="E879">
        <v>17703</v>
      </c>
      <c r="G879" t="s">
        <v>5</v>
      </c>
      <c r="H879">
        <v>17706</v>
      </c>
      <c r="J879">
        <v>17684</v>
      </c>
    </row>
    <row r="880" spans="1:10" x14ac:dyDescent="0.25">
      <c r="A880" t="s">
        <v>5</v>
      </c>
      <c r="B880">
        <v>17651</v>
      </c>
      <c r="D880" t="s">
        <v>5</v>
      </c>
      <c r="E880">
        <v>17703</v>
      </c>
      <c r="G880" t="s">
        <v>5</v>
      </c>
      <c r="H880">
        <v>17711</v>
      </c>
      <c r="J880">
        <v>17684</v>
      </c>
    </row>
    <row r="881" spans="1:10" x14ac:dyDescent="0.25">
      <c r="A881" t="s">
        <v>5</v>
      </c>
      <c r="B881">
        <v>17639</v>
      </c>
      <c r="D881" t="s">
        <v>5</v>
      </c>
      <c r="E881">
        <v>17688</v>
      </c>
      <c r="G881" t="s">
        <v>5</v>
      </c>
      <c r="H881">
        <v>17709</v>
      </c>
      <c r="J881">
        <v>17684</v>
      </c>
    </row>
    <row r="882" spans="1:10" x14ac:dyDescent="0.25">
      <c r="A882" t="s">
        <v>5</v>
      </c>
      <c r="B882">
        <v>17639</v>
      </c>
      <c r="D882" t="s">
        <v>5</v>
      </c>
      <c r="E882">
        <v>17692</v>
      </c>
      <c r="G882" t="s">
        <v>5</v>
      </c>
      <c r="H882">
        <v>17699</v>
      </c>
      <c r="J882">
        <v>17684</v>
      </c>
    </row>
    <row r="883" spans="1:10" x14ac:dyDescent="0.25">
      <c r="A883" t="s">
        <v>5</v>
      </c>
      <c r="B883">
        <v>17647</v>
      </c>
      <c r="D883" t="s">
        <v>5</v>
      </c>
      <c r="E883">
        <v>17687</v>
      </c>
      <c r="G883" t="s">
        <v>5</v>
      </c>
      <c r="H883">
        <v>17699</v>
      </c>
      <c r="J883">
        <v>17684</v>
      </c>
    </row>
    <row r="884" spans="1:10" x14ac:dyDescent="0.25">
      <c r="A884" t="s">
        <v>5</v>
      </c>
      <c r="B884">
        <v>17652</v>
      </c>
      <c r="D884" t="s">
        <v>5</v>
      </c>
      <c r="E884">
        <v>17692</v>
      </c>
      <c r="G884" t="s">
        <v>5</v>
      </c>
      <c r="H884">
        <v>17701</v>
      </c>
      <c r="J884">
        <v>17684</v>
      </c>
    </row>
    <row r="885" spans="1:10" x14ac:dyDescent="0.25">
      <c r="A885" t="s">
        <v>5</v>
      </c>
      <c r="B885">
        <v>17657</v>
      </c>
      <c r="D885" t="s">
        <v>5</v>
      </c>
      <c r="E885">
        <v>17691</v>
      </c>
      <c r="G885" t="s">
        <v>5</v>
      </c>
      <c r="H885">
        <v>17701</v>
      </c>
      <c r="J885">
        <v>17684</v>
      </c>
    </row>
    <row r="886" spans="1:10" x14ac:dyDescent="0.25">
      <c r="A886" t="s">
        <v>5</v>
      </c>
      <c r="B886">
        <v>17663</v>
      </c>
      <c r="D886" t="s">
        <v>5</v>
      </c>
      <c r="E886">
        <v>17692</v>
      </c>
      <c r="G886" t="s">
        <v>5</v>
      </c>
      <c r="H886">
        <v>17708</v>
      </c>
      <c r="J886">
        <v>17684</v>
      </c>
    </row>
    <row r="887" spans="1:10" x14ac:dyDescent="0.25">
      <c r="A887" t="s">
        <v>5</v>
      </c>
      <c r="B887">
        <v>17650</v>
      </c>
      <c r="D887" t="s">
        <v>5</v>
      </c>
      <c r="E887">
        <v>17686</v>
      </c>
      <c r="G887" t="s">
        <v>5</v>
      </c>
      <c r="H887">
        <v>17706</v>
      </c>
      <c r="J887">
        <v>17684</v>
      </c>
    </row>
    <row r="888" spans="1:10" x14ac:dyDescent="0.25">
      <c r="A888" t="s">
        <v>5</v>
      </c>
      <c r="B888">
        <v>17646</v>
      </c>
      <c r="D888" t="s">
        <v>5</v>
      </c>
      <c r="E888">
        <v>17690</v>
      </c>
      <c r="G888" t="s">
        <v>5</v>
      </c>
      <c r="H888">
        <v>17707</v>
      </c>
      <c r="J888">
        <v>17684</v>
      </c>
    </row>
    <row r="889" spans="1:10" x14ac:dyDescent="0.25">
      <c r="A889" t="s">
        <v>5</v>
      </c>
      <c r="B889">
        <v>17643</v>
      </c>
      <c r="D889" t="s">
        <v>5</v>
      </c>
      <c r="E889">
        <v>17694</v>
      </c>
      <c r="G889" t="s">
        <v>5</v>
      </c>
      <c r="H889">
        <v>17705</v>
      </c>
      <c r="J889">
        <v>17684</v>
      </c>
    </row>
    <row r="890" spans="1:10" x14ac:dyDescent="0.25">
      <c r="A890" t="s">
        <v>5</v>
      </c>
      <c r="B890">
        <v>17642</v>
      </c>
      <c r="D890" t="s">
        <v>5</v>
      </c>
      <c r="E890">
        <v>17689</v>
      </c>
      <c r="G890" t="s">
        <v>5</v>
      </c>
      <c r="H890">
        <v>17710</v>
      </c>
      <c r="J890">
        <v>17684</v>
      </c>
    </row>
    <row r="891" spans="1:10" x14ac:dyDescent="0.25">
      <c r="A891" t="s">
        <v>5</v>
      </c>
      <c r="B891">
        <v>17634</v>
      </c>
      <c r="D891" t="s">
        <v>5</v>
      </c>
      <c r="E891">
        <v>17704</v>
      </c>
      <c r="G891" t="s">
        <v>5</v>
      </c>
      <c r="H891">
        <v>17715</v>
      </c>
      <c r="J891">
        <v>17684</v>
      </c>
    </row>
    <row r="892" spans="1:10" x14ac:dyDescent="0.25">
      <c r="A892" t="s">
        <v>5</v>
      </c>
      <c r="B892">
        <v>17634</v>
      </c>
      <c r="D892" t="s">
        <v>5</v>
      </c>
      <c r="E892">
        <v>17713</v>
      </c>
      <c r="G892" t="s">
        <v>5</v>
      </c>
      <c r="H892">
        <v>17711</v>
      </c>
      <c r="J892">
        <v>17684</v>
      </c>
    </row>
    <row r="893" spans="1:10" x14ac:dyDescent="0.25">
      <c r="A893" t="s">
        <v>5</v>
      </c>
      <c r="B893">
        <v>17651</v>
      </c>
      <c r="D893" t="s">
        <v>5</v>
      </c>
      <c r="E893">
        <v>17711</v>
      </c>
      <c r="G893" t="s">
        <v>5</v>
      </c>
      <c r="H893">
        <v>17699</v>
      </c>
      <c r="J893">
        <v>17684</v>
      </c>
    </row>
    <row r="894" spans="1:10" x14ac:dyDescent="0.25">
      <c r="A894" t="s">
        <v>5</v>
      </c>
      <c r="B894">
        <v>17663</v>
      </c>
      <c r="D894" t="s">
        <v>5</v>
      </c>
      <c r="E894">
        <v>17711</v>
      </c>
      <c r="G894" t="s">
        <v>5</v>
      </c>
      <c r="H894">
        <v>17706</v>
      </c>
      <c r="J894">
        <v>17684</v>
      </c>
    </row>
    <row r="895" spans="1:10" x14ac:dyDescent="0.25">
      <c r="A895" t="s">
        <v>5</v>
      </c>
      <c r="B895">
        <v>17661</v>
      </c>
      <c r="D895" t="s">
        <v>5</v>
      </c>
      <c r="E895">
        <v>17706</v>
      </c>
      <c r="G895" t="s">
        <v>5</v>
      </c>
      <c r="H895">
        <v>17712</v>
      </c>
      <c r="J895">
        <v>17684</v>
      </c>
    </row>
    <row r="896" spans="1:10" x14ac:dyDescent="0.25">
      <c r="A896" t="s">
        <v>5</v>
      </c>
      <c r="B896">
        <v>17656</v>
      </c>
      <c r="D896" t="s">
        <v>5</v>
      </c>
      <c r="E896">
        <v>17717</v>
      </c>
      <c r="G896" t="s">
        <v>5</v>
      </c>
      <c r="H896">
        <v>17712</v>
      </c>
      <c r="J896">
        <v>17684</v>
      </c>
    </row>
    <row r="897" spans="1:10" x14ac:dyDescent="0.25">
      <c r="A897" t="s">
        <v>5</v>
      </c>
      <c r="B897">
        <v>17649</v>
      </c>
      <c r="D897" t="s">
        <v>5</v>
      </c>
      <c r="E897">
        <v>17721</v>
      </c>
      <c r="G897" t="s">
        <v>5</v>
      </c>
      <c r="H897">
        <v>17716</v>
      </c>
      <c r="J897">
        <v>17684</v>
      </c>
    </row>
    <row r="898" spans="1:10" x14ac:dyDescent="0.25">
      <c r="A898" t="s">
        <v>5</v>
      </c>
      <c r="B898">
        <v>17649</v>
      </c>
      <c r="D898" t="s">
        <v>5</v>
      </c>
      <c r="E898">
        <v>17718</v>
      </c>
      <c r="G898" t="s">
        <v>5</v>
      </c>
      <c r="H898">
        <v>17716</v>
      </c>
      <c r="J898">
        <v>17684</v>
      </c>
    </row>
    <row r="899" spans="1:10" x14ac:dyDescent="0.25">
      <c r="A899" t="s">
        <v>5</v>
      </c>
      <c r="B899">
        <v>17659</v>
      </c>
      <c r="D899" t="s">
        <v>5</v>
      </c>
      <c r="E899">
        <v>17717</v>
      </c>
      <c r="G899" t="s">
        <v>5</v>
      </c>
      <c r="H899">
        <v>17716</v>
      </c>
      <c r="J899">
        <v>17684</v>
      </c>
    </row>
    <row r="900" spans="1:10" x14ac:dyDescent="0.25">
      <c r="A900" t="s">
        <v>5</v>
      </c>
      <c r="B900">
        <v>17650</v>
      </c>
      <c r="D900" t="s">
        <v>5</v>
      </c>
      <c r="E900">
        <v>17711</v>
      </c>
      <c r="G900" t="s">
        <v>5</v>
      </c>
      <c r="H900">
        <v>17712</v>
      </c>
      <c r="J900">
        <v>17684</v>
      </c>
    </row>
    <row r="901" spans="1:10" x14ac:dyDescent="0.25">
      <c r="A901" t="s">
        <v>5</v>
      </c>
      <c r="B901">
        <v>17643</v>
      </c>
      <c r="D901" t="s">
        <v>5</v>
      </c>
      <c r="E901">
        <v>17710</v>
      </c>
      <c r="G901" t="s">
        <v>5</v>
      </c>
      <c r="H901">
        <v>17717</v>
      </c>
      <c r="J901">
        <v>17684</v>
      </c>
    </row>
    <row r="902" spans="1:10" x14ac:dyDescent="0.25">
      <c r="A902" t="s">
        <v>5</v>
      </c>
      <c r="B902">
        <v>17657</v>
      </c>
      <c r="D902" t="s">
        <v>5</v>
      </c>
      <c r="E902">
        <v>17708</v>
      </c>
      <c r="G902" t="s">
        <v>5</v>
      </c>
      <c r="H902">
        <v>17719</v>
      </c>
      <c r="J902">
        <v>17684</v>
      </c>
    </row>
    <row r="903" spans="1:10" x14ac:dyDescent="0.25">
      <c r="A903" t="s">
        <v>5</v>
      </c>
      <c r="B903">
        <v>17657</v>
      </c>
      <c r="D903" t="s">
        <v>5</v>
      </c>
      <c r="E903">
        <v>17719</v>
      </c>
      <c r="G903" t="s">
        <v>5</v>
      </c>
      <c r="H903">
        <v>17726</v>
      </c>
      <c r="J903">
        <v>17684</v>
      </c>
    </row>
    <row r="904" spans="1:10" x14ac:dyDescent="0.25">
      <c r="A904" t="s">
        <v>5</v>
      </c>
      <c r="B904">
        <v>17674</v>
      </c>
      <c r="D904" t="s">
        <v>5</v>
      </c>
      <c r="E904">
        <v>17719</v>
      </c>
      <c r="G904" t="s">
        <v>5</v>
      </c>
      <c r="H904">
        <v>17718</v>
      </c>
      <c r="J904">
        <v>17684</v>
      </c>
    </row>
    <row r="905" spans="1:10" x14ac:dyDescent="0.25">
      <c r="A905" t="s">
        <v>5</v>
      </c>
      <c r="B905">
        <v>17678</v>
      </c>
      <c r="D905" t="s">
        <v>5</v>
      </c>
      <c r="E905">
        <v>17717</v>
      </c>
      <c r="G905" t="s">
        <v>5</v>
      </c>
      <c r="H905">
        <v>17715</v>
      </c>
      <c r="J905">
        <v>17684</v>
      </c>
    </row>
    <row r="906" spans="1:10" x14ac:dyDescent="0.25">
      <c r="A906" t="s">
        <v>5</v>
      </c>
      <c r="B906">
        <v>17678</v>
      </c>
      <c r="D906" t="s">
        <v>5</v>
      </c>
      <c r="E906">
        <v>17701</v>
      </c>
      <c r="G906" t="s">
        <v>5</v>
      </c>
      <c r="H906">
        <v>17716</v>
      </c>
      <c r="J906">
        <v>17684</v>
      </c>
    </row>
    <row r="907" spans="1:10" x14ac:dyDescent="0.25">
      <c r="A907" t="s">
        <v>5</v>
      </c>
      <c r="B907">
        <v>17666</v>
      </c>
      <c r="D907" t="s">
        <v>5</v>
      </c>
      <c r="E907">
        <v>17683</v>
      </c>
      <c r="G907" t="s">
        <v>5</v>
      </c>
      <c r="H907">
        <v>17718</v>
      </c>
      <c r="J907">
        <v>17684</v>
      </c>
    </row>
    <row r="908" spans="1:10" x14ac:dyDescent="0.25">
      <c r="A908" t="s">
        <v>5</v>
      </c>
      <c r="B908">
        <v>17658</v>
      </c>
      <c r="D908" t="s">
        <v>5</v>
      </c>
      <c r="E908">
        <v>17683</v>
      </c>
      <c r="G908" t="s">
        <v>5</v>
      </c>
      <c r="H908">
        <v>17733</v>
      </c>
      <c r="J908">
        <v>17684</v>
      </c>
    </row>
    <row r="909" spans="1:10" x14ac:dyDescent="0.25">
      <c r="A909" t="s">
        <v>5</v>
      </c>
      <c r="B909">
        <v>17670</v>
      </c>
      <c r="D909" t="s">
        <v>5</v>
      </c>
      <c r="E909">
        <v>17695</v>
      </c>
      <c r="G909" t="s">
        <v>5</v>
      </c>
      <c r="H909">
        <v>17731</v>
      </c>
      <c r="J909">
        <v>17684</v>
      </c>
    </row>
    <row r="910" spans="1:10" x14ac:dyDescent="0.25">
      <c r="A910" t="s">
        <v>5</v>
      </c>
      <c r="B910">
        <v>17663</v>
      </c>
      <c r="D910" t="s">
        <v>5</v>
      </c>
      <c r="E910">
        <v>17707</v>
      </c>
      <c r="G910" t="s">
        <v>5</v>
      </c>
      <c r="H910">
        <v>17722</v>
      </c>
      <c r="J910">
        <v>17684</v>
      </c>
    </row>
    <row r="911" spans="1:10" x14ac:dyDescent="0.25">
      <c r="A911" t="s">
        <v>5</v>
      </c>
      <c r="B911">
        <v>17651</v>
      </c>
      <c r="D911" t="s">
        <v>5</v>
      </c>
      <c r="E911">
        <v>17706</v>
      </c>
      <c r="G911" t="s">
        <v>5</v>
      </c>
      <c r="H911">
        <v>17723</v>
      </c>
      <c r="J911">
        <v>17684</v>
      </c>
    </row>
    <row r="912" spans="1:10" x14ac:dyDescent="0.25">
      <c r="A912" t="s">
        <v>5</v>
      </c>
      <c r="B912">
        <v>17655</v>
      </c>
      <c r="D912" t="s">
        <v>5</v>
      </c>
      <c r="E912">
        <v>17696</v>
      </c>
      <c r="G912" t="s">
        <v>5</v>
      </c>
      <c r="H912">
        <v>17723</v>
      </c>
      <c r="J912">
        <v>17684</v>
      </c>
    </row>
    <row r="913" spans="1:10" x14ac:dyDescent="0.25">
      <c r="A913" t="s">
        <v>5</v>
      </c>
      <c r="B913">
        <v>17668</v>
      </c>
      <c r="D913" t="s">
        <v>5</v>
      </c>
      <c r="E913">
        <v>17700</v>
      </c>
      <c r="G913" t="s">
        <v>5</v>
      </c>
      <c r="H913">
        <v>17723</v>
      </c>
      <c r="J913">
        <v>17684</v>
      </c>
    </row>
    <row r="914" spans="1:10" x14ac:dyDescent="0.25">
      <c r="A914" t="s">
        <v>5</v>
      </c>
      <c r="B914">
        <v>17672</v>
      </c>
      <c r="D914" t="s">
        <v>5</v>
      </c>
      <c r="E914">
        <v>17709</v>
      </c>
      <c r="G914" t="s">
        <v>5</v>
      </c>
      <c r="H914">
        <v>17723</v>
      </c>
      <c r="J914">
        <v>17684</v>
      </c>
    </row>
    <row r="915" spans="1:10" x14ac:dyDescent="0.25">
      <c r="A915" t="s">
        <v>5</v>
      </c>
      <c r="B915">
        <v>17685</v>
      </c>
      <c r="D915" t="s">
        <v>5</v>
      </c>
      <c r="E915">
        <v>17708</v>
      </c>
      <c r="G915" t="s">
        <v>5</v>
      </c>
      <c r="H915">
        <v>17718</v>
      </c>
      <c r="J915">
        <v>17684</v>
      </c>
    </row>
    <row r="916" spans="1:10" x14ac:dyDescent="0.25">
      <c r="A916" t="s">
        <v>5</v>
      </c>
      <c r="B916">
        <v>17682</v>
      </c>
      <c r="D916" t="s">
        <v>5</v>
      </c>
      <c r="E916">
        <v>17711</v>
      </c>
      <c r="G916" t="s">
        <v>5</v>
      </c>
      <c r="H916">
        <v>17728</v>
      </c>
      <c r="J916">
        <v>17684</v>
      </c>
    </row>
    <row r="917" spans="1:10" x14ac:dyDescent="0.25">
      <c r="A917" t="s">
        <v>5</v>
      </c>
      <c r="B917">
        <v>17673</v>
      </c>
      <c r="D917" t="s">
        <v>5</v>
      </c>
      <c r="E917">
        <v>17707</v>
      </c>
      <c r="G917" t="s">
        <v>5</v>
      </c>
      <c r="H917">
        <v>17736</v>
      </c>
      <c r="J917">
        <v>17684</v>
      </c>
    </row>
    <row r="918" spans="1:10" x14ac:dyDescent="0.25">
      <c r="A918" t="s">
        <v>5</v>
      </c>
      <c r="B918">
        <v>17688</v>
      </c>
      <c r="D918" t="s">
        <v>5</v>
      </c>
      <c r="E918">
        <v>17700</v>
      </c>
      <c r="G918" t="s">
        <v>5</v>
      </c>
      <c r="H918">
        <v>17734</v>
      </c>
      <c r="J918">
        <v>17684</v>
      </c>
    </row>
    <row r="919" spans="1:10" x14ac:dyDescent="0.25">
      <c r="A919" t="s">
        <v>5</v>
      </c>
      <c r="B919">
        <v>17691</v>
      </c>
      <c r="D919" t="s">
        <v>5</v>
      </c>
      <c r="E919">
        <v>17705</v>
      </c>
      <c r="G919" t="s">
        <v>5</v>
      </c>
      <c r="H919">
        <v>17735</v>
      </c>
      <c r="J919">
        <v>17684</v>
      </c>
    </row>
    <row r="920" spans="1:10" x14ac:dyDescent="0.25">
      <c r="A920" t="s">
        <v>5</v>
      </c>
      <c r="B920">
        <v>17691</v>
      </c>
      <c r="D920" t="s">
        <v>5</v>
      </c>
      <c r="E920">
        <v>17702</v>
      </c>
      <c r="G920" t="s">
        <v>5</v>
      </c>
      <c r="H920">
        <v>17736</v>
      </c>
      <c r="J920">
        <v>17684</v>
      </c>
    </row>
    <row r="921" spans="1:10" x14ac:dyDescent="0.25">
      <c r="A921" t="s">
        <v>5</v>
      </c>
      <c r="B921">
        <v>17673</v>
      </c>
      <c r="D921" t="s">
        <v>5</v>
      </c>
      <c r="E921">
        <v>17708</v>
      </c>
      <c r="G921" t="s">
        <v>5</v>
      </c>
      <c r="H921">
        <v>17733</v>
      </c>
      <c r="J921">
        <v>17684</v>
      </c>
    </row>
    <row r="922" spans="1:10" x14ac:dyDescent="0.25">
      <c r="A922" t="s">
        <v>5</v>
      </c>
      <c r="B922">
        <v>17670</v>
      </c>
      <c r="D922" t="s">
        <v>5</v>
      </c>
      <c r="E922">
        <v>17708</v>
      </c>
      <c r="G922" t="s">
        <v>5</v>
      </c>
      <c r="H922">
        <v>17731</v>
      </c>
      <c r="J922">
        <v>17684</v>
      </c>
    </row>
    <row r="923" spans="1:10" x14ac:dyDescent="0.25">
      <c r="A923" t="s">
        <v>5</v>
      </c>
      <c r="B923">
        <v>17673</v>
      </c>
      <c r="D923" t="s">
        <v>5</v>
      </c>
      <c r="E923">
        <v>17711</v>
      </c>
      <c r="G923" t="s">
        <v>5</v>
      </c>
      <c r="H923">
        <v>17729</v>
      </c>
      <c r="J923">
        <v>17684</v>
      </c>
    </row>
    <row r="924" spans="1:10" x14ac:dyDescent="0.25">
      <c r="A924" t="s">
        <v>5</v>
      </c>
      <c r="B924">
        <v>17675</v>
      </c>
      <c r="D924" t="s">
        <v>5</v>
      </c>
      <c r="E924">
        <v>17705</v>
      </c>
      <c r="G924" t="s">
        <v>5</v>
      </c>
      <c r="H924">
        <v>17721</v>
      </c>
      <c r="J924">
        <v>17684</v>
      </c>
    </row>
    <row r="925" spans="1:10" x14ac:dyDescent="0.25">
      <c r="A925" t="s">
        <v>5</v>
      </c>
      <c r="B925">
        <v>17681</v>
      </c>
      <c r="D925" t="s">
        <v>5</v>
      </c>
      <c r="E925">
        <v>17712</v>
      </c>
      <c r="G925" t="s">
        <v>5</v>
      </c>
      <c r="H925">
        <v>17724</v>
      </c>
      <c r="J925">
        <v>17684</v>
      </c>
    </row>
    <row r="926" spans="1:10" x14ac:dyDescent="0.25">
      <c r="A926" t="s">
        <v>5</v>
      </c>
      <c r="B926">
        <v>17666</v>
      </c>
      <c r="D926" t="s">
        <v>5</v>
      </c>
      <c r="E926">
        <v>17709</v>
      </c>
      <c r="G926" t="s">
        <v>5</v>
      </c>
      <c r="H926">
        <v>17724</v>
      </c>
      <c r="J926">
        <v>17684</v>
      </c>
    </row>
    <row r="927" spans="1:10" x14ac:dyDescent="0.25">
      <c r="A927" t="s">
        <v>5</v>
      </c>
      <c r="B927">
        <v>17681</v>
      </c>
      <c r="D927" t="s">
        <v>5</v>
      </c>
      <c r="E927">
        <v>17705</v>
      </c>
      <c r="G927" t="s">
        <v>5</v>
      </c>
      <c r="H927">
        <v>17730</v>
      </c>
      <c r="J927">
        <v>17684</v>
      </c>
    </row>
    <row r="928" spans="1:10" x14ac:dyDescent="0.25">
      <c r="A928" t="s">
        <v>5</v>
      </c>
      <c r="B928">
        <v>17678</v>
      </c>
      <c r="D928" t="s">
        <v>5</v>
      </c>
      <c r="E928">
        <v>17715</v>
      </c>
      <c r="G928" t="s">
        <v>5</v>
      </c>
      <c r="H928">
        <v>17721</v>
      </c>
      <c r="J928">
        <v>17684</v>
      </c>
    </row>
    <row r="929" spans="1:10" x14ac:dyDescent="0.25">
      <c r="A929" t="s">
        <v>5</v>
      </c>
      <c r="B929">
        <v>17666</v>
      </c>
      <c r="D929" t="s">
        <v>5</v>
      </c>
      <c r="E929">
        <v>17719</v>
      </c>
      <c r="G929" t="s">
        <v>5</v>
      </c>
      <c r="H929">
        <v>17721</v>
      </c>
      <c r="J929">
        <v>17684</v>
      </c>
    </row>
    <row r="930" spans="1:10" x14ac:dyDescent="0.25">
      <c r="A930" t="s">
        <v>5</v>
      </c>
      <c r="B930">
        <v>17668</v>
      </c>
      <c r="D930" t="s">
        <v>5</v>
      </c>
      <c r="E930">
        <v>17708</v>
      </c>
      <c r="G930" t="s">
        <v>5</v>
      </c>
      <c r="H930">
        <v>17722</v>
      </c>
      <c r="J930">
        <v>17684</v>
      </c>
    </row>
    <row r="931" spans="1:10" x14ac:dyDescent="0.25">
      <c r="A931" t="s">
        <v>5</v>
      </c>
      <c r="B931">
        <v>17662</v>
      </c>
      <c r="D931" t="s">
        <v>5</v>
      </c>
      <c r="E931">
        <v>17708</v>
      </c>
      <c r="G931" t="s">
        <v>5</v>
      </c>
      <c r="H931">
        <v>17730</v>
      </c>
      <c r="J931">
        <v>17684</v>
      </c>
    </row>
    <row r="932" spans="1:10" x14ac:dyDescent="0.25">
      <c r="A932" t="s">
        <v>5</v>
      </c>
      <c r="B932">
        <v>17656</v>
      </c>
      <c r="D932" t="s">
        <v>5</v>
      </c>
      <c r="E932">
        <v>17711</v>
      </c>
      <c r="G932" t="s">
        <v>5</v>
      </c>
      <c r="H932">
        <v>17731</v>
      </c>
      <c r="J932">
        <v>17684</v>
      </c>
    </row>
    <row r="933" spans="1:10" x14ac:dyDescent="0.25">
      <c r="A933" t="s">
        <v>5</v>
      </c>
      <c r="B933">
        <v>17650</v>
      </c>
      <c r="D933" t="s">
        <v>5</v>
      </c>
      <c r="E933">
        <v>17706</v>
      </c>
      <c r="G933" t="s">
        <v>5</v>
      </c>
      <c r="H933">
        <v>17721</v>
      </c>
      <c r="J933">
        <v>17684</v>
      </c>
    </row>
    <row r="934" spans="1:10" x14ac:dyDescent="0.25">
      <c r="A934" t="s">
        <v>5</v>
      </c>
      <c r="B934">
        <v>17650</v>
      </c>
      <c r="D934" t="s">
        <v>5</v>
      </c>
      <c r="E934">
        <v>17700</v>
      </c>
      <c r="G934" t="s">
        <v>5</v>
      </c>
      <c r="H934">
        <v>17715</v>
      </c>
      <c r="J934">
        <v>17684</v>
      </c>
    </row>
    <row r="935" spans="1:10" x14ac:dyDescent="0.25">
      <c r="A935" t="s">
        <v>5</v>
      </c>
      <c r="B935">
        <v>17655</v>
      </c>
      <c r="D935" t="s">
        <v>5</v>
      </c>
      <c r="E935">
        <v>17696</v>
      </c>
      <c r="G935" t="s">
        <v>5</v>
      </c>
      <c r="H935">
        <v>17720</v>
      </c>
      <c r="J935">
        <v>17684</v>
      </c>
    </row>
    <row r="936" spans="1:10" x14ac:dyDescent="0.25">
      <c r="A936" t="s">
        <v>5</v>
      </c>
      <c r="B936">
        <v>17649</v>
      </c>
      <c r="D936" t="s">
        <v>5</v>
      </c>
      <c r="E936">
        <v>17696</v>
      </c>
      <c r="G936" t="s">
        <v>5</v>
      </c>
      <c r="H936">
        <v>17716</v>
      </c>
      <c r="J936">
        <v>17684</v>
      </c>
    </row>
    <row r="937" spans="1:10" x14ac:dyDescent="0.25">
      <c r="A937" t="s">
        <v>5</v>
      </c>
      <c r="B937">
        <v>17658</v>
      </c>
      <c r="D937" t="s">
        <v>5</v>
      </c>
      <c r="E937">
        <v>17698</v>
      </c>
      <c r="G937" t="s">
        <v>5</v>
      </c>
      <c r="H937">
        <v>17712</v>
      </c>
      <c r="J937">
        <v>17684</v>
      </c>
    </row>
    <row r="938" spans="1:10" x14ac:dyDescent="0.25">
      <c r="A938" t="s">
        <v>5</v>
      </c>
      <c r="B938">
        <v>17666</v>
      </c>
      <c r="D938" t="s">
        <v>5</v>
      </c>
      <c r="E938">
        <v>17692</v>
      </c>
      <c r="G938" t="s">
        <v>5</v>
      </c>
      <c r="H938">
        <v>17718</v>
      </c>
      <c r="J938">
        <v>17684</v>
      </c>
    </row>
    <row r="939" spans="1:10" x14ac:dyDescent="0.25">
      <c r="A939" t="s">
        <v>5</v>
      </c>
      <c r="B939">
        <v>17667</v>
      </c>
      <c r="D939" t="s">
        <v>5</v>
      </c>
      <c r="E939">
        <v>17697</v>
      </c>
      <c r="G939" t="s">
        <v>5</v>
      </c>
      <c r="H939">
        <v>17718</v>
      </c>
      <c r="J939">
        <v>17684</v>
      </c>
    </row>
    <row r="940" spans="1:10" x14ac:dyDescent="0.25">
      <c r="A940" t="s">
        <v>5</v>
      </c>
      <c r="B940">
        <v>17664</v>
      </c>
      <c r="D940" t="s">
        <v>5</v>
      </c>
      <c r="E940">
        <v>17704</v>
      </c>
      <c r="G940" t="s">
        <v>5</v>
      </c>
      <c r="H940">
        <v>17718</v>
      </c>
      <c r="J940">
        <v>17684</v>
      </c>
    </row>
    <row r="941" spans="1:10" x14ac:dyDescent="0.25">
      <c r="A941" t="s">
        <v>5</v>
      </c>
      <c r="B941">
        <v>17663</v>
      </c>
      <c r="D941" t="s">
        <v>5</v>
      </c>
      <c r="E941">
        <v>17688</v>
      </c>
      <c r="G941" t="s">
        <v>5</v>
      </c>
      <c r="H941">
        <v>17714</v>
      </c>
      <c r="J941">
        <v>17684</v>
      </c>
    </row>
    <row r="942" spans="1:10" x14ac:dyDescent="0.25">
      <c r="A942" t="s">
        <v>5</v>
      </c>
      <c r="B942">
        <v>17664</v>
      </c>
      <c r="D942" t="s">
        <v>5</v>
      </c>
      <c r="E942">
        <v>17686</v>
      </c>
      <c r="G942" t="s">
        <v>5</v>
      </c>
      <c r="H942">
        <v>17714</v>
      </c>
      <c r="J942">
        <v>17684</v>
      </c>
    </row>
    <row r="943" spans="1:10" x14ac:dyDescent="0.25">
      <c r="A943" t="s">
        <v>5</v>
      </c>
      <c r="B943">
        <v>17657</v>
      </c>
      <c r="D943" t="s">
        <v>5</v>
      </c>
      <c r="E943">
        <v>17693</v>
      </c>
      <c r="G943" t="s">
        <v>5</v>
      </c>
      <c r="H943">
        <v>17712</v>
      </c>
      <c r="J943">
        <v>17684</v>
      </c>
    </row>
    <row r="944" spans="1:10" x14ac:dyDescent="0.25">
      <c r="A944" t="s">
        <v>5</v>
      </c>
      <c r="B944">
        <v>17652</v>
      </c>
      <c r="D944" t="s">
        <v>5</v>
      </c>
      <c r="E944">
        <v>17702</v>
      </c>
      <c r="G944" t="s">
        <v>5</v>
      </c>
      <c r="H944">
        <v>17708</v>
      </c>
      <c r="J944">
        <v>17684</v>
      </c>
    </row>
    <row r="945" spans="1:10" x14ac:dyDescent="0.25">
      <c r="A945" t="s">
        <v>5</v>
      </c>
      <c r="B945">
        <v>17655</v>
      </c>
      <c r="D945" t="s">
        <v>5</v>
      </c>
      <c r="E945">
        <v>17706</v>
      </c>
      <c r="G945" t="s">
        <v>5</v>
      </c>
      <c r="H945">
        <v>17695</v>
      </c>
      <c r="J945">
        <v>17684</v>
      </c>
    </row>
    <row r="946" spans="1:10" x14ac:dyDescent="0.25">
      <c r="A946" t="s">
        <v>5</v>
      </c>
      <c r="B946">
        <v>17648</v>
      </c>
      <c r="D946" t="s">
        <v>5</v>
      </c>
      <c r="E946">
        <v>17706</v>
      </c>
      <c r="G946" t="s">
        <v>5</v>
      </c>
      <c r="H946">
        <v>17700</v>
      </c>
      <c r="J946">
        <v>17684</v>
      </c>
    </row>
    <row r="947" spans="1:10" x14ac:dyDescent="0.25">
      <c r="A947" t="s">
        <v>5</v>
      </c>
      <c r="B947">
        <v>17651</v>
      </c>
      <c r="D947" t="s">
        <v>5</v>
      </c>
      <c r="E947">
        <v>17717</v>
      </c>
      <c r="G947" t="s">
        <v>5</v>
      </c>
      <c r="H947">
        <v>17705</v>
      </c>
      <c r="J947">
        <v>17684</v>
      </c>
    </row>
    <row r="948" spans="1:10" x14ac:dyDescent="0.25">
      <c r="A948" t="s">
        <v>5</v>
      </c>
      <c r="B948">
        <v>17651</v>
      </c>
      <c r="D948" t="s">
        <v>5</v>
      </c>
      <c r="E948">
        <v>17712</v>
      </c>
      <c r="G948" t="s">
        <v>5</v>
      </c>
      <c r="H948">
        <v>17702</v>
      </c>
      <c r="J948">
        <v>17684</v>
      </c>
    </row>
    <row r="949" spans="1:10" x14ac:dyDescent="0.25">
      <c r="A949" t="s">
        <v>5</v>
      </c>
      <c r="B949">
        <v>17661</v>
      </c>
      <c r="D949" t="s">
        <v>5</v>
      </c>
      <c r="E949">
        <v>17714</v>
      </c>
      <c r="G949" t="s">
        <v>5</v>
      </c>
      <c r="H949">
        <v>17701</v>
      </c>
      <c r="J949">
        <v>17684</v>
      </c>
    </row>
    <row r="950" spans="1:10" x14ac:dyDescent="0.25">
      <c r="A950" t="s">
        <v>5</v>
      </c>
      <c r="B950">
        <v>17665</v>
      </c>
      <c r="D950" t="s">
        <v>5</v>
      </c>
      <c r="E950">
        <v>17714</v>
      </c>
      <c r="G950" t="s">
        <v>5</v>
      </c>
      <c r="H950">
        <v>17700</v>
      </c>
      <c r="J950">
        <v>17684</v>
      </c>
    </row>
    <row r="951" spans="1:10" x14ac:dyDescent="0.25">
      <c r="A951" t="s">
        <v>5</v>
      </c>
      <c r="B951">
        <v>17665</v>
      </c>
      <c r="D951" t="s">
        <v>5</v>
      </c>
      <c r="E951">
        <v>17706</v>
      </c>
      <c r="G951" t="s">
        <v>5</v>
      </c>
      <c r="H951">
        <v>17710</v>
      </c>
      <c r="J951">
        <v>17684</v>
      </c>
    </row>
    <row r="952" spans="1:10" x14ac:dyDescent="0.25">
      <c r="A952" t="s">
        <v>5</v>
      </c>
      <c r="B952">
        <v>17661</v>
      </c>
      <c r="D952" t="s">
        <v>5</v>
      </c>
      <c r="E952">
        <v>17700</v>
      </c>
      <c r="G952" t="s">
        <v>5</v>
      </c>
      <c r="H952">
        <v>17711</v>
      </c>
      <c r="J952">
        <v>17684</v>
      </c>
    </row>
    <row r="953" spans="1:10" x14ac:dyDescent="0.25">
      <c r="A953" t="s">
        <v>5</v>
      </c>
      <c r="B953">
        <v>17647</v>
      </c>
      <c r="D953" t="s">
        <v>5</v>
      </c>
      <c r="E953">
        <v>17697</v>
      </c>
      <c r="G953" t="s">
        <v>5</v>
      </c>
      <c r="H953">
        <v>17707</v>
      </c>
      <c r="J953">
        <v>17684</v>
      </c>
    </row>
    <row r="954" spans="1:10" x14ac:dyDescent="0.25">
      <c r="A954" t="s">
        <v>5</v>
      </c>
      <c r="B954">
        <v>17650</v>
      </c>
      <c r="D954" t="s">
        <v>5</v>
      </c>
      <c r="E954">
        <v>17698</v>
      </c>
      <c r="G954" t="s">
        <v>5</v>
      </c>
      <c r="H954">
        <v>17707</v>
      </c>
      <c r="J954">
        <v>17684</v>
      </c>
    </row>
    <row r="955" spans="1:10" x14ac:dyDescent="0.25">
      <c r="A955" t="s">
        <v>5</v>
      </c>
      <c r="B955">
        <v>17657</v>
      </c>
      <c r="D955" t="s">
        <v>5</v>
      </c>
      <c r="E955">
        <v>17705</v>
      </c>
      <c r="G955" t="s">
        <v>5</v>
      </c>
      <c r="H955">
        <v>17711</v>
      </c>
      <c r="J955">
        <v>17684</v>
      </c>
    </row>
    <row r="956" spans="1:10" x14ac:dyDescent="0.25">
      <c r="A956" t="s">
        <v>5</v>
      </c>
      <c r="B956">
        <v>17656</v>
      </c>
      <c r="D956" t="s">
        <v>5</v>
      </c>
      <c r="E956">
        <v>17697</v>
      </c>
      <c r="G956" t="s">
        <v>5</v>
      </c>
      <c r="H956">
        <v>17711</v>
      </c>
      <c r="J956">
        <v>17684</v>
      </c>
    </row>
    <row r="957" spans="1:10" x14ac:dyDescent="0.25">
      <c r="A957" t="s">
        <v>5</v>
      </c>
      <c r="B957">
        <v>17658</v>
      </c>
      <c r="D957" t="s">
        <v>5</v>
      </c>
      <c r="E957">
        <v>17697</v>
      </c>
      <c r="G957" t="s">
        <v>5</v>
      </c>
      <c r="H957">
        <v>17710</v>
      </c>
      <c r="J957">
        <v>17684</v>
      </c>
    </row>
    <row r="958" spans="1:10" x14ac:dyDescent="0.25">
      <c r="A958" t="s">
        <v>5</v>
      </c>
      <c r="B958">
        <v>17669</v>
      </c>
      <c r="D958" t="s">
        <v>5</v>
      </c>
      <c r="E958">
        <v>17710</v>
      </c>
      <c r="G958" t="s">
        <v>5</v>
      </c>
      <c r="H958">
        <v>17711</v>
      </c>
      <c r="J958">
        <v>17684</v>
      </c>
    </row>
    <row r="959" spans="1:10" x14ac:dyDescent="0.25">
      <c r="A959" t="s">
        <v>5</v>
      </c>
      <c r="B959">
        <v>17682</v>
      </c>
      <c r="D959" t="s">
        <v>5</v>
      </c>
      <c r="E959">
        <v>17717</v>
      </c>
      <c r="G959" t="s">
        <v>5</v>
      </c>
      <c r="H959">
        <v>17711</v>
      </c>
      <c r="J959">
        <v>17684</v>
      </c>
    </row>
    <row r="960" spans="1:10" x14ac:dyDescent="0.25">
      <c r="A960" t="s">
        <v>5</v>
      </c>
      <c r="B960">
        <v>17672</v>
      </c>
      <c r="D960" t="s">
        <v>5</v>
      </c>
      <c r="E960">
        <v>17709</v>
      </c>
      <c r="G960" t="s">
        <v>5</v>
      </c>
      <c r="H960">
        <v>17715</v>
      </c>
      <c r="J960">
        <v>17684</v>
      </c>
    </row>
    <row r="961" spans="1:10" x14ac:dyDescent="0.25">
      <c r="A961" t="s">
        <v>5</v>
      </c>
      <c r="B961">
        <v>17665</v>
      </c>
      <c r="D961" t="s">
        <v>5</v>
      </c>
      <c r="E961">
        <v>17709</v>
      </c>
      <c r="G961" t="s">
        <v>5</v>
      </c>
      <c r="H961">
        <v>17717</v>
      </c>
      <c r="J961">
        <v>17684</v>
      </c>
    </row>
    <row r="962" spans="1:10" x14ac:dyDescent="0.25">
      <c r="A962" t="s">
        <v>5</v>
      </c>
      <c r="B962">
        <v>17665</v>
      </c>
      <c r="D962" t="s">
        <v>5</v>
      </c>
      <c r="E962">
        <v>17713</v>
      </c>
      <c r="G962" t="s">
        <v>5</v>
      </c>
      <c r="H962">
        <v>17714</v>
      </c>
      <c r="J962">
        <v>17684</v>
      </c>
    </row>
    <row r="963" spans="1:10" x14ac:dyDescent="0.25">
      <c r="A963" t="s">
        <v>5</v>
      </c>
      <c r="B963">
        <v>17663</v>
      </c>
      <c r="D963" t="s">
        <v>5</v>
      </c>
      <c r="E963">
        <v>17715</v>
      </c>
      <c r="G963" t="s">
        <v>5</v>
      </c>
      <c r="H963">
        <v>17719</v>
      </c>
      <c r="J963">
        <v>17684</v>
      </c>
    </row>
    <row r="964" spans="1:10" x14ac:dyDescent="0.25">
      <c r="A964" t="s">
        <v>5</v>
      </c>
      <c r="B964">
        <v>17669</v>
      </c>
      <c r="D964" t="s">
        <v>5</v>
      </c>
      <c r="E964">
        <v>17715</v>
      </c>
      <c r="G964" t="s">
        <v>5</v>
      </c>
      <c r="H964">
        <v>17730</v>
      </c>
      <c r="J964">
        <v>17684</v>
      </c>
    </row>
    <row r="965" spans="1:10" x14ac:dyDescent="0.25">
      <c r="A965" t="s">
        <v>5</v>
      </c>
      <c r="B965">
        <v>17669</v>
      </c>
      <c r="D965" t="s">
        <v>5</v>
      </c>
      <c r="E965">
        <v>17709</v>
      </c>
      <c r="G965" t="s">
        <v>5</v>
      </c>
      <c r="H965">
        <v>17729</v>
      </c>
      <c r="J965">
        <v>17684</v>
      </c>
    </row>
    <row r="966" spans="1:10" x14ac:dyDescent="0.25">
      <c r="A966" t="s">
        <v>5</v>
      </c>
      <c r="B966">
        <v>17662</v>
      </c>
      <c r="D966" t="s">
        <v>5</v>
      </c>
      <c r="E966">
        <v>17699</v>
      </c>
      <c r="G966" t="s">
        <v>5</v>
      </c>
      <c r="H966">
        <v>17725</v>
      </c>
      <c r="J966">
        <v>17684</v>
      </c>
    </row>
    <row r="967" spans="1:10" x14ac:dyDescent="0.25">
      <c r="A967" t="s">
        <v>5</v>
      </c>
      <c r="B967">
        <v>17675</v>
      </c>
      <c r="D967" t="s">
        <v>5</v>
      </c>
      <c r="E967">
        <v>17704</v>
      </c>
      <c r="G967" t="s">
        <v>5</v>
      </c>
      <c r="H967">
        <v>17727</v>
      </c>
      <c r="J967">
        <v>17684</v>
      </c>
    </row>
    <row r="968" spans="1:10" x14ac:dyDescent="0.25">
      <c r="A968" t="s">
        <v>5</v>
      </c>
      <c r="B968">
        <v>17672</v>
      </c>
      <c r="D968" t="s">
        <v>5</v>
      </c>
      <c r="E968">
        <v>17703</v>
      </c>
      <c r="G968" t="s">
        <v>5</v>
      </c>
      <c r="H968">
        <v>17727</v>
      </c>
      <c r="J968">
        <v>17684</v>
      </c>
    </row>
    <row r="969" spans="1:10" x14ac:dyDescent="0.25">
      <c r="A969" t="s">
        <v>5</v>
      </c>
      <c r="B969">
        <v>17672</v>
      </c>
      <c r="D969" t="s">
        <v>5</v>
      </c>
      <c r="E969">
        <v>17695</v>
      </c>
      <c r="G969" t="s">
        <v>5</v>
      </c>
      <c r="H969">
        <v>17723</v>
      </c>
      <c r="J969">
        <v>17684</v>
      </c>
    </row>
    <row r="970" spans="1:10" x14ac:dyDescent="0.25">
      <c r="A970" t="s">
        <v>5</v>
      </c>
      <c r="B970">
        <v>17684</v>
      </c>
      <c r="D970" t="s">
        <v>5</v>
      </c>
      <c r="E970">
        <v>17704</v>
      </c>
      <c r="G970" t="s">
        <v>5</v>
      </c>
      <c r="H970">
        <v>17717</v>
      </c>
      <c r="J970">
        <v>17684</v>
      </c>
    </row>
    <row r="971" spans="1:10" x14ac:dyDescent="0.25">
      <c r="A971" t="s">
        <v>5</v>
      </c>
      <c r="B971">
        <v>17686</v>
      </c>
      <c r="D971" t="s">
        <v>5</v>
      </c>
      <c r="E971">
        <v>17702</v>
      </c>
      <c r="G971" t="s">
        <v>5</v>
      </c>
      <c r="H971">
        <v>17711</v>
      </c>
      <c r="J971">
        <v>17684</v>
      </c>
    </row>
    <row r="972" spans="1:10" x14ac:dyDescent="0.25">
      <c r="A972" t="s">
        <v>5</v>
      </c>
      <c r="B972">
        <v>17671</v>
      </c>
      <c r="D972" t="s">
        <v>5</v>
      </c>
      <c r="E972">
        <v>17700</v>
      </c>
      <c r="G972" t="s">
        <v>5</v>
      </c>
      <c r="H972">
        <v>17717</v>
      </c>
      <c r="J972">
        <v>17684</v>
      </c>
    </row>
    <row r="973" spans="1:10" x14ac:dyDescent="0.25">
      <c r="A973" t="s">
        <v>5</v>
      </c>
      <c r="B973">
        <v>17667</v>
      </c>
      <c r="D973" t="s">
        <v>5</v>
      </c>
      <c r="E973">
        <v>17705</v>
      </c>
      <c r="G973" t="s">
        <v>5</v>
      </c>
      <c r="H973">
        <v>17707</v>
      </c>
      <c r="J973">
        <v>17684</v>
      </c>
    </row>
    <row r="974" spans="1:10" x14ac:dyDescent="0.25">
      <c r="A974" t="s">
        <v>5</v>
      </c>
      <c r="B974">
        <v>17667</v>
      </c>
      <c r="D974" t="s">
        <v>5</v>
      </c>
      <c r="E974">
        <v>17710</v>
      </c>
      <c r="G974" t="s">
        <v>5</v>
      </c>
      <c r="H974">
        <v>17713</v>
      </c>
      <c r="J974">
        <v>17684</v>
      </c>
    </row>
    <row r="975" spans="1:10" x14ac:dyDescent="0.25">
      <c r="A975" t="s">
        <v>5</v>
      </c>
      <c r="B975">
        <v>17667</v>
      </c>
      <c r="D975" t="s">
        <v>5</v>
      </c>
      <c r="E975">
        <v>17705</v>
      </c>
      <c r="G975" t="s">
        <v>5</v>
      </c>
      <c r="H975">
        <v>17722</v>
      </c>
      <c r="J975">
        <v>17684</v>
      </c>
    </row>
    <row r="976" spans="1:10" x14ac:dyDescent="0.25">
      <c r="A976" t="s">
        <v>5</v>
      </c>
      <c r="B976">
        <v>17667</v>
      </c>
      <c r="D976" t="s">
        <v>5</v>
      </c>
      <c r="E976">
        <v>17705</v>
      </c>
      <c r="G976" t="s">
        <v>5</v>
      </c>
      <c r="H976">
        <v>17726</v>
      </c>
      <c r="J976">
        <v>17684</v>
      </c>
    </row>
    <row r="977" spans="1:10" x14ac:dyDescent="0.25">
      <c r="A977" t="s">
        <v>5</v>
      </c>
      <c r="B977">
        <v>17675</v>
      </c>
      <c r="D977" t="s">
        <v>5</v>
      </c>
      <c r="E977">
        <v>17715</v>
      </c>
      <c r="G977" t="s">
        <v>5</v>
      </c>
      <c r="H977">
        <v>17725</v>
      </c>
      <c r="J977">
        <v>17684</v>
      </c>
    </row>
    <row r="978" spans="1:10" x14ac:dyDescent="0.25">
      <c r="A978" t="s">
        <v>5</v>
      </c>
      <c r="B978">
        <v>17675</v>
      </c>
      <c r="D978" t="s">
        <v>5</v>
      </c>
      <c r="E978">
        <v>17715</v>
      </c>
      <c r="G978" t="s">
        <v>5</v>
      </c>
      <c r="H978">
        <v>17719</v>
      </c>
      <c r="J978">
        <v>17684</v>
      </c>
    </row>
    <row r="979" spans="1:10" x14ac:dyDescent="0.25">
      <c r="A979" t="s">
        <v>5</v>
      </c>
      <c r="B979">
        <v>17664</v>
      </c>
      <c r="D979" t="s">
        <v>5</v>
      </c>
      <c r="E979">
        <v>17714</v>
      </c>
      <c r="G979" t="s">
        <v>5</v>
      </c>
      <c r="H979">
        <v>17718</v>
      </c>
      <c r="J979">
        <v>17684</v>
      </c>
    </row>
    <row r="980" spans="1:10" x14ac:dyDescent="0.25">
      <c r="A980" t="s">
        <v>5</v>
      </c>
      <c r="B980">
        <v>17665</v>
      </c>
      <c r="D980" t="s">
        <v>5</v>
      </c>
      <c r="E980">
        <v>17712</v>
      </c>
      <c r="G980" t="s">
        <v>5</v>
      </c>
      <c r="H980">
        <v>17719</v>
      </c>
      <c r="J980">
        <v>17684</v>
      </c>
    </row>
    <row r="981" spans="1:10" x14ac:dyDescent="0.25">
      <c r="A981" t="s">
        <v>5</v>
      </c>
      <c r="B981">
        <v>17669</v>
      </c>
      <c r="D981" t="s">
        <v>5</v>
      </c>
      <c r="E981">
        <v>17699</v>
      </c>
      <c r="G981" t="s">
        <v>5</v>
      </c>
      <c r="H981">
        <v>17709</v>
      </c>
      <c r="J981">
        <v>17684</v>
      </c>
    </row>
    <row r="982" spans="1:10" x14ac:dyDescent="0.25">
      <c r="A982" t="s">
        <v>5</v>
      </c>
      <c r="B982">
        <v>17663</v>
      </c>
      <c r="D982" t="s">
        <v>5</v>
      </c>
      <c r="E982">
        <v>17690</v>
      </c>
      <c r="G982" t="s">
        <v>5</v>
      </c>
      <c r="H982">
        <v>17709</v>
      </c>
      <c r="J982">
        <v>17684</v>
      </c>
    </row>
    <row r="983" spans="1:10" x14ac:dyDescent="0.25">
      <c r="A983" t="s">
        <v>5</v>
      </c>
      <c r="B983">
        <v>17649</v>
      </c>
      <c r="D983" t="s">
        <v>5</v>
      </c>
      <c r="E983">
        <v>17693</v>
      </c>
      <c r="G983" t="s">
        <v>5</v>
      </c>
      <c r="H983">
        <v>17711</v>
      </c>
      <c r="J983">
        <v>17684</v>
      </c>
    </row>
    <row r="984" spans="1:10" x14ac:dyDescent="0.25">
      <c r="A984" t="s">
        <v>5</v>
      </c>
      <c r="B984">
        <v>17645</v>
      </c>
      <c r="D984" t="s">
        <v>5</v>
      </c>
      <c r="E984">
        <v>17698</v>
      </c>
      <c r="G984" t="s">
        <v>5</v>
      </c>
      <c r="H984">
        <v>17715</v>
      </c>
      <c r="J984">
        <v>17684</v>
      </c>
    </row>
    <row r="985" spans="1:10" x14ac:dyDescent="0.25">
      <c r="A985" t="s">
        <v>5</v>
      </c>
      <c r="B985">
        <v>17653</v>
      </c>
      <c r="D985" t="s">
        <v>5</v>
      </c>
      <c r="E985">
        <v>17713</v>
      </c>
      <c r="G985" t="s">
        <v>5</v>
      </c>
      <c r="H985">
        <v>17731</v>
      </c>
      <c r="J985">
        <v>17684</v>
      </c>
    </row>
    <row r="986" spans="1:10" x14ac:dyDescent="0.25">
      <c r="A986" t="s">
        <v>5</v>
      </c>
      <c r="B986">
        <v>17661</v>
      </c>
      <c r="D986" t="s">
        <v>5</v>
      </c>
      <c r="E986">
        <v>17711</v>
      </c>
      <c r="G986" t="s">
        <v>5</v>
      </c>
      <c r="H986">
        <v>17734</v>
      </c>
      <c r="J986">
        <v>17684</v>
      </c>
    </row>
    <row r="987" spans="1:10" x14ac:dyDescent="0.25">
      <c r="A987" t="s">
        <v>5</v>
      </c>
      <c r="B987">
        <v>17668</v>
      </c>
      <c r="D987" t="s">
        <v>5</v>
      </c>
      <c r="E987">
        <v>17701</v>
      </c>
      <c r="G987" t="s">
        <v>5</v>
      </c>
      <c r="H987">
        <v>17729</v>
      </c>
      <c r="J987">
        <v>17684</v>
      </c>
    </row>
    <row r="988" spans="1:10" x14ac:dyDescent="0.25">
      <c r="A988" t="s">
        <v>5</v>
      </c>
      <c r="B988">
        <v>17664</v>
      </c>
      <c r="D988" t="s">
        <v>5</v>
      </c>
      <c r="E988">
        <v>17708</v>
      </c>
      <c r="G988" t="s">
        <v>5</v>
      </c>
      <c r="H988">
        <v>17726</v>
      </c>
      <c r="J988">
        <v>17684</v>
      </c>
    </row>
    <row r="989" spans="1:10" x14ac:dyDescent="0.25">
      <c r="A989" t="s">
        <v>5</v>
      </c>
      <c r="B989">
        <v>17657</v>
      </c>
      <c r="D989" t="s">
        <v>5</v>
      </c>
      <c r="E989">
        <v>17707</v>
      </c>
      <c r="G989" t="s">
        <v>5</v>
      </c>
      <c r="H989">
        <v>17736</v>
      </c>
      <c r="J989">
        <v>17684</v>
      </c>
    </row>
    <row r="990" spans="1:10" x14ac:dyDescent="0.25">
      <c r="A990" t="s">
        <v>5</v>
      </c>
      <c r="B990">
        <v>17657</v>
      </c>
      <c r="D990" t="s">
        <v>5</v>
      </c>
      <c r="E990">
        <v>17708</v>
      </c>
      <c r="G990" t="s">
        <v>5</v>
      </c>
      <c r="H990">
        <v>17737</v>
      </c>
      <c r="J990">
        <v>17684</v>
      </c>
    </row>
    <row r="991" spans="1:10" x14ac:dyDescent="0.25">
      <c r="A991" t="s">
        <v>5</v>
      </c>
      <c r="B991">
        <v>17656</v>
      </c>
      <c r="D991" t="s">
        <v>5</v>
      </c>
      <c r="E991">
        <v>17706</v>
      </c>
      <c r="G991" t="s">
        <v>5</v>
      </c>
      <c r="H991">
        <v>17735</v>
      </c>
      <c r="J991">
        <v>17684</v>
      </c>
    </row>
    <row r="992" spans="1:10" x14ac:dyDescent="0.25">
      <c r="A992" t="s">
        <v>5</v>
      </c>
      <c r="B992">
        <v>17656</v>
      </c>
      <c r="D992" t="s">
        <v>5</v>
      </c>
      <c r="E992">
        <v>17706</v>
      </c>
      <c r="G992" t="s">
        <v>5</v>
      </c>
      <c r="H992">
        <v>17737</v>
      </c>
      <c r="J992">
        <v>17684</v>
      </c>
    </row>
    <row r="993" spans="1:10" x14ac:dyDescent="0.25">
      <c r="A993" t="s">
        <v>5</v>
      </c>
      <c r="B993">
        <v>17652</v>
      </c>
      <c r="D993" t="s">
        <v>5</v>
      </c>
      <c r="E993">
        <v>17704</v>
      </c>
      <c r="G993" t="s">
        <v>5</v>
      </c>
      <c r="H993">
        <v>17731</v>
      </c>
      <c r="J993">
        <v>17684</v>
      </c>
    </row>
    <row r="994" spans="1:10" x14ac:dyDescent="0.25">
      <c r="A994" t="s">
        <v>5</v>
      </c>
      <c r="B994">
        <v>17649</v>
      </c>
      <c r="D994" t="s">
        <v>5</v>
      </c>
      <c r="E994">
        <v>17715</v>
      </c>
      <c r="G994" t="s">
        <v>5</v>
      </c>
      <c r="H994">
        <v>17734</v>
      </c>
      <c r="J994">
        <v>17684</v>
      </c>
    </row>
    <row r="995" spans="1:10" x14ac:dyDescent="0.25">
      <c r="A995" t="s">
        <v>5</v>
      </c>
      <c r="B995">
        <v>17666</v>
      </c>
      <c r="D995" t="s">
        <v>5</v>
      </c>
      <c r="E995">
        <v>17719</v>
      </c>
      <c r="G995" t="s">
        <v>5</v>
      </c>
      <c r="H995">
        <v>17730</v>
      </c>
      <c r="J995">
        <v>17684</v>
      </c>
    </row>
    <row r="996" spans="1:10" x14ac:dyDescent="0.25">
      <c r="A996" t="s">
        <v>5</v>
      </c>
      <c r="B996">
        <v>17672</v>
      </c>
      <c r="D996" t="s">
        <v>5</v>
      </c>
      <c r="E996">
        <v>17709</v>
      </c>
      <c r="G996" t="s">
        <v>5</v>
      </c>
      <c r="H996">
        <v>17730</v>
      </c>
      <c r="J996">
        <v>17684</v>
      </c>
    </row>
    <row r="997" spans="1:10" x14ac:dyDescent="0.25">
      <c r="A997" t="s">
        <v>5</v>
      </c>
      <c r="B997">
        <v>17668</v>
      </c>
      <c r="D997" t="s">
        <v>5</v>
      </c>
      <c r="E997">
        <v>17709</v>
      </c>
      <c r="G997" t="s">
        <v>5</v>
      </c>
      <c r="H997">
        <v>17717</v>
      </c>
      <c r="J997">
        <v>17684</v>
      </c>
    </row>
    <row r="998" spans="1:10" x14ac:dyDescent="0.25">
      <c r="A998" t="s">
        <v>5</v>
      </c>
      <c r="B998">
        <v>17663</v>
      </c>
      <c r="D998" t="s">
        <v>5</v>
      </c>
      <c r="E998">
        <v>17709</v>
      </c>
      <c r="G998" t="s">
        <v>5</v>
      </c>
      <c r="H998">
        <v>17716</v>
      </c>
      <c r="J998">
        <v>17684</v>
      </c>
    </row>
    <row r="999" spans="1:10" x14ac:dyDescent="0.25">
      <c r="A999" t="s">
        <v>5</v>
      </c>
      <c r="B999">
        <v>17662</v>
      </c>
      <c r="D999" t="s">
        <v>5</v>
      </c>
      <c r="E999">
        <v>17705</v>
      </c>
      <c r="G999" t="s">
        <v>5</v>
      </c>
      <c r="H999">
        <v>17724</v>
      </c>
      <c r="J999">
        <v>17684</v>
      </c>
    </row>
    <row r="1000" spans="1:10" x14ac:dyDescent="0.25">
      <c r="A1000" t="s">
        <v>5</v>
      </c>
      <c r="B1000">
        <v>17667</v>
      </c>
      <c r="D1000" t="s">
        <v>5</v>
      </c>
      <c r="E1000">
        <v>17706</v>
      </c>
      <c r="G1000" t="s">
        <v>5</v>
      </c>
      <c r="H1000">
        <v>17732</v>
      </c>
      <c r="J1000">
        <v>17684</v>
      </c>
    </row>
    <row r="1001" spans="1:10" x14ac:dyDescent="0.25">
      <c r="A1001" t="s">
        <v>5</v>
      </c>
      <c r="B1001">
        <v>17671</v>
      </c>
      <c r="D1001" t="s">
        <v>5</v>
      </c>
      <c r="E1001">
        <v>17706</v>
      </c>
      <c r="G1001" t="s">
        <v>5</v>
      </c>
      <c r="H1001">
        <v>17720</v>
      </c>
      <c r="J1001">
        <v>17684</v>
      </c>
    </row>
    <row r="1002" spans="1:10" x14ac:dyDescent="0.25">
      <c r="A1002" t="s">
        <v>5</v>
      </c>
      <c r="B1002">
        <v>17671</v>
      </c>
      <c r="D1002" t="s">
        <v>5</v>
      </c>
      <c r="E1002">
        <v>17714</v>
      </c>
      <c r="G1002" t="s">
        <v>5</v>
      </c>
      <c r="H1002">
        <v>17716</v>
      </c>
      <c r="J1002">
        <v>17684</v>
      </c>
    </row>
    <row r="1003" spans="1:10" x14ac:dyDescent="0.25">
      <c r="A1003" t="s">
        <v>5</v>
      </c>
      <c r="B1003">
        <v>17667</v>
      </c>
      <c r="D1003" t="s">
        <v>5</v>
      </c>
      <c r="E1003">
        <v>17713</v>
      </c>
      <c r="G1003" t="s">
        <v>5</v>
      </c>
      <c r="H1003">
        <v>17708</v>
      </c>
      <c r="J1003">
        <v>17684</v>
      </c>
    </row>
    <row r="1004" spans="1:10" x14ac:dyDescent="0.25">
      <c r="A1004" t="s">
        <v>5</v>
      </c>
      <c r="B1004">
        <v>17667</v>
      </c>
      <c r="D1004" t="s">
        <v>5</v>
      </c>
      <c r="E1004">
        <v>17708</v>
      </c>
      <c r="G1004" t="s">
        <v>5</v>
      </c>
      <c r="H1004">
        <v>17704</v>
      </c>
      <c r="J1004">
        <v>17684</v>
      </c>
    </row>
    <row r="1005" spans="1:10" x14ac:dyDescent="0.25">
      <c r="A1005" t="s">
        <v>5</v>
      </c>
      <c r="B1005">
        <v>17659</v>
      </c>
      <c r="D1005" t="s">
        <v>5</v>
      </c>
      <c r="E1005">
        <v>17702</v>
      </c>
      <c r="G1005" t="s">
        <v>5</v>
      </c>
      <c r="H1005">
        <v>17717</v>
      </c>
      <c r="J1005">
        <v>17684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5"/>
  <sheetViews>
    <sheetView topLeftCell="A2" workbookViewId="0">
      <selection activeCell="L1003" sqref="L1003"/>
    </sheetView>
  </sheetViews>
  <sheetFormatPr defaultRowHeight="15" x14ac:dyDescent="0.25"/>
  <sheetData>
    <row r="1" spans="1:10" x14ac:dyDescent="0.25">
      <c r="A1" t="s">
        <v>0</v>
      </c>
      <c r="B1">
        <v>17559</v>
      </c>
      <c r="D1" t="s">
        <v>0</v>
      </c>
      <c r="E1">
        <v>17551</v>
      </c>
      <c r="G1" t="s">
        <v>0</v>
      </c>
      <c r="H1">
        <v>17576</v>
      </c>
    </row>
    <row r="2" spans="1:10" x14ac:dyDescent="0.25">
      <c r="A2" t="s">
        <v>1</v>
      </c>
      <c r="B2">
        <v>17621</v>
      </c>
      <c r="D2" t="s">
        <v>1</v>
      </c>
      <c r="E2">
        <v>17611</v>
      </c>
      <c r="G2" t="s">
        <v>1</v>
      </c>
      <c r="H2">
        <v>17639</v>
      </c>
    </row>
    <row r="3" spans="1:10" x14ac:dyDescent="0.25">
      <c r="A3" t="s">
        <v>2</v>
      </c>
      <c r="B3">
        <v>17584.069</v>
      </c>
      <c r="D3" t="s">
        <v>2</v>
      </c>
      <c r="E3">
        <v>17582.883999999998</v>
      </c>
      <c r="G3" t="s">
        <v>2</v>
      </c>
      <c r="H3">
        <v>17606.347000000002</v>
      </c>
    </row>
    <row r="4" spans="1:10" x14ac:dyDescent="0.25">
      <c r="A4" t="s">
        <v>3</v>
      </c>
      <c r="B4">
        <v>12.378701022320501</v>
      </c>
      <c r="D4" t="s">
        <v>3</v>
      </c>
      <c r="E4">
        <v>9.0986012110000001</v>
      </c>
      <c r="G4" t="s">
        <v>3</v>
      </c>
      <c r="H4">
        <v>10.06869361</v>
      </c>
    </row>
    <row r="5" spans="1:10" x14ac:dyDescent="0.25">
      <c r="A5" t="s">
        <v>4</v>
      </c>
      <c r="B5">
        <v>62</v>
      </c>
      <c r="D5" t="s">
        <v>4</v>
      </c>
      <c r="E5">
        <v>60</v>
      </c>
      <c r="G5" t="s">
        <v>4</v>
      </c>
      <c r="H5">
        <v>63</v>
      </c>
    </row>
    <row r="6" spans="1:10" x14ac:dyDescent="0.25">
      <c r="A6" t="s">
        <v>5</v>
      </c>
      <c r="B6">
        <v>17589</v>
      </c>
      <c r="D6" t="s">
        <v>5</v>
      </c>
      <c r="E6">
        <v>17567</v>
      </c>
      <c r="G6" t="s">
        <v>5</v>
      </c>
      <c r="H6">
        <v>17597</v>
      </c>
      <c r="J6">
        <f>ROUND(AVERAGE(H6:H1005,E6:E1005,B6:B1005),0)</f>
        <v>17591</v>
      </c>
    </row>
    <row r="7" spans="1:10" x14ac:dyDescent="0.25">
      <c r="A7" t="s">
        <v>5</v>
      </c>
      <c r="B7">
        <v>17586</v>
      </c>
      <c r="D7" t="s">
        <v>5</v>
      </c>
      <c r="E7">
        <v>17565</v>
      </c>
      <c r="G7" t="s">
        <v>5</v>
      </c>
      <c r="H7">
        <v>17595</v>
      </c>
      <c r="J7">
        <v>17591</v>
      </c>
    </row>
    <row r="8" spans="1:10" x14ac:dyDescent="0.25">
      <c r="A8" t="s">
        <v>5</v>
      </c>
      <c r="B8">
        <v>17586</v>
      </c>
      <c r="D8" t="s">
        <v>5</v>
      </c>
      <c r="E8">
        <v>17561</v>
      </c>
      <c r="G8" t="s">
        <v>5</v>
      </c>
      <c r="H8">
        <v>17605</v>
      </c>
      <c r="J8">
        <v>17591</v>
      </c>
    </row>
    <row r="9" spans="1:10" x14ac:dyDescent="0.25">
      <c r="A9" t="s">
        <v>5</v>
      </c>
      <c r="B9">
        <v>17593</v>
      </c>
      <c r="D9" t="s">
        <v>5</v>
      </c>
      <c r="E9">
        <v>17566</v>
      </c>
      <c r="G9" t="s">
        <v>5</v>
      </c>
      <c r="H9">
        <v>17606</v>
      </c>
      <c r="J9">
        <v>17591</v>
      </c>
    </row>
    <row r="10" spans="1:10" x14ac:dyDescent="0.25">
      <c r="A10" t="s">
        <v>5</v>
      </c>
      <c r="B10">
        <v>17595</v>
      </c>
      <c r="D10" t="s">
        <v>5</v>
      </c>
      <c r="E10">
        <v>17566</v>
      </c>
      <c r="G10" t="s">
        <v>5</v>
      </c>
      <c r="H10">
        <v>17609</v>
      </c>
      <c r="J10">
        <v>17591</v>
      </c>
    </row>
    <row r="11" spans="1:10" x14ac:dyDescent="0.25">
      <c r="A11" t="s">
        <v>5</v>
      </c>
      <c r="B11">
        <v>17590</v>
      </c>
      <c r="D11" t="s">
        <v>5</v>
      </c>
      <c r="E11">
        <v>17565</v>
      </c>
      <c r="G11" t="s">
        <v>5</v>
      </c>
      <c r="H11">
        <v>17605</v>
      </c>
      <c r="J11">
        <v>17591</v>
      </c>
    </row>
    <row r="12" spans="1:10" x14ac:dyDescent="0.25">
      <c r="A12" t="s">
        <v>5</v>
      </c>
      <c r="B12">
        <v>17590</v>
      </c>
      <c r="D12" t="s">
        <v>5</v>
      </c>
      <c r="E12">
        <v>17567</v>
      </c>
      <c r="G12" t="s">
        <v>5</v>
      </c>
      <c r="H12">
        <v>17608</v>
      </c>
      <c r="J12">
        <v>17591</v>
      </c>
    </row>
    <row r="13" spans="1:10" x14ac:dyDescent="0.25">
      <c r="A13" t="s">
        <v>5</v>
      </c>
      <c r="B13">
        <v>17585</v>
      </c>
      <c r="D13" t="s">
        <v>5</v>
      </c>
      <c r="E13">
        <v>17566</v>
      </c>
      <c r="G13" t="s">
        <v>5</v>
      </c>
      <c r="H13">
        <v>17605</v>
      </c>
      <c r="J13">
        <v>17591</v>
      </c>
    </row>
    <row r="14" spans="1:10" x14ac:dyDescent="0.25">
      <c r="A14" t="s">
        <v>5</v>
      </c>
      <c r="B14">
        <v>17584</v>
      </c>
      <c r="D14" t="s">
        <v>5</v>
      </c>
      <c r="E14">
        <v>17551</v>
      </c>
      <c r="G14" t="s">
        <v>5</v>
      </c>
      <c r="H14">
        <v>17605</v>
      </c>
      <c r="J14">
        <v>17591</v>
      </c>
    </row>
    <row r="15" spans="1:10" x14ac:dyDescent="0.25">
      <c r="A15" t="s">
        <v>5</v>
      </c>
      <c r="B15">
        <v>17590</v>
      </c>
      <c r="D15" t="s">
        <v>5</v>
      </c>
      <c r="E15">
        <v>17559</v>
      </c>
      <c r="G15" t="s">
        <v>5</v>
      </c>
      <c r="H15">
        <v>17608</v>
      </c>
      <c r="J15">
        <v>17591</v>
      </c>
    </row>
    <row r="16" spans="1:10" x14ac:dyDescent="0.25">
      <c r="A16" t="s">
        <v>5</v>
      </c>
      <c r="B16">
        <v>17585</v>
      </c>
      <c r="D16" t="s">
        <v>5</v>
      </c>
      <c r="E16">
        <v>17569</v>
      </c>
      <c r="G16" t="s">
        <v>5</v>
      </c>
      <c r="H16">
        <v>17611</v>
      </c>
      <c r="J16">
        <v>17591</v>
      </c>
    </row>
    <row r="17" spans="1:10" x14ac:dyDescent="0.25">
      <c r="A17" t="s">
        <v>5</v>
      </c>
      <c r="B17">
        <v>17585</v>
      </c>
      <c r="D17" t="s">
        <v>5</v>
      </c>
      <c r="E17">
        <v>17567</v>
      </c>
      <c r="G17" t="s">
        <v>5</v>
      </c>
      <c r="H17">
        <v>17610</v>
      </c>
      <c r="J17">
        <v>17591</v>
      </c>
    </row>
    <row r="18" spans="1:10" x14ac:dyDescent="0.25">
      <c r="A18" t="s">
        <v>5</v>
      </c>
      <c r="B18">
        <v>17583</v>
      </c>
      <c r="D18" t="s">
        <v>5</v>
      </c>
      <c r="E18">
        <v>17560</v>
      </c>
      <c r="G18" t="s">
        <v>5</v>
      </c>
      <c r="H18">
        <v>17603</v>
      </c>
      <c r="J18">
        <v>17591</v>
      </c>
    </row>
    <row r="19" spans="1:10" x14ac:dyDescent="0.25">
      <c r="A19" t="s">
        <v>5</v>
      </c>
      <c r="B19">
        <v>17580</v>
      </c>
      <c r="D19" t="s">
        <v>5</v>
      </c>
      <c r="E19">
        <v>17578</v>
      </c>
      <c r="G19" t="s">
        <v>5</v>
      </c>
      <c r="H19">
        <v>17599</v>
      </c>
      <c r="J19">
        <v>17591</v>
      </c>
    </row>
    <row r="20" spans="1:10" x14ac:dyDescent="0.25">
      <c r="A20" t="s">
        <v>5</v>
      </c>
      <c r="B20">
        <v>17582</v>
      </c>
      <c r="D20" t="s">
        <v>5</v>
      </c>
      <c r="E20">
        <v>17594</v>
      </c>
      <c r="G20" t="s">
        <v>5</v>
      </c>
      <c r="H20">
        <v>17599</v>
      </c>
      <c r="J20">
        <v>17591</v>
      </c>
    </row>
    <row r="21" spans="1:10" x14ac:dyDescent="0.25">
      <c r="A21" t="s">
        <v>5</v>
      </c>
      <c r="B21">
        <v>17575</v>
      </c>
      <c r="D21" t="s">
        <v>5</v>
      </c>
      <c r="E21">
        <v>17595</v>
      </c>
      <c r="G21" t="s">
        <v>5</v>
      </c>
      <c r="H21">
        <v>17608</v>
      </c>
      <c r="J21">
        <v>17591</v>
      </c>
    </row>
    <row r="22" spans="1:10" x14ac:dyDescent="0.25">
      <c r="A22" t="s">
        <v>5</v>
      </c>
      <c r="B22">
        <v>17578</v>
      </c>
      <c r="D22" t="s">
        <v>5</v>
      </c>
      <c r="E22">
        <v>17591</v>
      </c>
      <c r="G22" t="s">
        <v>5</v>
      </c>
      <c r="H22">
        <v>17611</v>
      </c>
      <c r="J22">
        <v>17591</v>
      </c>
    </row>
    <row r="23" spans="1:10" x14ac:dyDescent="0.25">
      <c r="A23" t="s">
        <v>5</v>
      </c>
      <c r="B23">
        <v>17585</v>
      </c>
      <c r="D23" t="s">
        <v>5</v>
      </c>
      <c r="E23">
        <v>17586</v>
      </c>
      <c r="G23" t="s">
        <v>5</v>
      </c>
      <c r="H23">
        <v>17608</v>
      </c>
      <c r="J23">
        <v>17591</v>
      </c>
    </row>
    <row r="24" spans="1:10" x14ac:dyDescent="0.25">
      <c r="A24" t="s">
        <v>5</v>
      </c>
      <c r="B24">
        <v>17592</v>
      </c>
      <c r="D24" t="s">
        <v>5</v>
      </c>
      <c r="E24">
        <v>17586</v>
      </c>
      <c r="G24" t="s">
        <v>5</v>
      </c>
      <c r="H24">
        <v>17603</v>
      </c>
      <c r="J24">
        <v>17591</v>
      </c>
    </row>
    <row r="25" spans="1:10" x14ac:dyDescent="0.25">
      <c r="A25" t="s">
        <v>5</v>
      </c>
      <c r="B25">
        <v>17589</v>
      </c>
      <c r="D25" t="s">
        <v>5</v>
      </c>
      <c r="E25">
        <v>17580</v>
      </c>
      <c r="G25" t="s">
        <v>5</v>
      </c>
      <c r="H25">
        <v>17598</v>
      </c>
      <c r="J25">
        <v>17591</v>
      </c>
    </row>
    <row r="26" spans="1:10" x14ac:dyDescent="0.25">
      <c r="A26" t="s">
        <v>5</v>
      </c>
      <c r="B26">
        <v>17580</v>
      </c>
      <c r="D26" t="s">
        <v>5</v>
      </c>
      <c r="E26">
        <v>17584</v>
      </c>
      <c r="G26" t="s">
        <v>5</v>
      </c>
      <c r="H26">
        <v>17608</v>
      </c>
      <c r="J26">
        <v>17591</v>
      </c>
    </row>
    <row r="27" spans="1:10" x14ac:dyDescent="0.25">
      <c r="A27" t="s">
        <v>5</v>
      </c>
      <c r="B27">
        <v>17584</v>
      </c>
      <c r="D27" t="s">
        <v>5</v>
      </c>
      <c r="E27">
        <v>17584</v>
      </c>
      <c r="G27" t="s">
        <v>5</v>
      </c>
      <c r="H27">
        <v>17614</v>
      </c>
      <c r="J27">
        <v>17591</v>
      </c>
    </row>
    <row r="28" spans="1:10" x14ac:dyDescent="0.25">
      <c r="A28" t="s">
        <v>5</v>
      </c>
      <c r="B28">
        <v>17578</v>
      </c>
      <c r="D28" t="s">
        <v>5</v>
      </c>
      <c r="E28">
        <v>17580</v>
      </c>
      <c r="G28" t="s">
        <v>5</v>
      </c>
      <c r="H28">
        <v>17613</v>
      </c>
      <c r="J28">
        <v>17591</v>
      </c>
    </row>
    <row r="29" spans="1:10" x14ac:dyDescent="0.25">
      <c r="A29" t="s">
        <v>5</v>
      </c>
      <c r="B29">
        <v>17581</v>
      </c>
      <c r="D29" t="s">
        <v>5</v>
      </c>
      <c r="E29">
        <v>17573</v>
      </c>
      <c r="G29" t="s">
        <v>5</v>
      </c>
      <c r="H29">
        <v>17611</v>
      </c>
      <c r="J29">
        <v>17591</v>
      </c>
    </row>
    <row r="30" spans="1:10" x14ac:dyDescent="0.25">
      <c r="A30" t="s">
        <v>5</v>
      </c>
      <c r="B30">
        <v>17588</v>
      </c>
      <c r="D30" t="s">
        <v>5</v>
      </c>
      <c r="E30">
        <v>17580</v>
      </c>
      <c r="G30" t="s">
        <v>5</v>
      </c>
      <c r="H30">
        <v>17616</v>
      </c>
      <c r="J30">
        <v>17591</v>
      </c>
    </row>
    <row r="31" spans="1:10" x14ac:dyDescent="0.25">
      <c r="A31" t="s">
        <v>5</v>
      </c>
      <c r="B31">
        <v>17588</v>
      </c>
      <c r="D31" t="s">
        <v>5</v>
      </c>
      <c r="E31">
        <v>17588</v>
      </c>
      <c r="G31" t="s">
        <v>5</v>
      </c>
      <c r="H31">
        <v>17618</v>
      </c>
      <c r="J31">
        <v>17591</v>
      </c>
    </row>
    <row r="32" spans="1:10" x14ac:dyDescent="0.25">
      <c r="A32" t="s">
        <v>5</v>
      </c>
      <c r="B32">
        <v>17588</v>
      </c>
      <c r="D32" t="s">
        <v>5</v>
      </c>
      <c r="E32">
        <v>17589</v>
      </c>
      <c r="G32" t="s">
        <v>5</v>
      </c>
      <c r="H32">
        <v>17606</v>
      </c>
      <c r="J32">
        <v>17591</v>
      </c>
    </row>
    <row r="33" spans="1:10" x14ac:dyDescent="0.25">
      <c r="A33" t="s">
        <v>5</v>
      </c>
      <c r="B33">
        <v>17585</v>
      </c>
      <c r="D33" t="s">
        <v>5</v>
      </c>
      <c r="E33">
        <v>17582</v>
      </c>
      <c r="G33" t="s">
        <v>5</v>
      </c>
      <c r="H33">
        <v>17601</v>
      </c>
      <c r="J33">
        <v>17591</v>
      </c>
    </row>
    <row r="34" spans="1:10" x14ac:dyDescent="0.25">
      <c r="A34" t="s">
        <v>5</v>
      </c>
      <c r="B34">
        <v>17579</v>
      </c>
      <c r="D34" t="s">
        <v>5</v>
      </c>
      <c r="E34">
        <v>17582</v>
      </c>
      <c r="G34" t="s">
        <v>5</v>
      </c>
      <c r="H34">
        <v>17601</v>
      </c>
      <c r="J34">
        <v>17591</v>
      </c>
    </row>
    <row r="35" spans="1:10" x14ac:dyDescent="0.25">
      <c r="A35" t="s">
        <v>5</v>
      </c>
      <c r="B35">
        <v>17575</v>
      </c>
      <c r="D35" t="s">
        <v>5</v>
      </c>
      <c r="E35">
        <v>17590</v>
      </c>
      <c r="G35" t="s">
        <v>5</v>
      </c>
      <c r="H35">
        <v>17608</v>
      </c>
      <c r="J35">
        <v>17591</v>
      </c>
    </row>
    <row r="36" spans="1:10" x14ac:dyDescent="0.25">
      <c r="A36" t="s">
        <v>5</v>
      </c>
      <c r="B36">
        <v>17586</v>
      </c>
      <c r="D36" t="s">
        <v>5</v>
      </c>
      <c r="E36">
        <v>17586</v>
      </c>
      <c r="G36" t="s">
        <v>5</v>
      </c>
      <c r="H36">
        <v>17614</v>
      </c>
      <c r="J36">
        <v>17591</v>
      </c>
    </row>
    <row r="37" spans="1:10" x14ac:dyDescent="0.25">
      <c r="A37" t="s">
        <v>5</v>
      </c>
      <c r="B37">
        <v>17586</v>
      </c>
      <c r="D37" t="s">
        <v>5</v>
      </c>
      <c r="E37">
        <v>17584</v>
      </c>
      <c r="G37" t="s">
        <v>5</v>
      </c>
      <c r="H37">
        <v>17619</v>
      </c>
      <c r="J37">
        <v>17591</v>
      </c>
    </row>
    <row r="38" spans="1:10" x14ac:dyDescent="0.25">
      <c r="A38" t="s">
        <v>5</v>
      </c>
      <c r="B38">
        <v>17588</v>
      </c>
      <c r="D38" t="s">
        <v>5</v>
      </c>
      <c r="E38">
        <v>17584</v>
      </c>
      <c r="G38" t="s">
        <v>5</v>
      </c>
      <c r="H38">
        <v>17623</v>
      </c>
      <c r="J38">
        <v>17591</v>
      </c>
    </row>
    <row r="39" spans="1:10" x14ac:dyDescent="0.25">
      <c r="A39" t="s">
        <v>5</v>
      </c>
      <c r="B39">
        <v>17581</v>
      </c>
      <c r="D39" t="s">
        <v>5</v>
      </c>
      <c r="E39">
        <v>17578</v>
      </c>
      <c r="G39" t="s">
        <v>5</v>
      </c>
      <c r="H39">
        <v>17612</v>
      </c>
      <c r="J39">
        <v>17591</v>
      </c>
    </row>
    <row r="40" spans="1:10" x14ac:dyDescent="0.25">
      <c r="A40" t="s">
        <v>5</v>
      </c>
      <c r="B40">
        <v>17575</v>
      </c>
      <c r="D40" t="s">
        <v>5</v>
      </c>
      <c r="E40">
        <v>17575</v>
      </c>
      <c r="G40" t="s">
        <v>5</v>
      </c>
      <c r="H40">
        <v>17616</v>
      </c>
      <c r="J40">
        <v>17591</v>
      </c>
    </row>
    <row r="41" spans="1:10" x14ac:dyDescent="0.25">
      <c r="A41" t="s">
        <v>5</v>
      </c>
      <c r="B41">
        <v>17579</v>
      </c>
      <c r="D41" t="s">
        <v>5</v>
      </c>
      <c r="E41">
        <v>17584</v>
      </c>
      <c r="G41" t="s">
        <v>5</v>
      </c>
      <c r="H41">
        <v>17612</v>
      </c>
      <c r="J41">
        <v>17591</v>
      </c>
    </row>
    <row r="42" spans="1:10" x14ac:dyDescent="0.25">
      <c r="A42" t="s">
        <v>5</v>
      </c>
      <c r="B42">
        <v>17583</v>
      </c>
      <c r="D42" t="s">
        <v>5</v>
      </c>
      <c r="E42">
        <v>17584</v>
      </c>
      <c r="G42" t="s">
        <v>5</v>
      </c>
      <c r="H42">
        <v>17610</v>
      </c>
      <c r="J42">
        <v>17591</v>
      </c>
    </row>
    <row r="43" spans="1:10" x14ac:dyDescent="0.25">
      <c r="A43" t="s">
        <v>5</v>
      </c>
      <c r="B43">
        <v>17577</v>
      </c>
      <c r="D43" t="s">
        <v>5</v>
      </c>
      <c r="E43">
        <v>17573</v>
      </c>
      <c r="G43" t="s">
        <v>5</v>
      </c>
      <c r="H43">
        <v>17611</v>
      </c>
      <c r="J43">
        <v>17591</v>
      </c>
    </row>
    <row r="44" spans="1:10" x14ac:dyDescent="0.25">
      <c r="A44" t="s">
        <v>5</v>
      </c>
      <c r="B44">
        <v>17576</v>
      </c>
      <c r="D44" t="s">
        <v>5</v>
      </c>
      <c r="E44">
        <v>17575</v>
      </c>
      <c r="G44" t="s">
        <v>5</v>
      </c>
      <c r="H44">
        <v>17611</v>
      </c>
      <c r="J44">
        <v>17591</v>
      </c>
    </row>
    <row r="45" spans="1:10" x14ac:dyDescent="0.25">
      <c r="A45" t="s">
        <v>5</v>
      </c>
      <c r="B45">
        <v>17576</v>
      </c>
      <c r="D45" t="s">
        <v>5</v>
      </c>
      <c r="E45">
        <v>17575</v>
      </c>
      <c r="G45" t="s">
        <v>5</v>
      </c>
      <c r="H45">
        <v>17610</v>
      </c>
      <c r="J45">
        <v>17591</v>
      </c>
    </row>
    <row r="46" spans="1:10" x14ac:dyDescent="0.25">
      <c r="A46" t="s">
        <v>5</v>
      </c>
      <c r="B46">
        <v>17575</v>
      </c>
      <c r="D46" t="s">
        <v>5</v>
      </c>
      <c r="E46">
        <v>17574</v>
      </c>
      <c r="G46" t="s">
        <v>5</v>
      </c>
      <c r="H46">
        <v>17614</v>
      </c>
      <c r="J46">
        <v>17591</v>
      </c>
    </row>
    <row r="47" spans="1:10" x14ac:dyDescent="0.25">
      <c r="A47" t="s">
        <v>5</v>
      </c>
      <c r="B47">
        <v>17573</v>
      </c>
      <c r="D47" t="s">
        <v>5</v>
      </c>
      <c r="E47">
        <v>17581</v>
      </c>
      <c r="G47" t="s">
        <v>5</v>
      </c>
      <c r="H47">
        <v>17603</v>
      </c>
      <c r="J47">
        <v>17591</v>
      </c>
    </row>
    <row r="48" spans="1:10" x14ac:dyDescent="0.25">
      <c r="A48" t="s">
        <v>5</v>
      </c>
      <c r="B48">
        <v>17574</v>
      </c>
      <c r="D48" t="s">
        <v>5</v>
      </c>
      <c r="E48">
        <v>17576</v>
      </c>
      <c r="G48" t="s">
        <v>5</v>
      </c>
      <c r="H48">
        <v>17603</v>
      </c>
      <c r="J48">
        <v>17591</v>
      </c>
    </row>
    <row r="49" spans="1:10" x14ac:dyDescent="0.25">
      <c r="A49" t="s">
        <v>5</v>
      </c>
      <c r="B49">
        <v>17574</v>
      </c>
      <c r="D49" t="s">
        <v>5</v>
      </c>
      <c r="E49">
        <v>17575</v>
      </c>
      <c r="G49" t="s">
        <v>5</v>
      </c>
      <c r="H49">
        <v>17598</v>
      </c>
      <c r="J49">
        <v>17591</v>
      </c>
    </row>
    <row r="50" spans="1:10" x14ac:dyDescent="0.25">
      <c r="A50" t="s">
        <v>5</v>
      </c>
      <c r="B50">
        <v>17573</v>
      </c>
      <c r="D50" t="s">
        <v>5</v>
      </c>
      <c r="E50">
        <v>17573</v>
      </c>
      <c r="G50" t="s">
        <v>5</v>
      </c>
      <c r="H50">
        <v>17595</v>
      </c>
      <c r="J50">
        <v>17591</v>
      </c>
    </row>
    <row r="51" spans="1:10" x14ac:dyDescent="0.25">
      <c r="A51" t="s">
        <v>5</v>
      </c>
      <c r="B51">
        <v>17576</v>
      </c>
      <c r="D51" t="s">
        <v>5</v>
      </c>
      <c r="E51">
        <v>17579</v>
      </c>
      <c r="G51" t="s">
        <v>5</v>
      </c>
      <c r="H51">
        <v>17591</v>
      </c>
      <c r="J51">
        <v>17591</v>
      </c>
    </row>
    <row r="52" spans="1:10" x14ac:dyDescent="0.25">
      <c r="A52" t="s">
        <v>5</v>
      </c>
      <c r="B52">
        <v>17575</v>
      </c>
      <c r="D52" t="s">
        <v>5</v>
      </c>
      <c r="E52">
        <v>17579</v>
      </c>
      <c r="G52" t="s">
        <v>5</v>
      </c>
      <c r="H52">
        <v>17595</v>
      </c>
      <c r="J52">
        <v>17591</v>
      </c>
    </row>
    <row r="53" spans="1:10" x14ac:dyDescent="0.25">
      <c r="A53" t="s">
        <v>5</v>
      </c>
      <c r="B53">
        <v>17573</v>
      </c>
      <c r="D53" t="s">
        <v>5</v>
      </c>
      <c r="E53">
        <v>17589</v>
      </c>
      <c r="G53" t="s">
        <v>5</v>
      </c>
      <c r="H53">
        <v>17595</v>
      </c>
      <c r="J53">
        <v>17591</v>
      </c>
    </row>
    <row r="54" spans="1:10" x14ac:dyDescent="0.25">
      <c r="A54" t="s">
        <v>5</v>
      </c>
      <c r="B54">
        <v>17577</v>
      </c>
      <c r="D54" t="s">
        <v>5</v>
      </c>
      <c r="E54">
        <v>17587</v>
      </c>
      <c r="G54" t="s">
        <v>5</v>
      </c>
      <c r="H54">
        <v>17594</v>
      </c>
      <c r="J54">
        <v>17591</v>
      </c>
    </row>
    <row r="55" spans="1:10" x14ac:dyDescent="0.25">
      <c r="A55" t="s">
        <v>5</v>
      </c>
      <c r="B55">
        <v>17576</v>
      </c>
      <c r="D55" t="s">
        <v>5</v>
      </c>
      <c r="E55">
        <v>17585</v>
      </c>
      <c r="G55" t="s">
        <v>5</v>
      </c>
      <c r="H55">
        <v>17600</v>
      </c>
      <c r="J55">
        <v>17591</v>
      </c>
    </row>
    <row r="56" spans="1:10" x14ac:dyDescent="0.25">
      <c r="A56" t="s">
        <v>5</v>
      </c>
      <c r="B56">
        <v>17565</v>
      </c>
      <c r="D56" t="s">
        <v>5</v>
      </c>
      <c r="E56">
        <v>17585</v>
      </c>
      <c r="G56" t="s">
        <v>5</v>
      </c>
      <c r="H56">
        <v>17608</v>
      </c>
      <c r="J56">
        <v>17591</v>
      </c>
    </row>
    <row r="57" spans="1:10" x14ac:dyDescent="0.25">
      <c r="A57" t="s">
        <v>5</v>
      </c>
      <c r="B57">
        <v>17569</v>
      </c>
      <c r="D57" t="s">
        <v>5</v>
      </c>
      <c r="E57">
        <v>17581</v>
      </c>
      <c r="G57" t="s">
        <v>5</v>
      </c>
      <c r="H57">
        <v>17614</v>
      </c>
      <c r="J57">
        <v>17591</v>
      </c>
    </row>
    <row r="58" spans="1:10" x14ac:dyDescent="0.25">
      <c r="A58" t="s">
        <v>5</v>
      </c>
      <c r="B58">
        <v>17571</v>
      </c>
      <c r="D58" t="s">
        <v>5</v>
      </c>
      <c r="E58">
        <v>17578</v>
      </c>
      <c r="G58" t="s">
        <v>5</v>
      </c>
      <c r="H58">
        <v>17611</v>
      </c>
      <c r="J58">
        <v>17591</v>
      </c>
    </row>
    <row r="59" spans="1:10" x14ac:dyDescent="0.25">
      <c r="A59" t="s">
        <v>5</v>
      </c>
      <c r="B59">
        <v>17571</v>
      </c>
      <c r="D59" t="s">
        <v>5</v>
      </c>
      <c r="E59">
        <v>17588</v>
      </c>
      <c r="G59" t="s">
        <v>5</v>
      </c>
      <c r="H59">
        <v>17603</v>
      </c>
      <c r="J59">
        <v>17591</v>
      </c>
    </row>
    <row r="60" spans="1:10" x14ac:dyDescent="0.25">
      <c r="A60" t="s">
        <v>5</v>
      </c>
      <c r="B60">
        <v>17567</v>
      </c>
      <c r="D60" t="s">
        <v>5</v>
      </c>
      <c r="E60">
        <v>17586</v>
      </c>
      <c r="G60" t="s">
        <v>5</v>
      </c>
      <c r="H60">
        <v>17609</v>
      </c>
      <c r="J60">
        <v>17591</v>
      </c>
    </row>
    <row r="61" spans="1:10" x14ac:dyDescent="0.25">
      <c r="A61" t="s">
        <v>5</v>
      </c>
      <c r="B61">
        <v>17561</v>
      </c>
      <c r="D61" t="s">
        <v>5</v>
      </c>
      <c r="E61">
        <v>17584</v>
      </c>
      <c r="G61" t="s">
        <v>5</v>
      </c>
      <c r="H61">
        <v>17605</v>
      </c>
      <c r="J61">
        <v>17591</v>
      </c>
    </row>
    <row r="62" spans="1:10" x14ac:dyDescent="0.25">
      <c r="A62" t="s">
        <v>5</v>
      </c>
      <c r="B62">
        <v>17569</v>
      </c>
      <c r="D62" t="s">
        <v>5</v>
      </c>
      <c r="E62">
        <v>17588</v>
      </c>
      <c r="G62" t="s">
        <v>5</v>
      </c>
      <c r="H62">
        <v>17605</v>
      </c>
      <c r="J62">
        <v>17591</v>
      </c>
    </row>
    <row r="63" spans="1:10" x14ac:dyDescent="0.25">
      <c r="A63" t="s">
        <v>5</v>
      </c>
      <c r="B63">
        <v>17575</v>
      </c>
      <c r="D63" t="s">
        <v>5</v>
      </c>
      <c r="E63">
        <v>17585</v>
      </c>
      <c r="G63" t="s">
        <v>5</v>
      </c>
      <c r="H63">
        <v>17608</v>
      </c>
      <c r="J63">
        <v>17591</v>
      </c>
    </row>
    <row r="64" spans="1:10" x14ac:dyDescent="0.25">
      <c r="A64" t="s">
        <v>5</v>
      </c>
      <c r="B64">
        <v>17581</v>
      </c>
      <c r="D64" t="s">
        <v>5</v>
      </c>
      <c r="E64">
        <v>17581</v>
      </c>
      <c r="G64" t="s">
        <v>5</v>
      </c>
      <c r="H64">
        <v>17611</v>
      </c>
      <c r="J64">
        <v>17591</v>
      </c>
    </row>
    <row r="65" spans="1:10" x14ac:dyDescent="0.25">
      <c r="A65" t="s">
        <v>5</v>
      </c>
      <c r="B65">
        <v>17576</v>
      </c>
      <c r="D65" t="s">
        <v>5</v>
      </c>
      <c r="E65">
        <v>17574</v>
      </c>
      <c r="G65" t="s">
        <v>5</v>
      </c>
      <c r="H65">
        <v>17605</v>
      </c>
      <c r="J65">
        <v>17591</v>
      </c>
    </row>
    <row r="66" spans="1:10" x14ac:dyDescent="0.25">
      <c r="A66" t="s">
        <v>5</v>
      </c>
      <c r="B66">
        <v>17573</v>
      </c>
      <c r="D66" t="s">
        <v>5</v>
      </c>
      <c r="E66">
        <v>17574</v>
      </c>
      <c r="G66" t="s">
        <v>5</v>
      </c>
      <c r="H66">
        <v>17610</v>
      </c>
      <c r="J66">
        <v>17591</v>
      </c>
    </row>
    <row r="67" spans="1:10" x14ac:dyDescent="0.25">
      <c r="A67" t="s">
        <v>5</v>
      </c>
      <c r="B67">
        <v>17566</v>
      </c>
      <c r="D67" t="s">
        <v>5</v>
      </c>
      <c r="E67">
        <v>17579</v>
      </c>
      <c r="G67" t="s">
        <v>5</v>
      </c>
      <c r="H67">
        <v>17613</v>
      </c>
      <c r="J67">
        <v>17591</v>
      </c>
    </row>
    <row r="68" spans="1:10" x14ac:dyDescent="0.25">
      <c r="A68" t="s">
        <v>5</v>
      </c>
      <c r="B68">
        <v>17565</v>
      </c>
      <c r="D68" t="s">
        <v>5</v>
      </c>
      <c r="E68">
        <v>17583</v>
      </c>
      <c r="G68" t="s">
        <v>5</v>
      </c>
      <c r="H68">
        <v>17608</v>
      </c>
      <c r="J68">
        <v>17591</v>
      </c>
    </row>
    <row r="69" spans="1:10" x14ac:dyDescent="0.25">
      <c r="A69" t="s">
        <v>5</v>
      </c>
      <c r="B69">
        <v>17571</v>
      </c>
      <c r="D69" t="s">
        <v>5</v>
      </c>
      <c r="E69">
        <v>17580</v>
      </c>
      <c r="G69" t="s">
        <v>5</v>
      </c>
      <c r="H69">
        <v>17597</v>
      </c>
      <c r="J69">
        <v>17591</v>
      </c>
    </row>
    <row r="70" spans="1:10" x14ac:dyDescent="0.25">
      <c r="A70" t="s">
        <v>5</v>
      </c>
      <c r="B70">
        <v>17574</v>
      </c>
      <c r="D70" t="s">
        <v>5</v>
      </c>
      <c r="E70">
        <v>17575</v>
      </c>
      <c r="G70" t="s">
        <v>5</v>
      </c>
      <c r="H70">
        <v>17598</v>
      </c>
      <c r="J70">
        <v>17591</v>
      </c>
    </row>
    <row r="71" spans="1:10" x14ac:dyDescent="0.25">
      <c r="A71" t="s">
        <v>5</v>
      </c>
      <c r="B71">
        <v>17573</v>
      </c>
      <c r="D71" t="s">
        <v>5</v>
      </c>
      <c r="E71">
        <v>17577</v>
      </c>
      <c r="G71" t="s">
        <v>5</v>
      </c>
      <c r="H71">
        <v>17601</v>
      </c>
      <c r="J71">
        <v>17591</v>
      </c>
    </row>
    <row r="72" spans="1:10" x14ac:dyDescent="0.25">
      <c r="A72" t="s">
        <v>5</v>
      </c>
      <c r="B72">
        <v>17571</v>
      </c>
      <c r="D72" t="s">
        <v>5</v>
      </c>
      <c r="E72">
        <v>17582</v>
      </c>
      <c r="G72" t="s">
        <v>5</v>
      </c>
      <c r="H72">
        <v>17607</v>
      </c>
      <c r="J72">
        <v>17591</v>
      </c>
    </row>
    <row r="73" spans="1:10" x14ac:dyDescent="0.25">
      <c r="A73" t="s">
        <v>5</v>
      </c>
      <c r="B73">
        <v>17571</v>
      </c>
      <c r="D73" t="s">
        <v>5</v>
      </c>
      <c r="E73">
        <v>17580</v>
      </c>
      <c r="G73" t="s">
        <v>5</v>
      </c>
      <c r="H73">
        <v>17613</v>
      </c>
      <c r="J73">
        <v>17591</v>
      </c>
    </row>
    <row r="74" spans="1:10" x14ac:dyDescent="0.25">
      <c r="A74" t="s">
        <v>5</v>
      </c>
      <c r="B74">
        <v>17575</v>
      </c>
      <c r="D74" t="s">
        <v>5</v>
      </c>
      <c r="E74">
        <v>17586</v>
      </c>
      <c r="G74" t="s">
        <v>5</v>
      </c>
      <c r="H74">
        <v>17619</v>
      </c>
      <c r="J74">
        <v>17591</v>
      </c>
    </row>
    <row r="75" spans="1:10" x14ac:dyDescent="0.25">
      <c r="A75" t="s">
        <v>5</v>
      </c>
      <c r="B75">
        <v>17578</v>
      </c>
      <c r="D75" t="s">
        <v>5</v>
      </c>
      <c r="E75">
        <v>17585</v>
      </c>
      <c r="G75" t="s">
        <v>5</v>
      </c>
      <c r="H75">
        <v>17619</v>
      </c>
      <c r="J75">
        <v>17591</v>
      </c>
    </row>
    <row r="76" spans="1:10" x14ac:dyDescent="0.25">
      <c r="A76" t="s">
        <v>5</v>
      </c>
      <c r="B76">
        <v>17571</v>
      </c>
      <c r="D76" t="s">
        <v>5</v>
      </c>
      <c r="E76">
        <v>17590</v>
      </c>
      <c r="G76" t="s">
        <v>5</v>
      </c>
      <c r="H76">
        <v>17619</v>
      </c>
      <c r="J76">
        <v>17591</v>
      </c>
    </row>
    <row r="77" spans="1:10" x14ac:dyDescent="0.25">
      <c r="A77" t="s">
        <v>5</v>
      </c>
      <c r="B77">
        <v>17577</v>
      </c>
      <c r="D77" t="s">
        <v>5</v>
      </c>
      <c r="E77">
        <v>17596</v>
      </c>
      <c r="G77" t="s">
        <v>5</v>
      </c>
      <c r="H77">
        <v>17619</v>
      </c>
      <c r="J77">
        <v>17591</v>
      </c>
    </row>
    <row r="78" spans="1:10" x14ac:dyDescent="0.25">
      <c r="A78" t="s">
        <v>5</v>
      </c>
      <c r="B78">
        <v>17573</v>
      </c>
      <c r="D78" t="s">
        <v>5</v>
      </c>
      <c r="E78">
        <v>17588</v>
      </c>
      <c r="G78" t="s">
        <v>5</v>
      </c>
      <c r="H78">
        <v>17616</v>
      </c>
      <c r="J78">
        <v>17591</v>
      </c>
    </row>
    <row r="79" spans="1:10" x14ac:dyDescent="0.25">
      <c r="A79" t="s">
        <v>5</v>
      </c>
      <c r="B79">
        <v>17568</v>
      </c>
      <c r="D79" t="s">
        <v>5</v>
      </c>
      <c r="E79">
        <v>17584</v>
      </c>
      <c r="G79" t="s">
        <v>5</v>
      </c>
      <c r="H79">
        <v>17616</v>
      </c>
      <c r="J79">
        <v>17591</v>
      </c>
    </row>
    <row r="80" spans="1:10" x14ac:dyDescent="0.25">
      <c r="A80" t="s">
        <v>5</v>
      </c>
      <c r="B80">
        <v>17568</v>
      </c>
      <c r="D80" t="s">
        <v>5</v>
      </c>
      <c r="E80">
        <v>17584</v>
      </c>
      <c r="G80" t="s">
        <v>5</v>
      </c>
      <c r="H80">
        <v>17615</v>
      </c>
      <c r="J80">
        <v>17591</v>
      </c>
    </row>
    <row r="81" spans="1:10" x14ac:dyDescent="0.25">
      <c r="A81" t="s">
        <v>5</v>
      </c>
      <c r="B81">
        <v>17572</v>
      </c>
      <c r="D81" t="s">
        <v>5</v>
      </c>
      <c r="E81">
        <v>17577</v>
      </c>
      <c r="G81" t="s">
        <v>5</v>
      </c>
      <c r="H81">
        <v>17616</v>
      </c>
      <c r="J81">
        <v>17591</v>
      </c>
    </row>
    <row r="82" spans="1:10" x14ac:dyDescent="0.25">
      <c r="A82" t="s">
        <v>5</v>
      </c>
      <c r="B82">
        <v>17577</v>
      </c>
      <c r="D82" t="s">
        <v>5</v>
      </c>
      <c r="E82">
        <v>17583</v>
      </c>
      <c r="G82" t="s">
        <v>5</v>
      </c>
      <c r="H82">
        <v>17624</v>
      </c>
      <c r="J82">
        <v>17591</v>
      </c>
    </row>
    <row r="83" spans="1:10" x14ac:dyDescent="0.25">
      <c r="A83" t="s">
        <v>5</v>
      </c>
      <c r="B83">
        <v>17586</v>
      </c>
      <c r="D83" t="s">
        <v>5</v>
      </c>
      <c r="E83">
        <v>17591</v>
      </c>
      <c r="G83" t="s">
        <v>5</v>
      </c>
      <c r="H83">
        <v>17620</v>
      </c>
      <c r="J83">
        <v>17591</v>
      </c>
    </row>
    <row r="84" spans="1:10" x14ac:dyDescent="0.25">
      <c r="A84" t="s">
        <v>5</v>
      </c>
      <c r="B84">
        <v>17582</v>
      </c>
      <c r="D84" t="s">
        <v>5</v>
      </c>
      <c r="E84">
        <v>17589</v>
      </c>
      <c r="G84" t="s">
        <v>5</v>
      </c>
      <c r="H84">
        <v>17611</v>
      </c>
      <c r="J84">
        <v>17591</v>
      </c>
    </row>
    <row r="85" spans="1:10" x14ac:dyDescent="0.25">
      <c r="A85" t="s">
        <v>5</v>
      </c>
      <c r="B85">
        <v>17576</v>
      </c>
      <c r="D85" t="s">
        <v>5</v>
      </c>
      <c r="E85">
        <v>17586</v>
      </c>
      <c r="G85" t="s">
        <v>5</v>
      </c>
      <c r="H85">
        <v>17603</v>
      </c>
      <c r="J85">
        <v>17591</v>
      </c>
    </row>
    <row r="86" spans="1:10" x14ac:dyDescent="0.25">
      <c r="A86" t="s">
        <v>5</v>
      </c>
      <c r="B86">
        <v>17586</v>
      </c>
      <c r="D86" t="s">
        <v>5</v>
      </c>
      <c r="E86">
        <v>17587</v>
      </c>
      <c r="G86" t="s">
        <v>5</v>
      </c>
      <c r="H86">
        <v>17610</v>
      </c>
      <c r="J86">
        <v>17591</v>
      </c>
    </row>
    <row r="87" spans="1:10" x14ac:dyDescent="0.25">
      <c r="A87" t="s">
        <v>5</v>
      </c>
      <c r="B87">
        <v>17586</v>
      </c>
      <c r="D87" t="s">
        <v>5</v>
      </c>
      <c r="E87">
        <v>17584</v>
      </c>
      <c r="G87" t="s">
        <v>5</v>
      </c>
      <c r="H87">
        <v>17612</v>
      </c>
      <c r="J87">
        <v>17591</v>
      </c>
    </row>
    <row r="88" spans="1:10" x14ac:dyDescent="0.25">
      <c r="A88" t="s">
        <v>5</v>
      </c>
      <c r="B88">
        <v>17582</v>
      </c>
      <c r="D88" t="s">
        <v>5</v>
      </c>
      <c r="E88">
        <v>17577</v>
      </c>
      <c r="G88" t="s">
        <v>5</v>
      </c>
      <c r="H88">
        <v>17613</v>
      </c>
      <c r="J88">
        <v>17591</v>
      </c>
    </row>
    <row r="89" spans="1:10" x14ac:dyDescent="0.25">
      <c r="A89" t="s">
        <v>5</v>
      </c>
      <c r="B89">
        <v>17583</v>
      </c>
      <c r="D89" t="s">
        <v>5</v>
      </c>
      <c r="E89">
        <v>17581</v>
      </c>
      <c r="G89" t="s">
        <v>5</v>
      </c>
      <c r="H89">
        <v>17619</v>
      </c>
      <c r="J89">
        <v>17591</v>
      </c>
    </row>
    <row r="90" spans="1:10" x14ac:dyDescent="0.25">
      <c r="A90" t="s">
        <v>5</v>
      </c>
      <c r="B90">
        <v>17576</v>
      </c>
      <c r="D90" t="s">
        <v>5</v>
      </c>
      <c r="E90">
        <v>17584</v>
      </c>
      <c r="G90" t="s">
        <v>5</v>
      </c>
      <c r="H90">
        <v>17619</v>
      </c>
      <c r="J90">
        <v>17591</v>
      </c>
    </row>
    <row r="91" spans="1:10" x14ac:dyDescent="0.25">
      <c r="A91" t="s">
        <v>5</v>
      </c>
      <c r="B91">
        <v>17565</v>
      </c>
      <c r="D91" t="s">
        <v>5</v>
      </c>
      <c r="E91">
        <v>17586</v>
      </c>
      <c r="G91" t="s">
        <v>5</v>
      </c>
      <c r="H91">
        <v>17601</v>
      </c>
      <c r="J91">
        <v>17591</v>
      </c>
    </row>
    <row r="92" spans="1:10" x14ac:dyDescent="0.25">
      <c r="A92" t="s">
        <v>5</v>
      </c>
      <c r="B92">
        <v>17562</v>
      </c>
      <c r="D92" t="s">
        <v>5</v>
      </c>
      <c r="E92">
        <v>17593</v>
      </c>
      <c r="G92" t="s">
        <v>5</v>
      </c>
      <c r="H92">
        <v>17599</v>
      </c>
      <c r="J92">
        <v>17591</v>
      </c>
    </row>
    <row r="93" spans="1:10" x14ac:dyDescent="0.25">
      <c r="A93" t="s">
        <v>5</v>
      </c>
      <c r="B93">
        <v>17573</v>
      </c>
      <c r="D93" t="s">
        <v>5</v>
      </c>
      <c r="E93">
        <v>17592</v>
      </c>
      <c r="G93" t="s">
        <v>5</v>
      </c>
      <c r="H93">
        <v>17603</v>
      </c>
      <c r="J93">
        <v>17591</v>
      </c>
    </row>
    <row r="94" spans="1:10" x14ac:dyDescent="0.25">
      <c r="A94" t="s">
        <v>5</v>
      </c>
      <c r="B94">
        <v>17580</v>
      </c>
      <c r="D94" t="s">
        <v>5</v>
      </c>
      <c r="E94">
        <v>17592</v>
      </c>
      <c r="G94" t="s">
        <v>5</v>
      </c>
      <c r="H94">
        <v>17608</v>
      </c>
      <c r="J94">
        <v>17591</v>
      </c>
    </row>
    <row r="95" spans="1:10" x14ac:dyDescent="0.25">
      <c r="A95" t="s">
        <v>5</v>
      </c>
      <c r="B95">
        <v>17570</v>
      </c>
      <c r="D95" t="s">
        <v>5</v>
      </c>
      <c r="E95">
        <v>17590</v>
      </c>
      <c r="G95" t="s">
        <v>5</v>
      </c>
      <c r="H95">
        <v>17617</v>
      </c>
      <c r="J95">
        <v>17591</v>
      </c>
    </row>
    <row r="96" spans="1:10" x14ac:dyDescent="0.25">
      <c r="A96" t="s">
        <v>5</v>
      </c>
      <c r="B96">
        <v>17566</v>
      </c>
      <c r="D96" t="s">
        <v>5</v>
      </c>
      <c r="E96">
        <v>17599</v>
      </c>
      <c r="G96" t="s">
        <v>5</v>
      </c>
      <c r="H96">
        <v>17614</v>
      </c>
      <c r="J96">
        <v>17591</v>
      </c>
    </row>
    <row r="97" spans="1:10" x14ac:dyDescent="0.25">
      <c r="A97" t="s">
        <v>5</v>
      </c>
      <c r="B97">
        <v>17570</v>
      </c>
      <c r="D97" t="s">
        <v>5</v>
      </c>
      <c r="E97">
        <v>17597</v>
      </c>
      <c r="G97" t="s">
        <v>5</v>
      </c>
      <c r="H97">
        <v>17618</v>
      </c>
      <c r="J97">
        <v>17591</v>
      </c>
    </row>
    <row r="98" spans="1:10" x14ac:dyDescent="0.25">
      <c r="A98" t="s">
        <v>5</v>
      </c>
      <c r="B98">
        <v>17573</v>
      </c>
      <c r="D98" t="s">
        <v>5</v>
      </c>
      <c r="E98">
        <v>17588</v>
      </c>
      <c r="G98" t="s">
        <v>5</v>
      </c>
      <c r="H98">
        <v>17622</v>
      </c>
      <c r="J98">
        <v>17591</v>
      </c>
    </row>
    <row r="99" spans="1:10" x14ac:dyDescent="0.25">
      <c r="A99" t="s">
        <v>5</v>
      </c>
      <c r="B99">
        <v>17573</v>
      </c>
      <c r="D99" t="s">
        <v>5</v>
      </c>
      <c r="E99">
        <v>17581</v>
      </c>
      <c r="G99" t="s">
        <v>5</v>
      </c>
      <c r="H99">
        <v>17624</v>
      </c>
      <c r="J99">
        <v>17591</v>
      </c>
    </row>
    <row r="100" spans="1:10" x14ac:dyDescent="0.25">
      <c r="A100" t="s">
        <v>5</v>
      </c>
      <c r="B100">
        <v>17576</v>
      </c>
      <c r="D100" t="s">
        <v>5</v>
      </c>
      <c r="E100">
        <v>17572</v>
      </c>
      <c r="G100" t="s">
        <v>5</v>
      </c>
      <c r="H100">
        <v>17619</v>
      </c>
      <c r="J100">
        <v>17591</v>
      </c>
    </row>
    <row r="101" spans="1:10" x14ac:dyDescent="0.25">
      <c r="A101" t="s">
        <v>5</v>
      </c>
      <c r="B101">
        <v>17576</v>
      </c>
      <c r="D101" t="s">
        <v>5</v>
      </c>
      <c r="E101">
        <v>17588</v>
      </c>
      <c r="G101" t="s">
        <v>5</v>
      </c>
      <c r="H101">
        <v>17616</v>
      </c>
      <c r="J101">
        <v>17591</v>
      </c>
    </row>
    <row r="102" spans="1:10" x14ac:dyDescent="0.25">
      <c r="A102" t="s">
        <v>5</v>
      </c>
      <c r="B102">
        <v>17583</v>
      </c>
      <c r="D102" t="s">
        <v>5</v>
      </c>
      <c r="E102">
        <v>17601</v>
      </c>
      <c r="G102" t="s">
        <v>5</v>
      </c>
      <c r="H102">
        <v>17615</v>
      </c>
      <c r="J102">
        <v>17591</v>
      </c>
    </row>
    <row r="103" spans="1:10" x14ac:dyDescent="0.25">
      <c r="A103" t="s">
        <v>5</v>
      </c>
      <c r="B103">
        <v>17578</v>
      </c>
      <c r="D103" t="s">
        <v>5</v>
      </c>
      <c r="E103">
        <v>17599</v>
      </c>
      <c r="G103" t="s">
        <v>5</v>
      </c>
      <c r="H103">
        <v>17612</v>
      </c>
      <c r="J103">
        <v>17591</v>
      </c>
    </row>
    <row r="104" spans="1:10" x14ac:dyDescent="0.25">
      <c r="A104" t="s">
        <v>5</v>
      </c>
      <c r="B104">
        <v>17573</v>
      </c>
      <c r="D104" t="s">
        <v>5</v>
      </c>
      <c r="E104">
        <v>17597</v>
      </c>
      <c r="G104" t="s">
        <v>5</v>
      </c>
      <c r="H104">
        <v>17612</v>
      </c>
      <c r="J104">
        <v>17591</v>
      </c>
    </row>
    <row r="105" spans="1:10" x14ac:dyDescent="0.25">
      <c r="A105" t="s">
        <v>5</v>
      </c>
      <c r="B105">
        <v>17578</v>
      </c>
      <c r="D105" t="s">
        <v>5</v>
      </c>
      <c r="E105">
        <v>17592</v>
      </c>
      <c r="G105" t="s">
        <v>5</v>
      </c>
      <c r="H105">
        <v>17624</v>
      </c>
      <c r="J105">
        <v>17591</v>
      </c>
    </row>
    <row r="106" spans="1:10" x14ac:dyDescent="0.25">
      <c r="A106" t="s">
        <v>5</v>
      </c>
      <c r="B106">
        <v>17574</v>
      </c>
      <c r="D106" t="s">
        <v>5</v>
      </c>
      <c r="E106">
        <v>17592</v>
      </c>
      <c r="G106" t="s">
        <v>5</v>
      </c>
      <c r="H106">
        <v>17636</v>
      </c>
      <c r="J106">
        <v>17591</v>
      </c>
    </row>
    <row r="107" spans="1:10" x14ac:dyDescent="0.25">
      <c r="A107" t="s">
        <v>5</v>
      </c>
      <c r="B107">
        <v>17572</v>
      </c>
      <c r="D107" t="s">
        <v>5</v>
      </c>
      <c r="E107">
        <v>17596</v>
      </c>
      <c r="G107" t="s">
        <v>5</v>
      </c>
      <c r="H107">
        <v>17633</v>
      </c>
      <c r="J107">
        <v>17591</v>
      </c>
    </row>
    <row r="108" spans="1:10" x14ac:dyDescent="0.25">
      <c r="A108" t="s">
        <v>5</v>
      </c>
      <c r="B108">
        <v>17572</v>
      </c>
      <c r="D108" t="s">
        <v>5</v>
      </c>
      <c r="E108">
        <v>17596</v>
      </c>
      <c r="G108" t="s">
        <v>5</v>
      </c>
      <c r="H108">
        <v>17625</v>
      </c>
      <c r="J108">
        <v>17591</v>
      </c>
    </row>
    <row r="109" spans="1:10" x14ac:dyDescent="0.25">
      <c r="A109" t="s">
        <v>5</v>
      </c>
      <c r="B109">
        <v>17567</v>
      </c>
      <c r="D109" t="s">
        <v>5</v>
      </c>
      <c r="E109">
        <v>17599</v>
      </c>
      <c r="G109" t="s">
        <v>5</v>
      </c>
      <c r="H109">
        <v>17622</v>
      </c>
      <c r="J109">
        <v>17591</v>
      </c>
    </row>
    <row r="110" spans="1:10" x14ac:dyDescent="0.25">
      <c r="A110" t="s">
        <v>5</v>
      </c>
      <c r="B110">
        <v>17569</v>
      </c>
      <c r="D110" t="s">
        <v>5</v>
      </c>
      <c r="E110">
        <v>17600</v>
      </c>
      <c r="G110" t="s">
        <v>5</v>
      </c>
      <c r="H110">
        <v>17618</v>
      </c>
      <c r="J110">
        <v>17591</v>
      </c>
    </row>
    <row r="111" spans="1:10" x14ac:dyDescent="0.25">
      <c r="A111" t="s">
        <v>5</v>
      </c>
      <c r="B111">
        <v>17569</v>
      </c>
      <c r="D111" t="s">
        <v>5</v>
      </c>
      <c r="E111">
        <v>17591</v>
      </c>
      <c r="G111" t="s">
        <v>5</v>
      </c>
      <c r="H111">
        <v>17614</v>
      </c>
      <c r="J111">
        <v>17591</v>
      </c>
    </row>
    <row r="112" spans="1:10" x14ac:dyDescent="0.25">
      <c r="A112" t="s">
        <v>5</v>
      </c>
      <c r="B112">
        <v>17565</v>
      </c>
      <c r="D112" t="s">
        <v>5</v>
      </c>
      <c r="E112">
        <v>17590</v>
      </c>
      <c r="G112" t="s">
        <v>5</v>
      </c>
      <c r="H112">
        <v>17611</v>
      </c>
      <c r="J112">
        <v>17591</v>
      </c>
    </row>
    <row r="113" spans="1:10" x14ac:dyDescent="0.25">
      <c r="A113" t="s">
        <v>5</v>
      </c>
      <c r="B113">
        <v>17567</v>
      </c>
      <c r="D113" t="s">
        <v>5</v>
      </c>
      <c r="E113">
        <v>17577</v>
      </c>
      <c r="G113" t="s">
        <v>5</v>
      </c>
      <c r="H113">
        <v>17613</v>
      </c>
      <c r="J113">
        <v>17591</v>
      </c>
    </row>
    <row r="114" spans="1:10" x14ac:dyDescent="0.25">
      <c r="A114" t="s">
        <v>5</v>
      </c>
      <c r="B114">
        <v>17569</v>
      </c>
      <c r="D114" t="s">
        <v>5</v>
      </c>
      <c r="E114">
        <v>17576</v>
      </c>
      <c r="G114" t="s">
        <v>5</v>
      </c>
      <c r="H114">
        <v>17611</v>
      </c>
      <c r="J114">
        <v>17591</v>
      </c>
    </row>
    <row r="115" spans="1:10" x14ac:dyDescent="0.25">
      <c r="A115" t="s">
        <v>5</v>
      </c>
      <c r="B115">
        <v>17569</v>
      </c>
      <c r="D115" t="s">
        <v>5</v>
      </c>
      <c r="E115">
        <v>17585</v>
      </c>
      <c r="G115" t="s">
        <v>5</v>
      </c>
      <c r="H115">
        <v>17614</v>
      </c>
      <c r="J115">
        <v>17591</v>
      </c>
    </row>
    <row r="116" spans="1:10" x14ac:dyDescent="0.25">
      <c r="A116" t="s">
        <v>5</v>
      </c>
      <c r="B116">
        <v>17574</v>
      </c>
      <c r="D116" t="s">
        <v>5</v>
      </c>
      <c r="E116">
        <v>17592</v>
      </c>
      <c r="G116" t="s">
        <v>5</v>
      </c>
      <c r="H116">
        <v>17617</v>
      </c>
      <c r="J116">
        <v>17591</v>
      </c>
    </row>
    <row r="117" spans="1:10" x14ac:dyDescent="0.25">
      <c r="A117" t="s">
        <v>5</v>
      </c>
      <c r="B117">
        <v>17572</v>
      </c>
      <c r="D117" t="s">
        <v>5</v>
      </c>
      <c r="E117">
        <v>17592</v>
      </c>
      <c r="G117" t="s">
        <v>5</v>
      </c>
      <c r="H117">
        <v>17625</v>
      </c>
      <c r="J117">
        <v>17591</v>
      </c>
    </row>
    <row r="118" spans="1:10" x14ac:dyDescent="0.25">
      <c r="A118" t="s">
        <v>5</v>
      </c>
      <c r="B118">
        <v>17569</v>
      </c>
      <c r="D118" t="s">
        <v>5</v>
      </c>
      <c r="E118">
        <v>17587</v>
      </c>
      <c r="G118" t="s">
        <v>5</v>
      </c>
      <c r="H118">
        <v>17625</v>
      </c>
      <c r="J118">
        <v>17591</v>
      </c>
    </row>
    <row r="119" spans="1:10" x14ac:dyDescent="0.25">
      <c r="A119" t="s">
        <v>5</v>
      </c>
      <c r="B119">
        <v>17574</v>
      </c>
      <c r="D119" t="s">
        <v>5</v>
      </c>
      <c r="E119">
        <v>17592</v>
      </c>
      <c r="G119" t="s">
        <v>5</v>
      </c>
      <c r="H119">
        <v>17625</v>
      </c>
      <c r="J119">
        <v>17591</v>
      </c>
    </row>
    <row r="120" spans="1:10" x14ac:dyDescent="0.25">
      <c r="A120" t="s">
        <v>5</v>
      </c>
      <c r="B120">
        <v>17574</v>
      </c>
      <c r="D120" t="s">
        <v>5</v>
      </c>
      <c r="E120">
        <v>17592</v>
      </c>
      <c r="G120" t="s">
        <v>5</v>
      </c>
      <c r="H120">
        <v>17621</v>
      </c>
      <c r="J120">
        <v>17591</v>
      </c>
    </row>
    <row r="121" spans="1:10" x14ac:dyDescent="0.25">
      <c r="A121" t="s">
        <v>5</v>
      </c>
      <c r="B121">
        <v>17570</v>
      </c>
      <c r="D121" t="s">
        <v>5</v>
      </c>
      <c r="E121">
        <v>17589</v>
      </c>
      <c r="G121" t="s">
        <v>5</v>
      </c>
      <c r="H121">
        <v>17626</v>
      </c>
      <c r="J121">
        <v>17591</v>
      </c>
    </row>
    <row r="122" spans="1:10" x14ac:dyDescent="0.25">
      <c r="A122" t="s">
        <v>5</v>
      </c>
      <c r="B122">
        <v>17575</v>
      </c>
      <c r="D122" t="s">
        <v>5</v>
      </c>
      <c r="E122">
        <v>17589</v>
      </c>
      <c r="G122" t="s">
        <v>5</v>
      </c>
      <c r="H122">
        <v>17635</v>
      </c>
      <c r="J122">
        <v>17591</v>
      </c>
    </row>
    <row r="123" spans="1:10" x14ac:dyDescent="0.25">
      <c r="A123" t="s">
        <v>5</v>
      </c>
      <c r="B123">
        <v>17583</v>
      </c>
      <c r="D123" t="s">
        <v>5</v>
      </c>
      <c r="E123">
        <v>17588</v>
      </c>
      <c r="G123" t="s">
        <v>5</v>
      </c>
      <c r="H123">
        <v>17639</v>
      </c>
      <c r="J123">
        <v>17591</v>
      </c>
    </row>
    <row r="124" spans="1:10" x14ac:dyDescent="0.25">
      <c r="A124" t="s">
        <v>5</v>
      </c>
      <c r="B124">
        <v>17585</v>
      </c>
      <c r="D124" t="s">
        <v>5</v>
      </c>
      <c r="E124">
        <v>17590</v>
      </c>
      <c r="G124" t="s">
        <v>5</v>
      </c>
      <c r="H124">
        <v>17632</v>
      </c>
      <c r="J124">
        <v>17591</v>
      </c>
    </row>
    <row r="125" spans="1:10" x14ac:dyDescent="0.25">
      <c r="A125" t="s">
        <v>5</v>
      </c>
      <c r="B125">
        <v>17579</v>
      </c>
      <c r="D125" t="s">
        <v>5</v>
      </c>
      <c r="E125">
        <v>17595</v>
      </c>
      <c r="G125" t="s">
        <v>5</v>
      </c>
      <c r="H125">
        <v>17625</v>
      </c>
      <c r="J125">
        <v>17591</v>
      </c>
    </row>
    <row r="126" spans="1:10" x14ac:dyDescent="0.25">
      <c r="A126" t="s">
        <v>5</v>
      </c>
      <c r="B126">
        <v>17578</v>
      </c>
      <c r="D126" t="s">
        <v>5</v>
      </c>
      <c r="E126">
        <v>17594</v>
      </c>
      <c r="G126" t="s">
        <v>5</v>
      </c>
      <c r="H126">
        <v>17622</v>
      </c>
      <c r="J126">
        <v>17591</v>
      </c>
    </row>
    <row r="127" spans="1:10" x14ac:dyDescent="0.25">
      <c r="A127" t="s">
        <v>5</v>
      </c>
      <c r="B127">
        <v>17564</v>
      </c>
      <c r="D127" t="s">
        <v>5</v>
      </c>
      <c r="E127">
        <v>17592</v>
      </c>
      <c r="G127" t="s">
        <v>5</v>
      </c>
      <c r="H127">
        <v>17620</v>
      </c>
      <c r="J127">
        <v>17591</v>
      </c>
    </row>
    <row r="128" spans="1:10" x14ac:dyDescent="0.25">
      <c r="A128" t="s">
        <v>5</v>
      </c>
      <c r="B128">
        <v>17561</v>
      </c>
      <c r="D128" t="s">
        <v>5</v>
      </c>
      <c r="E128">
        <v>17589</v>
      </c>
      <c r="G128" t="s">
        <v>5</v>
      </c>
      <c r="H128">
        <v>17618</v>
      </c>
      <c r="J128">
        <v>17591</v>
      </c>
    </row>
    <row r="129" spans="1:10" x14ac:dyDescent="0.25">
      <c r="A129" t="s">
        <v>5</v>
      </c>
      <c r="B129">
        <v>17561</v>
      </c>
      <c r="D129" t="s">
        <v>5</v>
      </c>
      <c r="E129">
        <v>17582</v>
      </c>
      <c r="G129" t="s">
        <v>5</v>
      </c>
      <c r="H129">
        <v>17617</v>
      </c>
      <c r="J129">
        <v>17591</v>
      </c>
    </row>
    <row r="130" spans="1:10" x14ac:dyDescent="0.25">
      <c r="A130" t="s">
        <v>5</v>
      </c>
      <c r="B130">
        <v>17568</v>
      </c>
      <c r="D130" t="s">
        <v>5</v>
      </c>
      <c r="E130">
        <v>17582</v>
      </c>
      <c r="G130" t="s">
        <v>5</v>
      </c>
      <c r="H130">
        <v>17618</v>
      </c>
      <c r="J130">
        <v>17591</v>
      </c>
    </row>
    <row r="131" spans="1:10" x14ac:dyDescent="0.25">
      <c r="A131" t="s">
        <v>5</v>
      </c>
      <c r="B131">
        <v>17567</v>
      </c>
      <c r="D131" t="s">
        <v>5</v>
      </c>
      <c r="E131">
        <v>17580</v>
      </c>
      <c r="G131" t="s">
        <v>5</v>
      </c>
      <c r="H131">
        <v>17604</v>
      </c>
      <c r="J131">
        <v>17591</v>
      </c>
    </row>
    <row r="132" spans="1:10" x14ac:dyDescent="0.25">
      <c r="A132" t="s">
        <v>5</v>
      </c>
      <c r="B132">
        <v>17565</v>
      </c>
      <c r="D132" t="s">
        <v>5</v>
      </c>
      <c r="E132">
        <v>17577</v>
      </c>
      <c r="G132" t="s">
        <v>5</v>
      </c>
      <c r="H132">
        <v>17604</v>
      </c>
      <c r="J132">
        <v>17591</v>
      </c>
    </row>
    <row r="133" spans="1:10" x14ac:dyDescent="0.25">
      <c r="A133" t="s">
        <v>5</v>
      </c>
      <c r="B133">
        <v>17568</v>
      </c>
      <c r="D133" t="s">
        <v>5</v>
      </c>
      <c r="E133">
        <v>17573</v>
      </c>
      <c r="G133" t="s">
        <v>5</v>
      </c>
      <c r="H133">
        <v>17609</v>
      </c>
      <c r="J133">
        <v>17591</v>
      </c>
    </row>
    <row r="134" spans="1:10" x14ac:dyDescent="0.25">
      <c r="A134" t="s">
        <v>5</v>
      </c>
      <c r="B134">
        <v>17584</v>
      </c>
      <c r="D134" t="s">
        <v>5</v>
      </c>
      <c r="E134">
        <v>17573</v>
      </c>
      <c r="G134" t="s">
        <v>5</v>
      </c>
      <c r="H134">
        <v>17616</v>
      </c>
      <c r="J134">
        <v>17591</v>
      </c>
    </row>
    <row r="135" spans="1:10" x14ac:dyDescent="0.25">
      <c r="A135" t="s">
        <v>5</v>
      </c>
      <c r="B135">
        <v>17583</v>
      </c>
      <c r="D135" t="s">
        <v>5</v>
      </c>
      <c r="E135">
        <v>17582</v>
      </c>
      <c r="G135" t="s">
        <v>5</v>
      </c>
      <c r="H135">
        <v>17612</v>
      </c>
      <c r="J135">
        <v>17591</v>
      </c>
    </row>
    <row r="136" spans="1:10" x14ac:dyDescent="0.25">
      <c r="A136" t="s">
        <v>5</v>
      </c>
      <c r="B136">
        <v>17583</v>
      </c>
      <c r="D136" t="s">
        <v>5</v>
      </c>
      <c r="E136">
        <v>17582</v>
      </c>
      <c r="G136" t="s">
        <v>5</v>
      </c>
      <c r="H136">
        <v>17612</v>
      </c>
      <c r="J136">
        <v>17591</v>
      </c>
    </row>
    <row r="137" spans="1:10" x14ac:dyDescent="0.25">
      <c r="A137" t="s">
        <v>5</v>
      </c>
      <c r="B137">
        <v>17590</v>
      </c>
      <c r="D137" t="s">
        <v>5</v>
      </c>
      <c r="E137">
        <v>17586</v>
      </c>
      <c r="G137" t="s">
        <v>5</v>
      </c>
      <c r="H137">
        <v>17614</v>
      </c>
      <c r="J137">
        <v>17591</v>
      </c>
    </row>
    <row r="138" spans="1:10" x14ac:dyDescent="0.25">
      <c r="A138" t="s">
        <v>5</v>
      </c>
      <c r="B138">
        <v>17586</v>
      </c>
      <c r="D138" t="s">
        <v>5</v>
      </c>
      <c r="E138">
        <v>17600</v>
      </c>
      <c r="G138" t="s">
        <v>5</v>
      </c>
      <c r="H138">
        <v>17608</v>
      </c>
      <c r="J138">
        <v>17591</v>
      </c>
    </row>
    <row r="139" spans="1:10" x14ac:dyDescent="0.25">
      <c r="A139" t="s">
        <v>5</v>
      </c>
      <c r="B139">
        <v>17581</v>
      </c>
      <c r="D139" t="s">
        <v>5</v>
      </c>
      <c r="E139">
        <v>17602</v>
      </c>
      <c r="G139" t="s">
        <v>5</v>
      </c>
      <c r="H139">
        <v>17610</v>
      </c>
      <c r="J139">
        <v>17591</v>
      </c>
    </row>
    <row r="140" spans="1:10" x14ac:dyDescent="0.25">
      <c r="A140" t="s">
        <v>5</v>
      </c>
      <c r="B140">
        <v>17574</v>
      </c>
      <c r="D140" t="s">
        <v>5</v>
      </c>
      <c r="E140">
        <v>17598</v>
      </c>
      <c r="G140" t="s">
        <v>5</v>
      </c>
      <c r="H140">
        <v>17617</v>
      </c>
      <c r="J140">
        <v>17591</v>
      </c>
    </row>
    <row r="141" spans="1:10" x14ac:dyDescent="0.25">
      <c r="A141" t="s">
        <v>5</v>
      </c>
      <c r="B141">
        <v>17576</v>
      </c>
      <c r="D141" t="s">
        <v>5</v>
      </c>
      <c r="E141">
        <v>17601</v>
      </c>
      <c r="G141" t="s">
        <v>5</v>
      </c>
      <c r="H141">
        <v>17608</v>
      </c>
      <c r="J141">
        <v>17591</v>
      </c>
    </row>
    <row r="142" spans="1:10" x14ac:dyDescent="0.25">
      <c r="A142" t="s">
        <v>5</v>
      </c>
      <c r="B142">
        <v>17576</v>
      </c>
      <c r="D142" t="s">
        <v>5</v>
      </c>
      <c r="E142">
        <v>17595</v>
      </c>
      <c r="G142" t="s">
        <v>5</v>
      </c>
      <c r="H142">
        <v>17588</v>
      </c>
      <c r="J142">
        <v>17591</v>
      </c>
    </row>
    <row r="143" spans="1:10" x14ac:dyDescent="0.25">
      <c r="A143" t="s">
        <v>5</v>
      </c>
      <c r="B143">
        <v>17576</v>
      </c>
      <c r="D143" t="s">
        <v>5</v>
      </c>
      <c r="E143">
        <v>17590</v>
      </c>
      <c r="G143" t="s">
        <v>5</v>
      </c>
      <c r="H143">
        <v>17593</v>
      </c>
      <c r="J143">
        <v>17591</v>
      </c>
    </row>
    <row r="144" spans="1:10" x14ac:dyDescent="0.25">
      <c r="A144" t="s">
        <v>5</v>
      </c>
      <c r="B144">
        <v>17575</v>
      </c>
      <c r="D144" t="s">
        <v>5</v>
      </c>
      <c r="E144">
        <v>17584</v>
      </c>
      <c r="G144" t="s">
        <v>5</v>
      </c>
      <c r="H144">
        <v>17589</v>
      </c>
      <c r="J144">
        <v>17591</v>
      </c>
    </row>
    <row r="145" spans="1:10" x14ac:dyDescent="0.25">
      <c r="A145" t="s">
        <v>5</v>
      </c>
      <c r="B145">
        <v>17577</v>
      </c>
      <c r="D145" t="s">
        <v>5</v>
      </c>
      <c r="E145">
        <v>17591</v>
      </c>
      <c r="G145" t="s">
        <v>5</v>
      </c>
      <c r="H145">
        <v>17584</v>
      </c>
      <c r="J145">
        <v>17591</v>
      </c>
    </row>
    <row r="146" spans="1:10" x14ac:dyDescent="0.25">
      <c r="A146" t="s">
        <v>5</v>
      </c>
      <c r="B146">
        <v>17571</v>
      </c>
      <c r="D146" t="s">
        <v>5</v>
      </c>
      <c r="E146">
        <v>17591</v>
      </c>
      <c r="G146" t="s">
        <v>5</v>
      </c>
      <c r="H146">
        <v>17584</v>
      </c>
      <c r="J146">
        <v>17591</v>
      </c>
    </row>
    <row r="147" spans="1:10" x14ac:dyDescent="0.25">
      <c r="A147" t="s">
        <v>5</v>
      </c>
      <c r="B147">
        <v>17573</v>
      </c>
      <c r="D147" t="s">
        <v>5</v>
      </c>
      <c r="E147">
        <v>17594</v>
      </c>
      <c r="G147" t="s">
        <v>5</v>
      </c>
      <c r="H147">
        <v>17590</v>
      </c>
      <c r="J147">
        <v>17591</v>
      </c>
    </row>
    <row r="148" spans="1:10" x14ac:dyDescent="0.25">
      <c r="A148" t="s">
        <v>5</v>
      </c>
      <c r="B148">
        <v>17585</v>
      </c>
      <c r="D148" t="s">
        <v>5</v>
      </c>
      <c r="E148">
        <v>17595</v>
      </c>
      <c r="G148" t="s">
        <v>5</v>
      </c>
      <c r="H148">
        <v>17594</v>
      </c>
      <c r="J148">
        <v>17591</v>
      </c>
    </row>
    <row r="149" spans="1:10" x14ac:dyDescent="0.25">
      <c r="A149" t="s">
        <v>5</v>
      </c>
      <c r="B149">
        <v>17581</v>
      </c>
      <c r="D149" t="s">
        <v>5</v>
      </c>
      <c r="E149">
        <v>17586</v>
      </c>
      <c r="G149" t="s">
        <v>5</v>
      </c>
      <c r="H149">
        <v>17596</v>
      </c>
      <c r="J149">
        <v>17591</v>
      </c>
    </row>
    <row r="150" spans="1:10" x14ac:dyDescent="0.25">
      <c r="A150" t="s">
        <v>5</v>
      </c>
      <c r="B150">
        <v>17573</v>
      </c>
      <c r="D150" t="s">
        <v>5</v>
      </c>
      <c r="E150">
        <v>17586</v>
      </c>
      <c r="G150" t="s">
        <v>5</v>
      </c>
      <c r="H150">
        <v>17598</v>
      </c>
      <c r="J150">
        <v>17591</v>
      </c>
    </row>
    <row r="151" spans="1:10" x14ac:dyDescent="0.25">
      <c r="A151" t="s">
        <v>5</v>
      </c>
      <c r="B151">
        <v>17577</v>
      </c>
      <c r="D151" t="s">
        <v>5</v>
      </c>
      <c r="E151">
        <v>17585</v>
      </c>
      <c r="G151" t="s">
        <v>5</v>
      </c>
      <c r="H151">
        <v>17599</v>
      </c>
      <c r="J151">
        <v>17591</v>
      </c>
    </row>
    <row r="152" spans="1:10" x14ac:dyDescent="0.25">
      <c r="A152" t="s">
        <v>5</v>
      </c>
      <c r="B152">
        <v>17582</v>
      </c>
      <c r="D152" t="s">
        <v>5</v>
      </c>
      <c r="E152">
        <v>17597</v>
      </c>
      <c r="G152" t="s">
        <v>5</v>
      </c>
      <c r="H152">
        <v>17595</v>
      </c>
      <c r="J152">
        <v>17591</v>
      </c>
    </row>
    <row r="153" spans="1:10" x14ac:dyDescent="0.25">
      <c r="A153" t="s">
        <v>5</v>
      </c>
      <c r="B153">
        <v>17579</v>
      </c>
      <c r="D153" t="s">
        <v>5</v>
      </c>
      <c r="E153">
        <v>17598</v>
      </c>
      <c r="G153" t="s">
        <v>5</v>
      </c>
      <c r="H153">
        <v>17589</v>
      </c>
      <c r="J153">
        <v>17591</v>
      </c>
    </row>
    <row r="154" spans="1:10" x14ac:dyDescent="0.25">
      <c r="A154" t="s">
        <v>5</v>
      </c>
      <c r="B154">
        <v>17575</v>
      </c>
      <c r="D154" t="s">
        <v>5</v>
      </c>
      <c r="E154">
        <v>17598</v>
      </c>
      <c r="G154" t="s">
        <v>5</v>
      </c>
      <c r="H154">
        <v>17598</v>
      </c>
      <c r="J154">
        <v>17591</v>
      </c>
    </row>
    <row r="155" spans="1:10" x14ac:dyDescent="0.25">
      <c r="A155" t="s">
        <v>5</v>
      </c>
      <c r="B155">
        <v>17562</v>
      </c>
      <c r="D155" t="s">
        <v>5</v>
      </c>
      <c r="E155">
        <v>17595</v>
      </c>
      <c r="G155" t="s">
        <v>5</v>
      </c>
      <c r="H155">
        <v>17604</v>
      </c>
      <c r="J155">
        <v>17591</v>
      </c>
    </row>
    <row r="156" spans="1:10" x14ac:dyDescent="0.25">
      <c r="A156" t="s">
        <v>5</v>
      </c>
      <c r="B156">
        <v>17563</v>
      </c>
      <c r="D156" t="s">
        <v>5</v>
      </c>
      <c r="E156">
        <v>17593</v>
      </c>
      <c r="G156" t="s">
        <v>5</v>
      </c>
      <c r="H156">
        <v>17595</v>
      </c>
      <c r="J156">
        <v>17591</v>
      </c>
    </row>
    <row r="157" spans="1:10" x14ac:dyDescent="0.25">
      <c r="A157" t="s">
        <v>5</v>
      </c>
      <c r="B157">
        <v>17563</v>
      </c>
      <c r="D157" t="s">
        <v>5</v>
      </c>
      <c r="E157">
        <v>17594</v>
      </c>
      <c r="G157" t="s">
        <v>5</v>
      </c>
      <c r="H157">
        <v>17589</v>
      </c>
      <c r="J157">
        <v>17591</v>
      </c>
    </row>
    <row r="158" spans="1:10" x14ac:dyDescent="0.25">
      <c r="A158" t="s">
        <v>5</v>
      </c>
      <c r="B158">
        <v>17567</v>
      </c>
      <c r="D158" t="s">
        <v>5</v>
      </c>
      <c r="E158">
        <v>17594</v>
      </c>
      <c r="G158" t="s">
        <v>5</v>
      </c>
      <c r="H158">
        <v>17594</v>
      </c>
      <c r="J158">
        <v>17591</v>
      </c>
    </row>
    <row r="159" spans="1:10" x14ac:dyDescent="0.25">
      <c r="A159" t="s">
        <v>5</v>
      </c>
      <c r="B159">
        <v>17567</v>
      </c>
      <c r="D159" t="s">
        <v>5</v>
      </c>
      <c r="E159">
        <v>17597</v>
      </c>
      <c r="G159" t="s">
        <v>5</v>
      </c>
      <c r="H159">
        <v>17594</v>
      </c>
      <c r="J159">
        <v>17591</v>
      </c>
    </row>
    <row r="160" spans="1:10" x14ac:dyDescent="0.25">
      <c r="A160" t="s">
        <v>5</v>
      </c>
      <c r="B160">
        <v>17574</v>
      </c>
      <c r="D160" t="s">
        <v>5</v>
      </c>
      <c r="E160">
        <v>17594</v>
      </c>
      <c r="G160" t="s">
        <v>5</v>
      </c>
      <c r="H160">
        <v>17594</v>
      </c>
      <c r="J160">
        <v>17591</v>
      </c>
    </row>
    <row r="161" spans="1:10" x14ac:dyDescent="0.25">
      <c r="A161" t="s">
        <v>5</v>
      </c>
      <c r="B161">
        <v>17580</v>
      </c>
      <c r="D161" t="s">
        <v>5</v>
      </c>
      <c r="E161">
        <v>17579</v>
      </c>
      <c r="G161" t="s">
        <v>5</v>
      </c>
      <c r="H161">
        <v>17589</v>
      </c>
      <c r="J161">
        <v>17591</v>
      </c>
    </row>
    <row r="162" spans="1:10" x14ac:dyDescent="0.25">
      <c r="A162" t="s">
        <v>5</v>
      </c>
      <c r="B162">
        <v>17586</v>
      </c>
      <c r="D162" t="s">
        <v>5</v>
      </c>
      <c r="E162">
        <v>17571</v>
      </c>
      <c r="G162" t="s">
        <v>5</v>
      </c>
      <c r="H162">
        <v>17585</v>
      </c>
      <c r="J162">
        <v>17591</v>
      </c>
    </row>
    <row r="163" spans="1:10" x14ac:dyDescent="0.25">
      <c r="A163" t="s">
        <v>5</v>
      </c>
      <c r="B163">
        <v>17580</v>
      </c>
      <c r="D163" t="s">
        <v>5</v>
      </c>
      <c r="E163">
        <v>17575</v>
      </c>
      <c r="G163" t="s">
        <v>5</v>
      </c>
      <c r="H163">
        <v>17593</v>
      </c>
      <c r="J163">
        <v>17591</v>
      </c>
    </row>
    <row r="164" spans="1:10" x14ac:dyDescent="0.25">
      <c r="A164" t="s">
        <v>5</v>
      </c>
      <c r="B164">
        <v>17580</v>
      </c>
      <c r="D164" t="s">
        <v>5</v>
      </c>
      <c r="E164">
        <v>17575</v>
      </c>
      <c r="G164" t="s">
        <v>5</v>
      </c>
      <c r="H164">
        <v>17600</v>
      </c>
      <c r="J164">
        <v>17591</v>
      </c>
    </row>
    <row r="165" spans="1:10" x14ac:dyDescent="0.25">
      <c r="A165" t="s">
        <v>5</v>
      </c>
      <c r="B165">
        <v>17581</v>
      </c>
      <c r="D165" t="s">
        <v>5</v>
      </c>
      <c r="E165">
        <v>17577</v>
      </c>
      <c r="G165" t="s">
        <v>5</v>
      </c>
      <c r="H165">
        <v>17600</v>
      </c>
      <c r="J165">
        <v>17591</v>
      </c>
    </row>
    <row r="166" spans="1:10" x14ac:dyDescent="0.25">
      <c r="A166" t="s">
        <v>5</v>
      </c>
      <c r="B166">
        <v>17576</v>
      </c>
      <c r="D166" t="s">
        <v>5</v>
      </c>
      <c r="E166">
        <v>17582</v>
      </c>
      <c r="G166" t="s">
        <v>5</v>
      </c>
      <c r="H166">
        <v>17593</v>
      </c>
      <c r="J166">
        <v>17591</v>
      </c>
    </row>
    <row r="167" spans="1:10" x14ac:dyDescent="0.25">
      <c r="A167" t="s">
        <v>5</v>
      </c>
      <c r="B167">
        <v>17574</v>
      </c>
      <c r="D167" t="s">
        <v>5</v>
      </c>
      <c r="E167">
        <v>17588</v>
      </c>
      <c r="G167" t="s">
        <v>5</v>
      </c>
      <c r="H167">
        <v>17599</v>
      </c>
      <c r="J167">
        <v>17591</v>
      </c>
    </row>
    <row r="168" spans="1:10" x14ac:dyDescent="0.25">
      <c r="A168" t="s">
        <v>5</v>
      </c>
      <c r="B168">
        <v>17577</v>
      </c>
      <c r="D168" t="s">
        <v>5</v>
      </c>
      <c r="E168">
        <v>17592</v>
      </c>
      <c r="G168" t="s">
        <v>5</v>
      </c>
      <c r="H168">
        <v>17598</v>
      </c>
      <c r="J168">
        <v>17591</v>
      </c>
    </row>
    <row r="169" spans="1:10" x14ac:dyDescent="0.25">
      <c r="A169" t="s">
        <v>5</v>
      </c>
      <c r="B169">
        <v>17585</v>
      </c>
      <c r="D169" t="s">
        <v>5</v>
      </c>
      <c r="E169">
        <v>17590</v>
      </c>
      <c r="G169" t="s">
        <v>5</v>
      </c>
      <c r="H169">
        <v>17601</v>
      </c>
      <c r="J169">
        <v>17591</v>
      </c>
    </row>
    <row r="170" spans="1:10" x14ac:dyDescent="0.25">
      <c r="A170" t="s">
        <v>5</v>
      </c>
      <c r="B170">
        <v>17579</v>
      </c>
      <c r="D170" t="s">
        <v>5</v>
      </c>
      <c r="E170">
        <v>17592</v>
      </c>
      <c r="G170" t="s">
        <v>5</v>
      </c>
      <c r="H170">
        <v>17599</v>
      </c>
      <c r="J170">
        <v>17591</v>
      </c>
    </row>
    <row r="171" spans="1:10" x14ac:dyDescent="0.25">
      <c r="A171" t="s">
        <v>5</v>
      </c>
      <c r="B171">
        <v>17579</v>
      </c>
      <c r="D171" t="s">
        <v>5</v>
      </c>
      <c r="E171">
        <v>17598</v>
      </c>
      <c r="G171" t="s">
        <v>5</v>
      </c>
      <c r="H171">
        <v>17596</v>
      </c>
      <c r="J171">
        <v>17591</v>
      </c>
    </row>
    <row r="172" spans="1:10" x14ac:dyDescent="0.25">
      <c r="A172" t="s">
        <v>5</v>
      </c>
      <c r="B172">
        <v>17582</v>
      </c>
      <c r="D172" t="s">
        <v>5</v>
      </c>
      <c r="E172">
        <v>17602</v>
      </c>
      <c r="G172" t="s">
        <v>5</v>
      </c>
      <c r="H172">
        <v>17598</v>
      </c>
      <c r="J172">
        <v>17591</v>
      </c>
    </row>
    <row r="173" spans="1:10" x14ac:dyDescent="0.25">
      <c r="A173" t="s">
        <v>5</v>
      </c>
      <c r="B173">
        <v>17584</v>
      </c>
      <c r="D173" t="s">
        <v>5</v>
      </c>
      <c r="E173">
        <v>17596</v>
      </c>
      <c r="G173" t="s">
        <v>5</v>
      </c>
      <c r="H173">
        <v>17598</v>
      </c>
      <c r="J173">
        <v>17591</v>
      </c>
    </row>
    <row r="174" spans="1:10" x14ac:dyDescent="0.25">
      <c r="A174" t="s">
        <v>5</v>
      </c>
      <c r="B174">
        <v>17587</v>
      </c>
      <c r="D174" t="s">
        <v>5</v>
      </c>
      <c r="E174">
        <v>17583</v>
      </c>
      <c r="G174" t="s">
        <v>5</v>
      </c>
      <c r="H174">
        <v>17598</v>
      </c>
      <c r="J174">
        <v>17591</v>
      </c>
    </row>
    <row r="175" spans="1:10" x14ac:dyDescent="0.25">
      <c r="A175" t="s">
        <v>5</v>
      </c>
      <c r="B175">
        <v>17584</v>
      </c>
      <c r="D175" t="s">
        <v>5</v>
      </c>
      <c r="E175">
        <v>17583</v>
      </c>
      <c r="G175" t="s">
        <v>5</v>
      </c>
      <c r="H175">
        <v>17598</v>
      </c>
      <c r="J175">
        <v>17591</v>
      </c>
    </row>
    <row r="176" spans="1:10" x14ac:dyDescent="0.25">
      <c r="A176" t="s">
        <v>5</v>
      </c>
      <c r="B176">
        <v>17592</v>
      </c>
      <c r="D176" t="s">
        <v>5</v>
      </c>
      <c r="E176">
        <v>17584</v>
      </c>
      <c r="G176" t="s">
        <v>5</v>
      </c>
      <c r="H176">
        <v>17608</v>
      </c>
      <c r="J176">
        <v>17591</v>
      </c>
    </row>
    <row r="177" spans="1:10" x14ac:dyDescent="0.25">
      <c r="A177" t="s">
        <v>5</v>
      </c>
      <c r="B177">
        <v>17600</v>
      </c>
      <c r="D177" t="s">
        <v>5</v>
      </c>
      <c r="E177">
        <v>17585</v>
      </c>
      <c r="G177" t="s">
        <v>5</v>
      </c>
      <c r="H177">
        <v>17617</v>
      </c>
      <c r="J177">
        <v>17591</v>
      </c>
    </row>
    <row r="178" spans="1:10" x14ac:dyDescent="0.25">
      <c r="A178" t="s">
        <v>5</v>
      </c>
      <c r="B178">
        <v>17585</v>
      </c>
      <c r="D178" t="s">
        <v>5</v>
      </c>
      <c r="E178">
        <v>17585</v>
      </c>
      <c r="G178" t="s">
        <v>5</v>
      </c>
      <c r="H178">
        <v>17611</v>
      </c>
      <c r="J178">
        <v>17591</v>
      </c>
    </row>
    <row r="179" spans="1:10" x14ac:dyDescent="0.25">
      <c r="A179" t="s">
        <v>5</v>
      </c>
      <c r="B179">
        <v>17578</v>
      </c>
      <c r="D179" t="s">
        <v>5</v>
      </c>
      <c r="E179">
        <v>17587</v>
      </c>
      <c r="G179" t="s">
        <v>5</v>
      </c>
      <c r="H179">
        <v>17602</v>
      </c>
      <c r="J179">
        <v>17591</v>
      </c>
    </row>
    <row r="180" spans="1:10" x14ac:dyDescent="0.25">
      <c r="A180" t="s">
        <v>5</v>
      </c>
      <c r="B180">
        <v>17571</v>
      </c>
      <c r="D180" t="s">
        <v>5</v>
      </c>
      <c r="E180">
        <v>17580</v>
      </c>
      <c r="G180" t="s">
        <v>5</v>
      </c>
      <c r="H180">
        <v>17595</v>
      </c>
      <c r="J180">
        <v>17591</v>
      </c>
    </row>
    <row r="181" spans="1:10" x14ac:dyDescent="0.25">
      <c r="A181" t="s">
        <v>5</v>
      </c>
      <c r="B181">
        <v>17571</v>
      </c>
      <c r="D181" t="s">
        <v>5</v>
      </c>
      <c r="E181">
        <v>17576</v>
      </c>
      <c r="G181" t="s">
        <v>5</v>
      </c>
      <c r="H181">
        <v>17594</v>
      </c>
      <c r="J181">
        <v>17591</v>
      </c>
    </row>
    <row r="182" spans="1:10" x14ac:dyDescent="0.25">
      <c r="A182" t="s">
        <v>5</v>
      </c>
      <c r="B182">
        <v>17572</v>
      </c>
      <c r="D182" t="s">
        <v>5</v>
      </c>
      <c r="E182">
        <v>17585</v>
      </c>
      <c r="G182" t="s">
        <v>5</v>
      </c>
      <c r="H182">
        <v>17593</v>
      </c>
      <c r="J182">
        <v>17591</v>
      </c>
    </row>
    <row r="183" spans="1:10" x14ac:dyDescent="0.25">
      <c r="A183" t="s">
        <v>5</v>
      </c>
      <c r="B183">
        <v>17572</v>
      </c>
      <c r="D183" t="s">
        <v>5</v>
      </c>
      <c r="E183">
        <v>17594</v>
      </c>
      <c r="G183" t="s">
        <v>5</v>
      </c>
      <c r="H183">
        <v>17598</v>
      </c>
      <c r="J183">
        <v>17591</v>
      </c>
    </row>
    <row r="184" spans="1:10" x14ac:dyDescent="0.25">
      <c r="A184" t="s">
        <v>5</v>
      </c>
      <c r="B184">
        <v>17577</v>
      </c>
      <c r="D184" t="s">
        <v>5</v>
      </c>
      <c r="E184">
        <v>17591</v>
      </c>
      <c r="G184" t="s">
        <v>5</v>
      </c>
      <c r="H184">
        <v>17598</v>
      </c>
      <c r="J184">
        <v>17591</v>
      </c>
    </row>
    <row r="185" spans="1:10" x14ac:dyDescent="0.25">
      <c r="A185" t="s">
        <v>5</v>
      </c>
      <c r="B185">
        <v>17577</v>
      </c>
      <c r="D185" t="s">
        <v>5</v>
      </c>
      <c r="E185">
        <v>17590</v>
      </c>
      <c r="G185" t="s">
        <v>5</v>
      </c>
      <c r="H185">
        <v>17606</v>
      </c>
      <c r="J185">
        <v>17591</v>
      </c>
    </row>
    <row r="186" spans="1:10" x14ac:dyDescent="0.25">
      <c r="A186" t="s">
        <v>5</v>
      </c>
      <c r="B186">
        <v>17575</v>
      </c>
      <c r="D186" t="s">
        <v>5</v>
      </c>
      <c r="E186">
        <v>17588</v>
      </c>
      <c r="G186" t="s">
        <v>5</v>
      </c>
      <c r="H186">
        <v>17606</v>
      </c>
      <c r="J186">
        <v>17591</v>
      </c>
    </row>
    <row r="187" spans="1:10" x14ac:dyDescent="0.25">
      <c r="A187" t="s">
        <v>5</v>
      </c>
      <c r="B187">
        <v>17570</v>
      </c>
      <c r="D187" t="s">
        <v>5</v>
      </c>
      <c r="E187">
        <v>17582</v>
      </c>
      <c r="G187" t="s">
        <v>5</v>
      </c>
      <c r="H187">
        <v>17606</v>
      </c>
      <c r="J187">
        <v>17591</v>
      </c>
    </row>
    <row r="188" spans="1:10" x14ac:dyDescent="0.25">
      <c r="A188" t="s">
        <v>5</v>
      </c>
      <c r="B188">
        <v>17567</v>
      </c>
      <c r="D188" t="s">
        <v>5</v>
      </c>
      <c r="E188">
        <v>17582</v>
      </c>
      <c r="G188" t="s">
        <v>5</v>
      </c>
      <c r="H188">
        <v>17606</v>
      </c>
      <c r="J188">
        <v>17591</v>
      </c>
    </row>
    <row r="189" spans="1:10" x14ac:dyDescent="0.25">
      <c r="A189" t="s">
        <v>5</v>
      </c>
      <c r="B189">
        <v>17564</v>
      </c>
      <c r="D189" t="s">
        <v>5</v>
      </c>
      <c r="E189">
        <v>17584</v>
      </c>
      <c r="G189" t="s">
        <v>5</v>
      </c>
      <c r="H189">
        <v>17605</v>
      </c>
      <c r="J189">
        <v>17591</v>
      </c>
    </row>
    <row r="190" spans="1:10" x14ac:dyDescent="0.25">
      <c r="A190" t="s">
        <v>5</v>
      </c>
      <c r="B190">
        <v>17560</v>
      </c>
      <c r="D190" t="s">
        <v>5</v>
      </c>
      <c r="E190">
        <v>17578</v>
      </c>
      <c r="G190" t="s">
        <v>5</v>
      </c>
      <c r="H190">
        <v>17612</v>
      </c>
      <c r="J190">
        <v>17591</v>
      </c>
    </row>
    <row r="191" spans="1:10" x14ac:dyDescent="0.25">
      <c r="A191" t="s">
        <v>5</v>
      </c>
      <c r="B191">
        <v>17571</v>
      </c>
      <c r="D191" t="s">
        <v>5</v>
      </c>
      <c r="E191">
        <v>17572</v>
      </c>
      <c r="G191" t="s">
        <v>5</v>
      </c>
      <c r="H191">
        <v>17608</v>
      </c>
      <c r="J191">
        <v>17591</v>
      </c>
    </row>
    <row r="192" spans="1:10" x14ac:dyDescent="0.25">
      <c r="A192" t="s">
        <v>5</v>
      </c>
      <c r="B192">
        <v>17568</v>
      </c>
      <c r="D192" t="s">
        <v>5</v>
      </c>
      <c r="E192">
        <v>17572</v>
      </c>
      <c r="G192" t="s">
        <v>5</v>
      </c>
      <c r="H192">
        <v>17606</v>
      </c>
      <c r="J192">
        <v>17591</v>
      </c>
    </row>
    <row r="193" spans="1:10" x14ac:dyDescent="0.25">
      <c r="A193" t="s">
        <v>5</v>
      </c>
      <c r="B193">
        <v>17560</v>
      </c>
      <c r="D193" t="s">
        <v>5</v>
      </c>
      <c r="E193">
        <v>17581</v>
      </c>
      <c r="G193" t="s">
        <v>5</v>
      </c>
      <c r="H193">
        <v>17614</v>
      </c>
      <c r="J193">
        <v>17591</v>
      </c>
    </row>
    <row r="194" spans="1:10" x14ac:dyDescent="0.25">
      <c r="A194" t="s">
        <v>5</v>
      </c>
      <c r="B194">
        <v>17577</v>
      </c>
      <c r="D194" t="s">
        <v>5</v>
      </c>
      <c r="E194">
        <v>17583</v>
      </c>
      <c r="G194" t="s">
        <v>5</v>
      </c>
      <c r="H194">
        <v>17616</v>
      </c>
      <c r="J194">
        <v>17591</v>
      </c>
    </row>
    <row r="195" spans="1:10" x14ac:dyDescent="0.25">
      <c r="A195" t="s">
        <v>5</v>
      </c>
      <c r="B195">
        <v>17580</v>
      </c>
      <c r="D195" t="s">
        <v>5</v>
      </c>
      <c r="E195">
        <v>17583</v>
      </c>
      <c r="G195" t="s">
        <v>5</v>
      </c>
      <c r="H195">
        <v>17617</v>
      </c>
      <c r="J195">
        <v>17591</v>
      </c>
    </row>
    <row r="196" spans="1:10" x14ac:dyDescent="0.25">
      <c r="A196" t="s">
        <v>5</v>
      </c>
      <c r="B196">
        <v>17573</v>
      </c>
      <c r="D196" t="s">
        <v>5</v>
      </c>
      <c r="E196">
        <v>17580</v>
      </c>
      <c r="G196" t="s">
        <v>5</v>
      </c>
      <c r="H196">
        <v>17619</v>
      </c>
      <c r="J196">
        <v>17591</v>
      </c>
    </row>
    <row r="197" spans="1:10" x14ac:dyDescent="0.25">
      <c r="A197" t="s">
        <v>5</v>
      </c>
      <c r="B197">
        <v>17569</v>
      </c>
      <c r="D197" t="s">
        <v>5</v>
      </c>
      <c r="E197">
        <v>17576</v>
      </c>
      <c r="G197" t="s">
        <v>5</v>
      </c>
      <c r="H197">
        <v>17620</v>
      </c>
      <c r="J197">
        <v>17591</v>
      </c>
    </row>
    <row r="198" spans="1:10" x14ac:dyDescent="0.25">
      <c r="A198" t="s">
        <v>5</v>
      </c>
      <c r="B198">
        <v>17570</v>
      </c>
      <c r="D198" t="s">
        <v>5</v>
      </c>
      <c r="E198">
        <v>17580</v>
      </c>
      <c r="G198" t="s">
        <v>5</v>
      </c>
      <c r="H198">
        <v>17613</v>
      </c>
      <c r="J198">
        <v>17591</v>
      </c>
    </row>
    <row r="199" spans="1:10" x14ac:dyDescent="0.25">
      <c r="A199" t="s">
        <v>5</v>
      </c>
      <c r="B199">
        <v>17570</v>
      </c>
      <c r="D199" t="s">
        <v>5</v>
      </c>
      <c r="E199">
        <v>17579</v>
      </c>
      <c r="G199" t="s">
        <v>5</v>
      </c>
      <c r="H199">
        <v>17606</v>
      </c>
      <c r="J199">
        <v>17591</v>
      </c>
    </row>
    <row r="200" spans="1:10" x14ac:dyDescent="0.25">
      <c r="A200" t="s">
        <v>5</v>
      </c>
      <c r="B200">
        <v>17574</v>
      </c>
      <c r="D200" t="s">
        <v>5</v>
      </c>
      <c r="E200">
        <v>17571</v>
      </c>
      <c r="G200" t="s">
        <v>5</v>
      </c>
      <c r="H200">
        <v>17612</v>
      </c>
      <c r="J200">
        <v>17591</v>
      </c>
    </row>
    <row r="201" spans="1:10" x14ac:dyDescent="0.25">
      <c r="A201" t="s">
        <v>5</v>
      </c>
      <c r="B201">
        <v>17577</v>
      </c>
      <c r="D201" t="s">
        <v>5</v>
      </c>
      <c r="E201">
        <v>17575</v>
      </c>
      <c r="G201" t="s">
        <v>5</v>
      </c>
      <c r="H201">
        <v>17618</v>
      </c>
      <c r="J201">
        <v>17591</v>
      </c>
    </row>
    <row r="202" spans="1:10" x14ac:dyDescent="0.25">
      <c r="A202" t="s">
        <v>5</v>
      </c>
      <c r="B202">
        <v>17578</v>
      </c>
      <c r="D202" t="s">
        <v>5</v>
      </c>
      <c r="E202">
        <v>17581</v>
      </c>
      <c r="G202" t="s">
        <v>5</v>
      </c>
      <c r="H202">
        <v>17618</v>
      </c>
      <c r="J202">
        <v>17591</v>
      </c>
    </row>
    <row r="203" spans="1:10" x14ac:dyDescent="0.25">
      <c r="A203" t="s">
        <v>5</v>
      </c>
      <c r="B203">
        <v>17589</v>
      </c>
      <c r="D203" t="s">
        <v>5</v>
      </c>
      <c r="E203">
        <v>17583</v>
      </c>
      <c r="G203" t="s">
        <v>5</v>
      </c>
      <c r="H203">
        <v>17612</v>
      </c>
      <c r="J203">
        <v>17591</v>
      </c>
    </row>
    <row r="204" spans="1:10" x14ac:dyDescent="0.25">
      <c r="A204" t="s">
        <v>5</v>
      </c>
      <c r="B204">
        <v>17582</v>
      </c>
      <c r="D204" t="s">
        <v>5</v>
      </c>
      <c r="E204">
        <v>17581</v>
      </c>
      <c r="G204" t="s">
        <v>5</v>
      </c>
      <c r="H204">
        <v>17614</v>
      </c>
      <c r="J204">
        <v>17591</v>
      </c>
    </row>
    <row r="205" spans="1:10" x14ac:dyDescent="0.25">
      <c r="A205" t="s">
        <v>5</v>
      </c>
      <c r="B205">
        <v>17576</v>
      </c>
      <c r="D205" t="s">
        <v>5</v>
      </c>
      <c r="E205">
        <v>17577</v>
      </c>
      <c r="G205" t="s">
        <v>5</v>
      </c>
      <c r="H205">
        <v>17623</v>
      </c>
      <c r="J205">
        <v>17591</v>
      </c>
    </row>
    <row r="206" spans="1:10" x14ac:dyDescent="0.25">
      <c r="A206" t="s">
        <v>5</v>
      </c>
      <c r="B206">
        <v>17580</v>
      </c>
      <c r="D206" t="s">
        <v>5</v>
      </c>
      <c r="E206">
        <v>17577</v>
      </c>
      <c r="G206" t="s">
        <v>5</v>
      </c>
      <c r="H206">
        <v>17616</v>
      </c>
      <c r="J206">
        <v>17591</v>
      </c>
    </row>
    <row r="207" spans="1:10" x14ac:dyDescent="0.25">
      <c r="A207" t="s">
        <v>5</v>
      </c>
      <c r="B207">
        <v>17579</v>
      </c>
      <c r="D207" t="s">
        <v>5</v>
      </c>
      <c r="E207">
        <v>17576</v>
      </c>
      <c r="G207" t="s">
        <v>5</v>
      </c>
      <c r="H207">
        <v>17599</v>
      </c>
      <c r="J207">
        <v>17591</v>
      </c>
    </row>
    <row r="208" spans="1:10" x14ac:dyDescent="0.25">
      <c r="A208" t="s">
        <v>5</v>
      </c>
      <c r="B208">
        <v>17580</v>
      </c>
      <c r="D208" t="s">
        <v>5</v>
      </c>
      <c r="E208">
        <v>17571</v>
      </c>
      <c r="G208" t="s">
        <v>5</v>
      </c>
      <c r="H208">
        <v>17593</v>
      </c>
      <c r="J208">
        <v>17591</v>
      </c>
    </row>
    <row r="209" spans="1:10" x14ac:dyDescent="0.25">
      <c r="A209" t="s">
        <v>5</v>
      </c>
      <c r="B209">
        <v>17581</v>
      </c>
      <c r="D209" t="s">
        <v>5</v>
      </c>
      <c r="E209">
        <v>17570</v>
      </c>
      <c r="G209" t="s">
        <v>5</v>
      </c>
      <c r="H209">
        <v>17592</v>
      </c>
      <c r="J209">
        <v>17591</v>
      </c>
    </row>
    <row r="210" spans="1:10" x14ac:dyDescent="0.25">
      <c r="A210" t="s">
        <v>5</v>
      </c>
      <c r="B210">
        <v>17585</v>
      </c>
      <c r="D210" t="s">
        <v>5</v>
      </c>
      <c r="E210">
        <v>17567</v>
      </c>
      <c r="G210" t="s">
        <v>5</v>
      </c>
      <c r="H210">
        <v>17603</v>
      </c>
      <c r="J210">
        <v>17591</v>
      </c>
    </row>
    <row r="211" spans="1:10" x14ac:dyDescent="0.25">
      <c r="A211" t="s">
        <v>5</v>
      </c>
      <c r="B211">
        <v>17578</v>
      </c>
      <c r="D211" t="s">
        <v>5</v>
      </c>
      <c r="E211">
        <v>17569</v>
      </c>
      <c r="G211" t="s">
        <v>5</v>
      </c>
      <c r="H211">
        <v>17606</v>
      </c>
      <c r="J211">
        <v>17591</v>
      </c>
    </row>
    <row r="212" spans="1:10" x14ac:dyDescent="0.25">
      <c r="A212" t="s">
        <v>5</v>
      </c>
      <c r="B212">
        <v>17575</v>
      </c>
      <c r="D212" t="s">
        <v>5</v>
      </c>
      <c r="E212">
        <v>17578</v>
      </c>
      <c r="G212" t="s">
        <v>5</v>
      </c>
      <c r="H212">
        <v>17612</v>
      </c>
      <c r="J212">
        <v>17591</v>
      </c>
    </row>
    <row r="213" spans="1:10" x14ac:dyDescent="0.25">
      <c r="A213" t="s">
        <v>5</v>
      </c>
      <c r="B213">
        <v>17575</v>
      </c>
      <c r="D213" t="s">
        <v>5</v>
      </c>
      <c r="E213">
        <v>17578</v>
      </c>
      <c r="G213" t="s">
        <v>5</v>
      </c>
      <c r="H213">
        <v>17611</v>
      </c>
      <c r="J213">
        <v>17591</v>
      </c>
    </row>
    <row r="214" spans="1:10" x14ac:dyDescent="0.25">
      <c r="A214" t="s">
        <v>5</v>
      </c>
      <c r="B214">
        <v>17578</v>
      </c>
      <c r="D214" t="s">
        <v>5</v>
      </c>
      <c r="E214">
        <v>17576</v>
      </c>
      <c r="G214" t="s">
        <v>5</v>
      </c>
      <c r="H214">
        <v>17604</v>
      </c>
      <c r="J214">
        <v>17591</v>
      </c>
    </row>
    <row r="215" spans="1:10" x14ac:dyDescent="0.25">
      <c r="A215" t="s">
        <v>5</v>
      </c>
      <c r="B215">
        <v>17579</v>
      </c>
      <c r="D215" t="s">
        <v>5</v>
      </c>
      <c r="E215">
        <v>17580</v>
      </c>
      <c r="G215" t="s">
        <v>5</v>
      </c>
      <c r="H215">
        <v>17603</v>
      </c>
      <c r="J215">
        <v>17591</v>
      </c>
    </row>
    <row r="216" spans="1:10" x14ac:dyDescent="0.25">
      <c r="A216" t="s">
        <v>5</v>
      </c>
      <c r="B216">
        <v>17580</v>
      </c>
      <c r="D216" t="s">
        <v>5</v>
      </c>
      <c r="E216">
        <v>17571</v>
      </c>
      <c r="G216" t="s">
        <v>5</v>
      </c>
      <c r="H216">
        <v>17603</v>
      </c>
      <c r="J216">
        <v>17591</v>
      </c>
    </row>
    <row r="217" spans="1:10" x14ac:dyDescent="0.25">
      <c r="A217" t="s">
        <v>5</v>
      </c>
      <c r="B217">
        <v>17588</v>
      </c>
      <c r="D217" t="s">
        <v>5</v>
      </c>
      <c r="E217">
        <v>17574</v>
      </c>
      <c r="G217" t="s">
        <v>5</v>
      </c>
      <c r="H217">
        <v>17606</v>
      </c>
      <c r="J217">
        <v>17591</v>
      </c>
    </row>
    <row r="218" spans="1:10" x14ac:dyDescent="0.25">
      <c r="A218" t="s">
        <v>5</v>
      </c>
      <c r="B218">
        <v>17586</v>
      </c>
      <c r="D218" t="s">
        <v>5</v>
      </c>
      <c r="E218">
        <v>17576</v>
      </c>
      <c r="G218" t="s">
        <v>5</v>
      </c>
      <c r="H218">
        <v>17604</v>
      </c>
      <c r="J218">
        <v>17591</v>
      </c>
    </row>
    <row r="219" spans="1:10" x14ac:dyDescent="0.25">
      <c r="A219" t="s">
        <v>5</v>
      </c>
      <c r="B219">
        <v>17577</v>
      </c>
      <c r="D219" t="s">
        <v>5</v>
      </c>
      <c r="E219">
        <v>17574</v>
      </c>
      <c r="G219" t="s">
        <v>5</v>
      </c>
      <c r="H219">
        <v>17607</v>
      </c>
      <c r="J219">
        <v>17591</v>
      </c>
    </row>
    <row r="220" spans="1:10" x14ac:dyDescent="0.25">
      <c r="A220" t="s">
        <v>5</v>
      </c>
      <c r="B220">
        <v>17581</v>
      </c>
      <c r="D220" t="s">
        <v>5</v>
      </c>
      <c r="E220">
        <v>17574</v>
      </c>
      <c r="G220" t="s">
        <v>5</v>
      </c>
      <c r="H220">
        <v>17605</v>
      </c>
      <c r="J220">
        <v>17591</v>
      </c>
    </row>
    <row r="221" spans="1:10" x14ac:dyDescent="0.25">
      <c r="A221" t="s">
        <v>5</v>
      </c>
      <c r="B221">
        <v>17582</v>
      </c>
      <c r="D221" t="s">
        <v>5</v>
      </c>
      <c r="E221">
        <v>17573</v>
      </c>
      <c r="G221" t="s">
        <v>5</v>
      </c>
      <c r="H221">
        <v>17602</v>
      </c>
      <c r="J221">
        <v>17591</v>
      </c>
    </row>
    <row r="222" spans="1:10" x14ac:dyDescent="0.25">
      <c r="A222" t="s">
        <v>5</v>
      </c>
      <c r="B222">
        <v>17571</v>
      </c>
      <c r="D222" t="s">
        <v>5</v>
      </c>
      <c r="E222">
        <v>17575</v>
      </c>
      <c r="G222" t="s">
        <v>5</v>
      </c>
      <c r="H222">
        <v>17608</v>
      </c>
      <c r="J222">
        <v>17591</v>
      </c>
    </row>
    <row r="223" spans="1:10" x14ac:dyDescent="0.25">
      <c r="A223" t="s">
        <v>5</v>
      </c>
      <c r="B223">
        <v>17574</v>
      </c>
      <c r="D223" t="s">
        <v>5</v>
      </c>
      <c r="E223">
        <v>17577</v>
      </c>
      <c r="G223" t="s">
        <v>5</v>
      </c>
      <c r="H223">
        <v>17612</v>
      </c>
      <c r="J223">
        <v>17591</v>
      </c>
    </row>
    <row r="224" spans="1:10" x14ac:dyDescent="0.25">
      <c r="A224" t="s">
        <v>5</v>
      </c>
      <c r="B224">
        <v>17579</v>
      </c>
      <c r="D224" t="s">
        <v>5</v>
      </c>
      <c r="E224">
        <v>17583</v>
      </c>
      <c r="G224" t="s">
        <v>5</v>
      </c>
      <c r="H224">
        <v>17609</v>
      </c>
      <c r="J224">
        <v>17591</v>
      </c>
    </row>
    <row r="225" spans="1:10" x14ac:dyDescent="0.25">
      <c r="A225" t="s">
        <v>5</v>
      </c>
      <c r="B225">
        <v>17584</v>
      </c>
      <c r="D225" t="s">
        <v>5</v>
      </c>
      <c r="E225">
        <v>17586</v>
      </c>
      <c r="G225" t="s">
        <v>5</v>
      </c>
      <c r="H225">
        <v>17613</v>
      </c>
      <c r="J225">
        <v>17591</v>
      </c>
    </row>
    <row r="226" spans="1:10" x14ac:dyDescent="0.25">
      <c r="A226" t="s">
        <v>5</v>
      </c>
      <c r="B226">
        <v>17584</v>
      </c>
      <c r="D226" t="s">
        <v>5</v>
      </c>
      <c r="E226">
        <v>17595</v>
      </c>
      <c r="G226" t="s">
        <v>5</v>
      </c>
      <c r="H226">
        <v>17615</v>
      </c>
      <c r="J226">
        <v>17591</v>
      </c>
    </row>
    <row r="227" spans="1:10" x14ac:dyDescent="0.25">
      <c r="A227" t="s">
        <v>5</v>
      </c>
      <c r="B227">
        <v>17584</v>
      </c>
      <c r="D227" t="s">
        <v>5</v>
      </c>
      <c r="E227">
        <v>17598</v>
      </c>
      <c r="G227" t="s">
        <v>5</v>
      </c>
      <c r="H227">
        <v>17616</v>
      </c>
      <c r="J227">
        <v>17591</v>
      </c>
    </row>
    <row r="228" spans="1:10" x14ac:dyDescent="0.25">
      <c r="A228" t="s">
        <v>5</v>
      </c>
      <c r="B228">
        <v>17582</v>
      </c>
      <c r="D228" t="s">
        <v>5</v>
      </c>
      <c r="E228">
        <v>17590</v>
      </c>
      <c r="G228" t="s">
        <v>5</v>
      </c>
      <c r="H228">
        <v>17610</v>
      </c>
      <c r="J228">
        <v>17591</v>
      </c>
    </row>
    <row r="229" spans="1:10" x14ac:dyDescent="0.25">
      <c r="A229" t="s">
        <v>5</v>
      </c>
      <c r="B229">
        <v>17576</v>
      </c>
      <c r="D229" t="s">
        <v>5</v>
      </c>
      <c r="E229">
        <v>17581</v>
      </c>
      <c r="G229" t="s">
        <v>5</v>
      </c>
      <c r="H229">
        <v>17613</v>
      </c>
      <c r="J229">
        <v>17591</v>
      </c>
    </row>
    <row r="230" spans="1:10" x14ac:dyDescent="0.25">
      <c r="A230" t="s">
        <v>5</v>
      </c>
      <c r="B230">
        <v>17576</v>
      </c>
      <c r="D230" t="s">
        <v>5</v>
      </c>
      <c r="E230">
        <v>17583</v>
      </c>
      <c r="G230" t="s">
        <v>5</v>
      </c>
      <c r="H230">
        <v>17613</v>
      </c>
      <c r="J230">
        <v>17591</v>
      </c>
    </row>
    <row r="231" spans="1:10" x14ac:dyDescent="0.25">
      <c r="A231" t="s">
        <v>5</v>
      </c>
      <c r="B231">
        <v>17579</v>
      </c>
      <c r="D231" t="s">
        <v>5</v>
      </c>
      <c r="E231">
        <v>17570</v>
      </c>
      <c r="G231" t="s">
        <v>5</v>
      </c>
      <c r="H231">
        <v>17611</v>
      </c>
      <c r="J231">
        <v>17591</v>
      </c>
    </row>
    <row r="232" spans="1:10" x14ac:dyDescent="0.25">
      <c r="A232" t="s">
        <v>5</v>
      </c>
      <c r="B232">
        <v>17575</v>
      </c>
      <c r="D232" t="s">
        <v>5</v>
      </c>
      <c r="E232">
        <v>17572</v>
      </c>
      <c r="G232" t="s">
        <v>5</v>
      </c>
      <c r="H232">
        <v>17612</v>
      </c>
      <c r="J232">
        <v>17591</v>
      </c>
    </row>
    <row r="233" spans="1:10" x14ac:dyDescent="0.25">
      <c r="A233" t="s">
        <v>5</v>
      </c>
      <c r="B233">
        <v>17577</v>
      </c>
      <c r="D233" t="s">
        <v>5</v>
      </c>
      <c r="E233">
        <v>17571</v>
      </c>
      <c r="G233" t="s">
        <v>5</v>
      </c>
      <c r="H233">
        <v>17616</v>
      </c>
      <c r="J233">
        <v>17591</v>
      </c>
    </row>
    <row r="234" spans="1:10" x14ac:dyDescent="0.25">
      <c r="A234" t="s">
        <v>5</v>
      </c>
      <c r="B234">
        <v>17578</v>
      </c>
      <c r="D234" t="s">
        <v>5</v>
      </c>
      <c r="E234">
        <v>17571</v>
      </c>
      <c r="G234" t="s">
        <v>5</v>
      </c>
      <c r="H234">
        <v>17609</v>
      </c>
      <c r="J234">
        <v>17591</v>
      </c>
    </row>
    <row r="235" spans="1:10" x14ac:dyDescent="0.25">
      <c r="A235" t="s">
        <v>5</v>
      </c>
      <c r="B235">
        <v>17578</v>
      </c>
      <c r="D235" t="s">
        <v>5</v>
      </c>
      <c r="E235">
        <v>17568</v>
      </c>
      <c r="G235" t="s">
        <v>5</v>
      </c>
      <c r="H235">
        <v>17600</v>
      </c>
      <c r="J235">
        <v>17591</v>
      </c>
    </row>
    <row r="236" spans="1:10" x14ac:dyDescent="0.25">
      <c r="A236" t="s">
        <v>5</v>
      </c>
      <c r="B236">
        <v>17582</v>
      </c>
      <c r="D236" t="s">
        <v>5</v>
      </c>
      <c r="E236">
        <v>17579</v>
      </c>
      <c r="G236" t="s">
        <v>5</v>
      </c>
      <c r="H236">
        <v>17605</v>
      </c>
      <c r="J236">
        <v>17591</v>
      </c>
    </row>
    <row r="237" spans="1:10" x14ac:dyDescent="0.25">
      <c r="A237" t="s">
        <v>5</v>
      </c>
      <c r="B237">
        <v>17589</v>
      </c>
      <c r="D237" t="s">
        <v>5</v>
      </c>
      <c r="E237">
        <v>17580</v>
      </c>
      <c r="G237" t="s">
        <v>5</v>
      </c>
      <c r="H237">
        <v>17605</v>
      </c>
      <c r="J237">
        <v>17591</v>
      </c>
    </row>
    <row r="238" spans="1:10" x14ac:dyDescent="0.25">
      <c r="A238" t="s">
        <v>5</v>
      </c>
      <c r="B238">
        <v>17581</v>
      </c>
      <c r="D238" t="s">
        <v>5</v>
      </c>
      <c r="E238">
        <v>17581</v>
      </c>
      <c r="G238" t="s">
        <v>5</v>
      </c>
      <c r="H238">
        <v>17602</v>
      </c>
      <c r="J238">
        <v>17591</v>
      </c>
    </row>
    <row r="239" spans="1:10" x14ac:dyDescent="0.25">
      <c r="A239" t="s">
        <v>5</v>
      </c>
      <c r="B239">
        <v>17585</v>
      </c>
      <c r="D239" t="s">
        <v>5</v>
      </c>
      <c r="E239">
        <v>17578</v>
      </c>
      <c r="G239" t="s">
        <v>5</v>
      </c>
      <c r="H239">
        <v>17606</v>
      </c>
      <c r="J239">
        <v>17591</v>
      </c>
    </row>
    <row r="240" spans="1:10" x14ac:dyDescent="0.25">
      <c r="A240" t="s">
        <v>5</v>
      </c>
      <c r="B240">
        <v>17579</v>
      </c>
      <c r="D240" t="s">
        <v>5</v>
      </c>
      <c r="E240">
        <v>17574</v>
      </c>
      <c r="G240" t="s">
        <v>5</v>
      </c>
      <c r="H240">
        <v>17609</v>
      </c>
      <c r="J240">
        <v>17591</v>
      </c>
    </row>
    <row r="241" spans="1:10" x14ac:dyDescent="0.25">
      <c r="A241" t="s">
        <v>5</v>
      </c>
      <c r="B241">
        <v>17579</v>
      </c>
      <c r="D241" t="s">
        <v>5</v>
      </c>
      <c r="E241">
        <v>17575</v>
      </c>
      <c r="G241" t="s">
        <v>5</v>
      </c>
      <c r="H241">
        <v>17613</v>
      </c>
      <c r="J241">
        <v>17591</v>
      </c>
    </row>
    <row r="242" spans="1:10" x14ac:dyDescent="0.25">
      <c r="A242" t="s">
        <v>5</v>
      </c>
      <c r="B242">
        <v>17582</v>
      </c>
      <c r="D242" t="s">
        <v>5</v>
      </c>
      <c r="E242">
        <v>17575</v>
      </c>
      <c r="G242" t="s">
        <v>5</v>
      </c>
      <c r="H242">
        <v>17611</v>
      </c>
      <c r="J242">
        <v>17591</v>
      </c>
    </row>
    <row r="243" spans="1:10" x14ac:dyDescent="0.25">
      <c r="A243" t="s">
        <v>5</v>
      </c>
      <c r="B243">
        <v>17584</v>
      </c>
      <c r="D243" t="s">
        <v>5</v>
      </c>
      <c r="E243">
        <v>17584</v>
      </c>
      <c r="G243" t="s">
        <v>5</v>
      </c>
      <c r="H243">
        <v>17603</v>
      </c>
      <c r="J243">
        <v>17591</v>
      </c>
    </row>
    <row r="244" spans="1:10" x14ac:dyDescent="0.25">
      <c r="A244" t="s">
        <v>5</v>
      </c>
      <c r="B244">
        <v>17592</v>
      </c>
      <c r="D244" t="s">
        <v>5</v>
      </c>
      <c r="E244">
        <v>17587</v>
      </c>
      <c r="G244" t="s">
        <v>5</v>
      </c>
      <c r="H244">
        <v>17603</v>
      </c>
      <c r="J244">
        <v>17591</v>
      </c>
    </row>
    <row r="245" spans="1:10" x14ac:dyDescent="0.25">
      <c r="A245" t="s">
        <v>5</v>
      </c>
      <c r="B245">
        <v>17592</v>
      </c>
      <c r="D245" t="s">
        <v>5</v>
      </c>
      <c r="E245">
        <v>17585</v>
      </c>
      <c r="G245" t="s">
        <v>5</v>
      </c>
      <c r="H245">
        <v>17601</v>
      </c>
      <c r="J245">
        <v>17591</v>
      </c>
    </row>
    <row r="246" spans="1:10" x14ac:dyDescent="0.25">
      <c r="A246" t="s">
        <v>5</v>
      </c>
      <c r="B246">
        <v>17588</v>
      </c>
      <c r="D246" t="s">
        <v>5</v>
      </c>
      <c r="E246">
        <v>17588</v>
      </c>
      <c r="G246" t="s">
        <v>5</v>
      </c>
      <c r="H246">
        <v>17603</v>
      </c>
      <c r="J246">
        <v>17591</v>
      </c>
    </row>
    <row r="247" spans="1:10" x14ac:dyDescent="0.25">
      <c r="A247" t="s">
        <v>5</v>
      </c>
      <c r="B247">
        <v>17577</v>
      </c>
      <c r="D247" t="s">
        <v>5</v>
      </c>
      <c r="E247">
        <v>17584</v>
      </c>
      <c r="G247" t="s">
        <v>5</v>
      </c>
      <c r="H247">
        <v>17605</v>
      </c>
      <c r="J247">
        <v>17591</v>
      </c>
    </row>
    <row r="248" spans="1:10" x14ac:dyDescent="0.25">
      <c r="A248" t="s">
        <v>5</v>
      </c>
      <c r="B248">
        <v>17579</v>
      </c>
      <c r="D248" t="s">
        <v>5</v>
      </c>
      <c r="E248">
        <v>17584</v>
      </c>
      <c r="G248" t="s">
        <v>5</v>
      </c>
      <c r="H248">
        <v>17609</v>
      </c>
      <c r="J248">
        <v>17591</v>
      </c>
    </row>
    <row r="249" spans="1:10" x14ac:dyDescent="0.25">
      <c r="A249" t="s">
        <v>5</v>
      </c>
      <c r="B249">
        <v>17578</v>
      </c>
      <c r="D249" t="s">
        <v>5</v>
      </c>
      <c r="E249">
        <v>17589</v>
      </c>
      <c r="G249" t="s">
        <v>5</v>
      </c>
      <c r="H249">
        <v>17611</v>
      </c>
      <c r="J249">
        <v>17591</v>
      </c>
    </row>
    <row r="250" spans="1:10" x14ac:dyDescent="0.25">
      <c r="A250" t="s">
        <v>5</v>
      </c>
      <c r="B250">
        <v>17584</v>
      </c>
      <c r="D250" t="s">
        <v>5</v>
      </c>
      <c r="E250">
        <v>17596</v>
      </c>
      <c r="G250" t="s">
        <v>5</v>
      </c>
      <c r="H250">
        <v>17610</v>
      </c>
      <c r="J250">
        <v>17591</v>
      </c>
    </row>
    <row r="251" spans="1:10" x14ac:dyDescent="0.25">
      <c r="A251" t="s">
        <v>5</v>
      </c>
      <c r="B251">
        <v>17590</v>
      </c>
      <c r="D251" t="s">
        <v>5</v>
      </c>
      <c r="E251">
        <v>17588</v>
      </c>
      <c r="G251" t="s">
        <v>5</v>
      </c>
      <c r="H251">
        <v>17603</v>
      </c>
      <c r="J251">
        <v>17591</v>
      </c>
    </row>
    <row r="252" spans="1:10" x14ac:dyDescent="0.25">
      <c r="A252" t="s">
        <v>5</v>
      </c>
      <c r="B252">
        <v>17594</v>
      </c>
      <c r="D252" t="s">
        <v>5</v>
      </c>
      <c r="E252">
        <v>17588</v>
      </c>
      <c r="G252" t="s">
        <v>5</v>
      </c>
      <c r="H252">
        <v>17604</v>
      </c>
      <c r="J252">
        <v>17591</v>
      </c>
    </row>
    <row r="253" spans="1:10" x14ac:dyDescent="0.25">
      <c r="A253" t="s">
        <v>5</v>
      </c>
      <c r="B253">
        <v>17595</v>
      </c>
      <c r="D253" t="s">
        <v>5</v>
      </c>
      <c r="E253">
        <v>17586</v>
      </c>
      <c r="G253" t="s">
        <v>5</v>
      </c>
      <c r="H253">
        <v>17615</v>
      </c>
      <c r="J253">
        <v>17591</v>
      </c>
    </row>
    <row r="254" spans="1:10" x14ac:dyDescent="0.25">
      <c r="A254" t="s">
        <v>5</v>
      </c>
      <c r="B254">
        <v>17585</v>
      </c>
      <c r="D254" t="s">
        <v>5</v>
      </c>
      <c r="E254">
        <v>17590</v>
      </c>
      <c r="G254" t="s">
        <v>5</v>
      </c>
      <c r="H254">
        <v>17620</v>
      </c>
      <c r="J254">
        <v>17591</v>
      </c>
    </row>
    <row r="255" spans="1:10" x14ac:dyDescent="0.25">
      <c r="A255" t="s">
        <v>5</v>
      </c>
      <c r="B255">
        <v>17585</v>
      </c>
      <c r="D255" t="s">
        <v>5</v>
      </c>
      <c r="E255">
        <v>17585</v>
      </c>
      <c r="G255" t="s">
        <v>5</v>
      </c>
      <c r="H255">
        <v>17614</v>
      </c>
      <c r="J255">
        <v>17591</v>
      </c>
    </row>
    <row r="256" spans="1:10" x14ac:dyDescent="0.25">
      <c r="A256" t="s">
        <v>5</v>
      </c>
      <c r="B256">
        <v>17591</v>
      </c>
      <c r="D256" t="s">
        <v>5</v>
      </c>
      <c r="E256">
        <v>17584</v>
      </c>
      <c r="G256" t="s">
        <v>5</v>
      </c>
      <c r="H256">
        <v>17614</v>
      </c>
      <c r="J256">
        <v>17591</v>
      </c>
    </row>
    <row r="257" spans="1:10" x14ac:dyDescent="0.25">
      <c r="A257" t="s">
        <v>5</v>
      </c>
      <c r="B257">
        <v>17587</v>
      </c>
      <c r="D257" t="s">
        <v>5</v>
      </c>
      <c r="E257">
        <v>17582</v>
      </c>
      <c r="G257" t="s">
        <v>5</v>
      </c>
      <c r="H257">
        <v>17614</v>
      </c>
      <c r="J257">
        <v>17591</v>
      </c>
    </row>
    <row r="258" spans="1:10" x14ac:dyDescent="0.25">
      <c r="A258" t="s">
        <v>5</v>
      </c>
      <c r="B258">
        <v>17578</v>
      </c>
      <c r="D258" t="s">
        <v>5</v>
      </c>
      <c r="E258">
        <v>17586</v>
      </c>
      <c r="G258" t="s">
        <v>5</v>
      </c>
      <c r="H258">
        <v>17614</v>
      </c>
      <c r="J258">
        <v>17591</v>
      </c>
    </row>
    <row r="259" spans="1:10" x14ac:dyDescent="0.25">
      <c r="A259" t="s">
        <v>5</v>
      </c>
      <c r="B259">
        <v>17591</v>
      </c>
      <c r="D259" t="s">
        <v>5</v>
      </c>
      <c r="E259">
        <v>17596</v>
      </c>
      <c r="G259" t="s">
        <v>5</v>
      </c>
      <c r="H259">
        <v>17613</v>
      </c>
      <c r="J259">
        <v>17591</v>
      </c>
    </row>
    <row r="260" spans="1:10" x14ac:dyDescent="0.25">
      <c r="A260" t="s">
        <v>5</v>
      </c>
      <c r="B260">
        <v>17588</v>
      </c>
      <c r="D260" t="s">
        <v>5</v>
      </c>
      <c r="E260">
        <v>17593</v>
      </c>
      <c r="G260" t="s">
        <v>5</v>
      </c>
      <c r="H260">
        <v>17612</v>
      </c>
      <c r="J260">
        <v>17591</v>
      </c>
    </row>
    <row r="261" spans="1:10" x14ac:dyDescent="0.25">
      <c r="A261" t="s">
        <v>5</v>
      </c>
      <c r="B261">
        <v>17581</v>
      </c>
      <c r="D261" t="s">
        <v>5</v>
      </c>
      <c r="E261">
        <v>17593</v>
      </c>
      <c r="G261" t="s">
        <v>5</v>
      </c>
      <c r="H261">
        <v>17611</v>
      </c>
      <c r="J261">
        <v>17591</v>
      </c>
    </row>
    <row r="262" spans="1:10" x14ac:dyDescent="0.25">
      <c r="A262" t="s">
        <v>5</v>
      </c>
      <c r="B262">
        <v>17581</v>
      </c>
      <c r="D262" t="s">
        <v>5</v>
      </c>
      <c r="E262">
        <v>17592</v>
      </c>
      <c r="G262" t="s">
        <v>5</v>
      </c>
      <c r="H262">
        <v>17614</v>
      </c>
      <c r="J262">
        <v>17591</v>
      </c>
    </row>
    <row r="263" spans="1:10" x14ac:dyDescent="0.25">
      <c r="A263" t="s">
        <v>5</v>
      </c>
      <c r="B263">
        <v>17584</v>
      </c>
      <c r="D263" t="s">
        <v>5</v>
      </c>
      <c r="E263">
        <v>17596</v>
      </c>
      <c r="G263" t="s">
        <v>5</v>
      </c>
      <c r="H263">
        <v>17616</v>
      </c>
      <c r="J263">
        <v>17591</v>
      </c>
    </row>
    <row r="264" spans="1:10" x14ac:dyDescent="0.25">
      <c r="A264" t="s">
        <v>5</v>
      </c>
      <c r="B264">
        <v>17583</v>
      </c>
      <c r="D264" t="s">
        <v>5</v>
      </c>
      <c r="E264">
        <v>17589</v>
      </c>
      <c r="G264" t="s">
        <v>5</v>
      </c>
      <c r="H264">
        <v>17605</v>
      </c>
      <c r="J264">
        <v>17591</v>
      </c>
    </row>
    <row r="265" spans="1:10" x14ac:dyDescent="0.25">
      <c r="A265" t="s">
        <v>5</v>
      </c>
      <c r="B265">
        <v>17579</v>
      </c>
      <c r="D265" t="s">
        <v>5</v>
      </c>
      <c r="E265">
        <v>17577</v>
      </c>
      <c r="G265" t="s">
        <v>5</v>
      </c>
      <c r="H265">
        <v>17593</v>
      </c>
      <c r="J265">
        <v>17591</v>
      </c>
    </row>
    <row r="266" spans="1:10" x14ac:dyDescent="0.25">
      <c r="A266" t="s">
        <v>5</v>
      </c>
      <c r="B266">
        <v>17582</v>
      </c>
      <c r="D266" t="s">
        <v>5</v>
      </c>
      <c r="E266">
        <v>17582</v>
      </c>
      <c r="G266" t="s">
        <v>5</v>
      </c>
      <c r="H266">
        <v>17597</v>
      </c>
      <c r="J266">
        <v>17591</v>
      </c>
    </row>
    <row r="267" spans="1:10" x14ac:dyDescent="0.25">
      <c r="A267" t="s">
        <v>5</v>
      </c>
      <c r="B267">
        <v>17583</v>
      </c>
      <c r="D267" t="s">
        <v>5</v>
      </c>
      <c r="E267">
        <v>17584</v>
      </c>
      <c r="G267" t="s">
        <v>5</v>
      </c>
      <c r="H267">
        <v>17610</v>
      </c>
      <c r="J267">
        <v>17591</v>
      </c>
    </row>
    <row r="268" spans="1:10" x14ac:dyDescent="0.25">
      <c r="A268" t="s">
        <v>5</v>
      </c>
      <c r="B268">
        <v>17574</v>
      </c>
      <c r="D268" t="s">
        <v>5</v>
      </c>
      <c r="E268">
        <v>17581</v>
      </c>
      <c r="G268" t="s">
        <v>5</v>
      </c>
      <c r="H268">
        <v>17609</v>
      </c>
      <c r="J268">
        <v>17591</v>
      </c>
    </row>
    <row r="269" spans="1:10" x14ac:dyDescent="0.25">
      <c r="A269" t="s">
        <v>5</v>
      </c>
      <c r="B269">
        <v>17574</v>
      </c>
      <c r="D269" t="s">
        <v>5</v>
      </c>
      <c r="E269">
        <v>17575</v>
      </c>
      <c r="G269" t="s">
        <v>5</v>
      </c>
      <c r="H269">
        <v>17600</v>
      </c>
      <c r="J269">
        <v>17591</v>
      </c>
    </row>
    <row r="270" spans="1:10" x14ac:dyDescent="0.25">
      <c r="A270" t="s">
        <v>5</v>
      </c>
      <c r="B270">
        <v>17569</v>
      </c>
      <c r="D270" t="s">
        <v>5</v>
      </c>
      <c r="E270">
        <v>17574</v>
      </c>
      <c r="G270" t="s">
        <v>5</v>
      </c>
      <c r="H270">
        <v>17602</v>
      </c>
      <c r="J270">
        <v>17591</v>
      </c>
    </row>
    <row r="271" spans="1:10" x14ac:dyDescent="0.25">
      <c r="A271" t="s">
        <v>5</v>
      </c>
      <c r="B271">
        <v>17575</v>
      </c>
      <c r="D271" t="s">
        <v>5</v>
      </c>
      <c r="E271">
        <v>17574</v>
      </c>
      <c r="G271" t="s">
        <v>5</v>
      </c>
      <c r="H271">
        <v>17605</v>
      </c>
      <c r="J271">
        <v>17591</v>
      </c>
    </row>
    <row r="272" spans="1:10" x14ac:dyDescent="0.25">
      <c r="A272" t="s">
        <v>5</v>
      </c>
      <c r="B272">
        <v>17580</v>
      </c>
      <c r="D272" t="s">
        <v>5</v>
      </c>
      <c r="E272">
        <v>17574</v>
      </c>
      <c r="G272" t="s">
        <v>5</v>
      </c>
      <c r="H272">
        <v>17605</v>
      </c>
      <c r="J272">
        <v>17591</v>
      </c>
    </row>
    <row r="273" spans="1:10" x14ac:dyDescent="0.25">
      <c r="A273" t="s">
        <v>5</v>
      </c>
      <c r="B273">
        <v>17577</v>
      </c>
      <c r="D273" t="s">
        <v>5</v>
      </c>
      <c r="E273">
        <v>17582</v>
      </c>
      <c r="G273" t="s">
        <v>5</v>
      </c>
      <c r="H273">
        <v>17610</v>
      </c>
      <c r="J273">
        <v>17591</v>
      </c>
    </row>
    <row r="274" spans="1:10" x14ac:dyDescent="0.25">
      <c r="A274" t="s">
        <v>5</v>
      </c>
      <c r="B274">
        <v>17572</v>
      </c>
      <c r="D274" t="s">
        <v>5</v>
      </c>
      <c r="E274">
        <v>17580</v>
      </c>
      <c r="G274" t="s">
        <v>5</v>
      </c>
      <c r="H274">
        <v>17603</v>
      </c>
      <c r="J274">
        <v>17591</v>
      </c>
    </row>
    <row r="275" spans="1:10" x14ac:dyDescent="0.25">
      <c r="A275" t="s">
        <v>5</v>
      </c>
      <c r="B275">
        <v>17583</v>
      </c>
      <c r="D275" t="s">
        <v>5</v>
      </c>
      <c r="E275">
        <v>17580</v>
      </c>
      <c r="G275" t="s">
        <v>5</v>
      </c>
      <c r="H275">
        <v>17598</v>
      </c>
      <c r="J275">
        <v>17591</v>
      </c>
    </row>
    <row r="276" spans="1:10" x14ac:dyDescent="0.25">
      <c r="A276" t="s">
        <v>5</v>
      </c>
      <c r="B276">
        <v>17589</v>
      </c>
      <c r="D276" t="s">
        <v>5</v>
      </c>
      <c r="E276">
        <v>17575</v>
      </c>
      <c r="G276" t="s">
        <v>5</v>
      </c>
      <c r="H276">
        <v>17599</v>
      </c>
      <c r="J276">
        <v>17591</v>
      </c>
    </row>
    <row r="277" spans="1:10" x14ac:dyDescent="0.25">
      <c r="A277" t="s">
        <v>5</v>
      </c>
      <c r="B277">
        <v>17584</v>
      </c>
      <c r="D277" t="s">
        <v>5</v>
      </c>
      <c r="E277">
        <v>17576</v>
      </c>
      <c r="G277" t="s">
        <v>5</v>
      </c>
      <c r="H277">
        <v>17599</v>
      </c>
      <c r="J277">
        <v>17591</v>
      </c>
    </row>
    <row r="278" spans="1:10" x14ac:dyDescent="0.25">
      <c r="A278" t="s">
        <v>5</v>
      </c>
      <c r="B278">
        <v>17574</v>
      </c>
      <c r="D278" t="s">
        <v>5</v>
      </c>
      <c r="E278">
        <v>17577</v>
      </c>
      <c r="G278" t="s">
        <v>5</v>
      </c>
      <c r="H278">
        <v>17597</v>
      </c>
      <c r="J278">
        <v>17591</v>
      </c>
    </row>
    <row r="279" spans="1:10" x14ac:dyDescent="0.25">
      <c r="A279" t="s">
        <v>5</v>
      </c>
      <c r="B279">
        <v>17579</v>
      </c>
      <c r="D279" t="s">
        <v>5</v>
      </c>
      <c r="E279">
        <v>17580</v>
      </c>
      <c r="G279" t="s">
        <v>5</v>
      </c>
      <c r="H279">
        <v>17597</v>
      </c>
      <c r="J279">
        <v>17591</v>
      </c>
    </row>
    <row r="280" spans="1:10" x14ac:dyDescent="0.25">
      <c r="A280" t="s">
        <v>5</v>
      </c>
      <c r="B280">
        <v>17580</v>
      </c>
      <c r="D280" t="s">
        <v>5</v>
      </c>
      <c r="E280">
        <v>17576</v>
      </c>
      <c r="G280" t="s">
        <v>5</v>
      </c>
      <c r="H280">
        <v>17606</v>
      </c>
      <c r="J280">
        <v>17591</v>
      </c>
    </row>
    <row r="281" spans="1:10" x14ac:dyDescent="0.25">
      <c r="A281" t="s">
        <v>5</v>
      </c>
      <c r="B281">
        <v>17580</v>
      </c>
      <c r="D281" t="s">
        <v>5</v>
      </c>
      <c r="E281">
        <v>17574</v>
      </c>
      <c r="G281" t="s">
        <v>5</v>
      </c>
      <c r="H281">
        <v>17609</v>
      </c>
      <c r="J281">
        <v>17591</v>
      </c>
    </row>
    <row r="282" spans="1:10" x14ac:dyDescent="0.25">
      <c r="A282" t="s">
        <v>5</v>
      </c>
      <c r="B282">
        <v>17581</v>
      </c>
      <c r="D282" t="s">
        <v>5</v>
      </c>
      <c r="E282">
        <v>17580</v>
      </c>
      <c r="G282" t="s">
        <v>5</v>
      </c>
      <c r="H282">
        <v>17610</v>
      </c>
      <c r="J282">
        <v>17591</v>
      </c>
    </row>
    <row r="283" spans="1:10" x14ac:dyDescent="0.25">
      <c r="A283" t="s">
        <v>5</v>
      </c>
      <c r="B283">
        <v>17581</v>
      </c>
      <c r="D283" t="s">
        <v>5</v>
      </c>
      <c r="E283">
        <v>17584</v>
      </c>
      <c r="G283" t="s">
        <v>5</v>
      </c>
      <c r="H283">
        <v>17612</v>
      </c>
      <c r="J283">
        <v>17591</v>
      </c>
    </row>
    <row r="284" spans="1:10" x14ac:dyDescent="0.25">
      <c r="A284" t="s">
        <v>5</v>
      </c>
      <c r="B284">
        <v>17584</v>
      </c>
      <c r="D284" t="s">
        <v>5</v>
      </c>
      <c r="E284">
        <v>17587</v>
      </c>
      <c r="G284" t="s">
        <v>5</v>
      </c>
      <c r="H284">
        <v>17607</v>
      </c>
      <c r="J284">
        <v>17591</v>
      </c>
    </row>
    <row r="285" spans="1:10" x14ac:dyDescent="0.25">
      <c r="A285" t="s">
        <v>5</v>
      </c>
      <c r="B285">
        <v>17583</v>
      </c>
      <c r="D285" t="s">
        <v>5</v>
      </c>
      <c r="E285">
        <v>17588</v>
      </c>
      <c r="G285" t="s">
        <v>5</v>
      </c>
      <c r="H285">
        <v>17607</v>
      </c>
      <c r="J285">
        <v>17591</v>
      </c>
    </row>
    <row r="286" spans="1:10" x14ac:dyDescent="0.25">
      <c r="A286" t="s">
        <v>5</v>
      </c>
      <c r="B286">
        <v>17580</v>
      </c>
      <c r="D286" t="s">
        <v>5</v>
      </c>
      <c r="E286">
        <v>17594</v>
      </c>
      <c r="G286" t="s">
        <v>5</v>
      </c>
      <c r="H286">
        <v>17607</v>
      </c>
      <c r="J286">
        <v>17591</v>
      </c>
    </row>
    <row r="287" spans="1:10" x14ac:dyDescent="0.25">
      <c r="A287" t="s">
        <v>5</v>
      </c>
      <c r="B287">
        <v>17577</v>
      </c>
      <c r="D287" t="s">
        <v>5</v>
      </c>
      <c r="E287">
        <v>17596</v>
      </c>
      <c r="G287" t="s">
        <v>5</v>
      </c>
      <c r="H287">
        <v>17610</v>
      </c>
      <c r="J287">
        <v>17591</v>
      </c>
    </row>
    <row r="288" spans="1:10" x14ac:dyDescent="0.25">
      <c r="A288" t="s">
        <v>5</v>
      </c>
      <c r="B288">
        <v>17577</v>
      </c>
      <c r="D288" t="s">
        <v>5</v>
      </c>
      <c r="E288">
        <v>17591</v>
      </c>
      <c r="G288" t="s">
        <v>5</v>
      </c>
      <c r="H288">
        <v>17608</v>
      </c>
      <c r="J288">
        <v>17591</v>
      </c>
    </row>
    <row r="289" spans="1:10" x14ac:dyDescent="0.25">
      <c r="A289" t="s">
        <v>5</v>
      </c>
      <c r="B289">
        <v>17580</v>
      </c>
      <c r="D289" t="s">
        <v>5</v>
      </c>
      <c r="E289">
        <v>17591</v>
      </c>
      <c r="G289" t="s">
        <v>5</v>
      </c>
      <c r="H289">
        <v>17602</v>
      </c>
      <c r="J289">
        <v>17591</v>
      </c>
    </row>
    <row r="290" spans="1:10" x14ac:dyDescent="0.25">
      <c r="A290" t="s">
        <v>5</v>
      </c>
      <c r="B290">
        <v>17591</v>
      </c>
      <c r="D290" t="s">
        <v>5</v>
      </c>
      <c r="E290">
        <v>17594</v>
      </c>
      <c r="G290" t="s">
        <v>5</v>
      </c>
      <c r="H290">
        <v>17607</v>
      </c>
      <c r="J290">
        <v>17591</v>
      </c>
    </row>
    <row r="291" spans="1:10" x14ac:dyDescent="0.25">
      <c r="A291" t="s">
        <v>5</v>
      </c>
      <c r="B291">
        <v>17591</v>
      </c>
      <c r="D291" t="s">
        <v>5</v>
      </c>
      <c r="E291">
        <v>17599</v>
      </c>
      <c r="G291" t="s">
        <v>5</v>
      </c>
      <c r="H291">
        <v>17611</v>
      </c>
      <c r="J291">
        <v>17591</v>
      </c>
    </row>
    <row r="292" spans="1:10" x14ac:dyDescent="0.25">
      <c r="A292" t="s">
        <v>5</v>
      </c>
      <c r="B292">
        <v>17578</v>
      </c>
      <c r="D292" t="s">
        <v>5</v>
      </c>
      <c r="E292">
        <v>17590</v>
      </c>
      <c r="G292" t="s">
        <v>5</v>
      </c>
      <c r="H292">
        <v>17612</v>
      </c>
      <c r="J292">
        <v>17591</v>
      </c>
    </row>
    <row r="293" spans="1:10" x14ac:dyDescent="0.25">
      <c r="A293" t="s">
        <v>5</v>
      </c>
      <c r="B293">
        <v>17576</v>
      </c>
      <c r="D293" t="s">
        <v>5</v>
      </c>
      <c r="E293">
        <v>17594</v>
      </c>
      <c r="G293" t="s">
        <v>5</v>
      </c>
      <c r="H293">
        <v>17610</v>
      </c>
      <c r="J293">
        <v>17591</v>
      </c>
    </row>
    <row r="294" spans="1:10" x14ac:dyDescent="0.25">
      <c r="A294" t="s">
        <v>5</v>
      </c>
      <c r="B294">
        <v>17579</v>
      </c>
      <c r="D294" t="s">
        <v>5</v>
      </c>
      <c r="E294">
        <v>17594</v>
      </c>
      <c r="G294" t="s">
        <v>5</v>
      </c>
      <c r="H294">
        <v>17612</v>
      </c>
      <c r="J294">
        <v>17591</v>
      </c>
    </row>
    <row r="295" spans="1:10" x14ac:dyDescent="0.25">
      <c r="A295" t="s">
        <v>5</v>
      </c>
      <c r="B295">
        <v>17582</v>
      </c>
      <c r="D295" t="s">
        <v>5</v>
      </c>
      <c r="E295">
        <v>17586</v>
      </c>
      <c r="G295" t="s">
        <v>5</v>
      </c>
      <c r="H295">
        <v>17614</v>
      </c>
      <c r="J295">
        <v>17591</v>
      </c>
    </row>
    <row r="296" spans="1:10" x14ac:dyDescent="0.25">
      <c r="A296" t="s">
        <v>5</v>
      </c>
      <c r="B296">
        <v>17584</v>
      </c>
      <c r="D296" t="s">
        <v>5</v>
      </c>
      <c r="E296">
        <v>17587</v>
      </c>
      <c r="G296" t="s">
        <v>5</v>
      </c>
      <c r="H296">
        <v>17618</v>
      </c>
      <c r="J296">
        <v>17591</v>
      </c>
    </row>
    <row r="297" spans="1:10" x14ac:dyDescent="0.25">
      <c r="A297" t="s">
        <v>5</v>
      </c>
      <c r="B297">
        <v>17584</v>
      </c>
      <c r="D297" t="s">
        <v>5</v>
      </c>
      <c r="E297">
        <v>17578</v>
      </c>
      <c r="G297" t="s">
        <v>5</v>
      </c>
      <c r="H297">
        <v>17621</v>
      </c>
      <c r="J297">
        <v>17591</v>
      </c>
    </row>
    <row r="298" spans="1:10" x14ac:dyDescent="0.25">
      <c r="A298" t="s">
        <v>5</v>
      </c>
      <c r="B298">
        <v>17591</v>
      </c>
      <c r="D298" t="s">
        <v>5</v>
      </c>
      <c r="E298">
        <v>17574</v>
      </c>
      <c r="G298" t="s">
        <v>5</v>
      </c>
      <c r="H298">
        <v>17611</v>
      </c>
      <c r="J298">
        <v>17591</v>
      </c>
    </row>
    <row r="299" spans="1:10" x14ac:dyDescent="0.25">
      <c r="A299" t="s">
        <v>5</v>
      </c>
      <c r="B299">
        <v>17587</v>
      </c>
      <c r="D299" t="s">
        <v>5</v>
      </c>
      <c r="E299">
        <v>17577</v>
      </c>
      <c r="G299" t="s">
        <v>5</v>
      </c>
      <c r="H299">
        <v>17611</v>
      </c>
      <c r="J299">
        <v>17591</v>
      </c>
    </row>
    <row r="300" spans="1:10" x14ac:dyDescent="0.25">
      <c r="A300" t="s">
        <v>5</v>
      </c>
      <c r="B300">
        <v>17582</v>
      </c>
      <c r="D300" t="s">
        <v>5</v>
      </c>
      <c r="E300">
        <v>17586</v>
      </c>
      <c r="G300" t="s">
        <v>5</v>
      </c>
      <c r="H300">
        <v>17611</v>
      </c>
      <c r="J300">
        <v>17591</v>
      </c>
    </row>
    <row r="301" spans="1:10" x14ac:dyDescent="0.25">
      <c r="A301" t="s">
        <v>5</v>
      </c>
      <c r="B301">
        <v>17588</v>
      </c>
      <c r="D301" t="s">
        <v>5</v>
      </c>
      <c r="E301">
        <v>17584</v>
      </c>
      <c r="G301" t="s">
        <v>5</v>
      </c>
      <c r="H301">
        <v>17610</v>
      </c>
      <c r="J301">
        <v>17591</v>
      </c>
    </row>
    <row r="302" spans="1:10" x14ac:dyDescent="0.25">
      <c r="A302" t="s">
        <v>5</v>
      </c>
      <c r="B302">
        <v>17584</v>
      </c>
      <c r="D302" t="s">
        <v>5</v>
      </c>
      <c r="E302">
        <v>17582</v>
      </c>
      <c r="G302" t="s">
        <v>5</v>
      </c>
      <c r="H302">
        <v>17596</v>
      </c>
      <c r="J302">
        <v>17591</v>
      </c>
    </row>
    <row r="303" spans="1:10" x14ac:dyDescent="0.25">
      <c r="A303" t="s">
        <v>5</v>
      </c>
      <c r="B303">
        <v>17574</v>
      </c>
      <c r="D303" t="s">
        <v>5</v>
      </c>
      <c r="E303">
        <v>17582</v>
      </c>
      <c r="G303" t="s">
        <v>5</v>
      </c>
      <c r="H303">
        <v>17600</v>
      </c>
      <c r="J303">
        <v>17591</v>
      </c>
    </row>
    <row r="304" spans="1:10" x14ac:dyDescent="0.25">
      <c r="A304" t="s">
        <v>5</v>
      </c>
      <c r="B304">
        <v>17574</v>
      </c>
      <c r="D304" t="s">
        <v>5</v>
      </c>
      <c r="E304">
        <v>17584</v>
      </c>
      <c r="G304" t="s">
        <v>5</v>
      </c>
      <c r="H304">
        <v>17601</v>
      </c>
      <c r="J304">
        <v>17591</v>
      </c>
    </row>
    <row r="305" spans="1:10" x14ac:dyDescent="0.25">
      <c r="A305" t="s">
        <v>5</v>
      </c>
      <c r="B305">
        <v>17587</v>
      </c>
      <c r="D305" t="s">
        <v>5</v>
      </c>
      <c r="E305">
        <v>17589</v>
      </c>
      <c r="G305" t="s">
        <v>5</v>
      </c>
      <c r="H305">
        <v>17596</v>
      </c>
      <c r="J305">
        <v>17591</v>
      </c>
    </row>
    <row r="306" spans="1:10" x14ac:dyDescent="0.25">
      <c r="A306" t="s">
        <v>5</v>
      </c>
      <c r="B306">
        <v>17587</v>
      </c>
      <c r="D306" t="s">
        <v>5</v>
      </c>
      <c r="E306">
        <v>17590</v>
      </c>
      <c r="G306" t="s">
        <v>5</v>
      </c>
      <c r="H306">
        <v>17586</v>
      </c>
      <c r="J306">
        <v>17591</v>
      </c>
    </row>
    <row r="307" spans="1:10" x14ac:dyDescent="0.25">
      <c r="A307" t="s">
        <v>5</v>
      </c>
      <c r="B307">
        <v>17585</v>
      </c>
      <c r="D307" t="s">
        <v>5</v>
      </c>
      <c r="E307">
        <v>17589</v>
      </c>
      <c r="G307" t="s">
        <v>5</v>
      </c>
      <c r="H307">
        <v>17587</v>
      </c>
      <c r="J307">
        <v>17591</v>
      </c>
    </row>
    <row r="308" spans="1:10" x14ac:dyDescent="0.25">
      <c r="A308" t="s">
        <v>5</v>
      </c>
      <c r="B308">
        <v>17574</v>
      </c>
      <c r="D308" t="s">
        <v>5</v>
      </c>
      <c r="E308">
        <v>17584</v>
      </c>
      <c r="G308" t="s">
        <v>5</v>
      </c>
      <c r="H308">
        <v>17593</v>
      </c>
      <c r="J308">
        <v>17591</v>
      </c>
    </row>
    <row r="309" spans="1:10" x14ac:dyDescent="0.25">
      <c r="A309" t="s">
        <v>5</v>
      </c>
      <c r="B309">
        <v>17568</v>
      </c>
      <c r="D309" t="s">
        <v>5</v>
      </c>
      <c r="E309">
        <v>17583</v>
      </c>
      <c r="G309" t="s">
        <v>5</v>
      </c>
      <c r="H309">
        <v>17596</v>
      </c>
      <c r="J309">
        <v>17591</v>
      </c>
    </row>
    <row r="310" spans="1:10" x14ac:dyDescent="0.25">
      <c r="A310" t="s">
        <v>5</v>
      </c>
      <c r="B310">
        <v>17573</v>
      </c>
      <c r="D310" t="s">
        <v>5</v>
      </c>
      <c r="E310">
        <v>17582</v>
      </c>
      <c r="G310" t="s">
        <v>5</v>
      </c>
      <c r="H310">
        <v>17585</v>
      </c>
      <c r="J310">
        <v>17591</v>
      </c>
    </row>
    <row r="311" spans="1:10" x14ac:dyDescent="0.25">
      <c r="A311" t="s">
        <v>5</v>
      </c>
      <c r="B311">
        <v>17573</v>
      </c>
      <c r="D311" t="s">
        <v>5</v>
      </c>
      <c r="E311">
        <v>17580</v>
      </c>
      <c r="G311" t="s">
        <v>5</v>
      </c>
      <c r="H311">
        <v>17587</v>
      </c>
      <c r="J311">
        <v>17591</v>
      </c>
    </row>
    <row r="312" spans="1:10" x14ac:dyDescent="0.25">
      <c r="A312" t="s">
        <v>5</v>
      </c>
      <c r="B312">
        <v>17573</v>
      </c>
      <c r="D312" t="s">
        <v>5</v>
      </c>
      <c r="E312">
        <v>17574</v>
      </c>
      <c r="G312" t="s">
        <v>5</v>
      </c>
      <c r="H312">
        <v>17596</v>
      </c>
      <c r="J312">
        <v>17591</v>
      </c>
    </row>
    <row r="313" spans="1:10" x14ac:dyDescent="0.25">
      <c r="A313" t="s">
        <v>5</v>
      </c>
      <c r="B313">
        <v>17560</v>
      </c>
      <c r="D313" t="s">
        <v>5</v>
      </c>
      <c r="E313">
        <v>17582</v>
      </c>
      <c r="G313" t="s">
        <v>5</v>
      </c>
      <c r="H313">
        <v>17596</v>
      </c>
      <c r="J313">
        <v>17591</v>
      </c>
    </row>
    <row r="314" spans="1:10" x14ac:dyDescent="0.25">
      <c r="A314" t="s">
        <v>5</v>
      </c>
      <c r="B314">
        <v>17560</v>
      </c>
      <c r="D314" t="s">
        <v>5</v>
      </c>
      <c r="E314">
        <v>17579</v>
      </c>
      <c r="G314" t="s">
        <v>5</v>
      </c>
      <c r="H314">
        <v>17596</v>
      </c>
      <c r="J314">
        <v>17591</v>
      </c>
    </row>
    <row r="315" spans="1:10" x14ac:dyDescent="0.25">
      <c r="A315" t="s">
        <v>5</v>
      </c>
      <c r="B315">
        <v>17563</v>
      </c>
      <c r="D315" t="s">
        <v>5</v>
      </c>
      <c r="E315">
        <v>17586</v>
      </c>
      <c r="G315" t="s">
        <v>5</v>
      </c>
      <c r="H315">
        <v>17600</v>
      </c>
      <c r="J315">
        <v>17591</v>
      </c>
    </row>
    <row r="316" spans="1:10" x14ac:dyDescent="0.25">
      <c r="A316" t="s">
        <v>5</v>
      </c>
      <c r="B316">
        <v>17564</v>
      </c>
      <c r="D316" t="s">
        <v>5</v>
      </c>
      <c r="E316">
        <v>17586</v>
      </c>
      <c r="G316" t="s">
        <v>5</v>
      </c>
      <c r="H316">
        <v>17596</v>
      </c>
      <c r="J316">
        <v>17591</v>
      </c>
    </row>
    <row r="317" spans="1:10" x14ac:dyDescent="0.25">
      <c r="A317" t="s">
        <v>5</v>
      </c>
      <c r="B317">
        <v>17567</v>
      </c>
      <c r="D317" t="s">
        <v>5</v>
      </c>
      <c r="E317">
        <v>17586</v>
      </c>
      <c r="G317" t="s">
        <v>5</v>
      </c>
      <c r="H317">
        <v>17589</v>
      </c>
      <c r="J317">
        <v>17591</v>
      </c>
    </row>
    <row r="318" spans="1:10" x14ac:dyDescent="0.25">
      <c r="A318" t="s">
        <v>5</v>
      </c>
      <c r="B318">
        <v>17573</v>
      </c>
      <c r="D318" t="s">
        <v>5</v>
      </c>
      <c r="E318">
        <v>17590</v>
      </c>
      <c r="G318" t="s">
        <v>5</v>
      </c>
      <c r="H318">
        <v>17586</v>
      </c>
      <c r="J318">
        <v>17591</v>
      </c>
    </row>
    <row r="319" spans="1:10" x14ac:dyDescent="0.25">
      <c r="A319" t="s">
        <v>5</v>
      </c>
      <c r="B319">
        <v>17576</v>
      </c>
      <c r="D319" t="s">
        <v>5</v>
      </c>
      <c r="E319">
        <v>17603</v>
      </c>
      <c r="G319" t="s">
        <v>5</v>
      </c>
      <c r="H319">
        <v>17579</v>
      </c>
      <c r="J319">
        <v>17591</v>
      </c>
    </row>
    <row r="320" spans="1:10" x14ac:dyDescent="0.25">
      <c r="A320" t="s">
        <v>5</v>
      </c>
      <c r="B320">
        <v>17572</v>
      </c>
      <c r="D320" t="s">
        <v>5</v>
      </c>
      <c r="E320">
        <v>17599</v>
      </c>
      <c r="G320" t="s">
        <v>5</v>
      </c>
      <c r="H320">
        <v>17583</v>
      </c>
      <c r="J320">
        <v>17591</v>
      </c>
    </row>
    <row r="321" spans="1:10" x14ac:dyDescent="0.25">
      <c r="A321" t="s">
        <v>5</v>
      </c>
      <c r="B321">
        <v>17583</v>
      </c>
      <c r="D321" t="s">
        <v>5</v>
      </c>
      <c r="E321">
        <v>17589</v>
      </c>
      <c r="G321" t="s">
        <v>5</v>
      </c>
      <c r="H321">
        <v>17594</v>
      </c>
      <c r="J321">
        <v>17591</v>
      </c>
    </row>
    <row r="322" spans="1:10" x14ac:dyDescent="0.25">
      <c r="A322" t="s">
        <v>5</v>
      </c>
      <c r="B322">
        <v>17580</v>
      </c>
      <c r="D322" t="s">
        <v>5</v>
      </c>
      <c r="E322">
        <v>17585</v>
      </c>
      <c r="G322" t="s">
        <v>5</v>
      </c>
      <c r="H322">
        <v>17605</v>
      </c>
      <c r="J322">
        <v>17591</v>
      </c>
    </row>
    <row r="323" spans="1:10" x14ac:dyDescent="0.25">
      <c r="A323" t="s">
        <v>5</v>
      </c>
      <c r="B323">
        <v>17572</v>
      </c>
      <c r="D323" t="s">
        <v>5</v>
      </c>
      <c r="E323">
        <v>17588</v>
      </c>
      <c r="G323" t="s">
        <v>5</v>
      </c>
      <c r="H323">
        <v>17606</v>
      </c>
      <c r="J323">
        <v>17591</v>
      </c>
    </row>
    <row r="324" spans="1:10" x14ac:dyDescent="0.25">
      <c r="A324" t="s">
        <v>5</v>
      </c>
      <c r="B324">
        <v>17572</v>
      </c>
      <c r="D324" t="s">
        <v>5</v>
      </c>
      <c r="E324">
        <v>17589</v>
      </c>
      <c r="G324" t="s">
        <v>5</v>
      </c>
      <c r="H324">
        <v>17600</v>
      </c>
      <c r="J324">
        <v>17591</v>
      </c>
    </row>
    <row r="325" spans="1:10" x14ac:dyDescent="0.25">
      <c r="A325" t="s">
        <v>5</v>
      </c>
      <c r="B325">
        <v>17572</v>
      </c>
      <c r="D325" t="s">
        <v>5</v>
      </c>
      <c r="E325">
        <v>17595</v>
      </c>
      <c r="G325" t="s">
        <v>5</v>
      </c>
      <c r="H325">
        <v>17585</v>
      </c>
      <c r="J325">
        <v>17591</v>
      </c>
    </row>
    <row r="326" spans="1:10" x14ac:dyDescent="0.25">
      <c r="A326" t="s">
        <v>5</v>
      </c>
      <c r="B326">
        <v>17572</v>
      </c>
      <c r="D326" t="s">
        <v>5</v>
      </c>
      <c r="E326">
        <v>17587</v>
      </c>
      <c r="G326" t="s">
        <v>5</v>
      </c>
      <c r="H326">
        <v>17586</v>
      </c>
      <c r="J326">
        <v>17591</v>
      </c>
    </row>
    <row r="327" spans="1:10" x14ac:dyDescent="0.25">
      <c r="A327" t="s">
        <v>5</v>
      </c>
      <c r="B327">
        <v>17573</v>
      </c>
      <c r="D327" t="s">
        <v>5</v>
      </c>
      <c r="E327">
        <v>17581</v>
      </c>
      <c r="G327" t="s">
        <v>5</v>
      </c>
      <c r="H327">
        <v>17598</v>
      </c>
      <c r="J327">
        <v>17591</v>
      </c>
    </row>
    <row r="328" spans="1:10" x14ac:dyDescent="0.25">
      <c r="A328" t="s">
        <v>5</v>
      </c>
      <c r="B328">
        <v>17579</v>
      </c>
      <c r="D328" t="s">
        <v>5</v>
      </c>
      <c r="E328">
        <v>17585</v>
      </c>
      <c r="G328" t="s">
        <v>5</v>
      </c>
      <c r="H328">
        <v>17598</v>
      </c>
      <c r="J328">
        <v>17591</v>
      </c>
    </row>
    <row r="329" spans="1:10" x14ac:dyDescent="0.25">
      <c r="A329" t="s">
        <v>5</v>
      </c>
      <c r="B329">
        <v>17570</v>
      </c>
      <c r="D329" t="s">
        <v>5</v>
      </c>
      <c r="E329">
        <v>17583</v>
      </c>
      <c r="G329" t="s">
        <v>5</v>
      </c>
      <c r="H329">
        <v>17600</v>
      </c>
      <c r="J329">
        <v>17591</v>
      </c>
    </row>
    <row r="330" spans="1:10" x14ac:dyDescent="0.25">
      <c r="A330" t="s">
        <v>5</v>
      </c>
      <c r="B330">
        <v>17566</v>
      </c>
      <c r="D330" t="s">
        <v>5</v>
      </c>
      <c r="E330">
        <v>17584</v>
      </c>
      <c r="G330" t="s">
        <v>5</v>
      </c>
      <c r="H330">
        <v>17598</v>
      </c>
      <c r="J330">
        <v>17591</v>
      </c>
    </row>
    <row r="331" spans="1:10" x14ac:dyDescent="0.25">
      <c r="A331" t="s">
        <v>5</v>
      </c>
      <c r="B331">
        <v>17576</v>
      </c>
      <c r="D331" t="s">
        <v>5</v>
      </c>
      <c r="E331">
        <v>17584</v>
      </c>
      <c r="G331" t="s">
        <v>5</v>
      </c>
      <c r="H331">
        <v>17600</v>
      </c>
      <c r="J331">
        <v>17591</v>
      </c>
    </row>
    <row r="332" spans="1:10" x14ac:dyDescent="0.25">
      <c r="A332" t="s">
        <v>5</v>
      </c>
      <c r="B332">
        <v>17574</v>
      </c>
      <c r="D332" t="s">
        <v>5</v>
      </c>
      <c r="E332">
        <v>17590</v>
      </c>
      <c r="G332" t="s">
        <v>5</v>
      </c>
      <c r="H332">
        <v>17597</v>
      </c>
      <c r="J332">
        <v>17591</v>
      </c>
    </row>
    <row r="333" spans="1:10" x14ac:dyDescent="0.25">
      <c r="A333" t="s">
        <v>5</v>
      </c>
      <c r="B333">
        <v>17577</v>
      </c>
      <c r="D333" t="s">
        <v>5</v>
      </c>
      <c r="E333">
        <v>17591</v>
      </c>
      <c r="G333" t="s">
        <v>5</v>
      </c>
      <c r="H333">
        <v>17593</v>
      </c>
      <c r="J333">
        <v>17591</v>
      </c>
    </row>
    <row r="334" spans="1:10" x14ac:dyDescent="0.25">
      <c r="A334" t="s">
        <v>5</v>
      </c>
      <c r="B334">
        <v>17570</v>
      </c>
      <c r="D334" t="s">
        <v>5</v>
      </c>
      <c r="E334">
        <v>17587</v>
      </c>
      <c r="G334" t="s">
        <v>5</v>
      </c>
      <c r="H334">
        <v>17585</v>
      </c>
      <c r="J334">
        <v>17591</v>
      </c>
    </row>
    <row r="335" spans="1:10" x14ac:dyDescent="0.25">
      <c r="A335" t="s">
        <v>5</v>
      </c>
      <c r="B335">
        <v>17576</v>
      </c>
      <c r="D335" t="s">
        <v>5</v>
      </c>
      <c r="E335">
        <v>17583</v>
      </c>
      <c r="G335" t="s">
        <v>5</v>
      </c>
      <c r="H335">
        <v>17578</v>
      </c>
      <c r="J335">
        <v>17591</v>
      </c>
    </row>
    <row r="336" spans="1:10" x14ac:dyDescent="0.25">
      <c r="A336" t="s">
        <v>5</v>
      </c>
      <c r="B336">
        <v>17580</v>
      </c>
      <c r="D336" t="s">
        <v>5</v>
      </c>
      <c r="E336">
        <v>17585</v>
      </c>
      <c r="G336" t="s">
        <v>5</v>
      </c>
      <c r="H336">
        <v>17586</v>
      </c>
      <c r="J336">
        <v>17591</v>
      </c>
    </row>
    <row r="337" spans="1:10" x14ac:dyDescent="0.25">
      <c r="A337" t="s">
        <v>5</v>
      </c>
      <c r="B337">
        <v>17580</v>
      </c>
      <c r="D337" t="s">
        <v>5</v>
      </c>
      <c r="E337">
        <v>17580</v>
      </c>
      <c r="G337" t="s">
        <v>5</v>
      </c>
      <c r="H337">
        <v>17591</v>
      </c>
      <c r="J337">
        <v>17591</v>
      </c>
    </row>
    <row r="338" spans="1:10" x14ac:dyDescent="0.25">
      <c r="A338" t="s">
        <v>5</v>
      </c>
      <c r="B338">
        <v>17571</v>
      </c>
      <c r="D338" t="s">
        <v>5</v>
      </c>
      <c r="E338">
        <v>17584</v>
      </c>
      <c r="G338" t="s">
        <v>5</v>
      </c>
      <c r="H338">
        <v>17588</v>
      </c>
      <c r="J338">
        <v>17591</v>
      </c>
    </row>
    <row r="339" spans="1:10" x14ac:dyDescent="0.25">
      <c r="A339" t="s">
        <v>5</v>
      </c>
      <c r="B339">
        <v>17571</v>
      </c>
      <c r="D339" t="s">
        <v>5</v>
      </c>
      <c r="E339">
        <v>17585</v>
      </c>
      <c r="G339" t="s">
        <v>5</v>
      </c>
      <c r="H339">
        <v>17586</v>
      </c>
      <c r="J339">
        <v>17591</v>
      </c>
    </row>
    <row r="340" spans="1:10" x14ac:dyDescent="0.25">
      <c r="A340" t="s">
        <v>5</v>
      </c>
      <c r="B340">
        <v>17567</v>
      </c>
      <c r="D340" t="s">
        <v>5</v>
      </c>
      <c r="E340">
        <v>17588</v>
      </c>
      <c r="G340" t="s">
        <v>5</v>
      </c>
      <c r="H340">
        <v>17587</v>
      </c>
      <c r="J340">
        <v>17591</v>
      </c>
    </row>
    <row r="341" spans="1:10" x14ac:dyDescent="0.25">
      <c r="A341" t="s">
        <v>5</v>
      </c>
      <c r="B341">
        <v>17569</v>
      </c>
      <c r="D341" t="s">
        <v>5</v>
      </c>
      <c r="E341">
        <v>17589</v>
      </c>
      <c r="G341" t="s">
        <v>5</v>
      </c>
      <c r="H341">
        <v>17591</v>
      </c>
      <c r="J341">
        <v>17591</v>
      </c>
    </row>
    <row r="342" spans="1:10" x14ac:dyDescent="0.25">
      <c r="A342" t="s">
        <v>5</v>
      </c>
      <c r="B342">
        <v>17578</v>
      </c>
      <c r="D342" t="s">
        <v>5</v>
      </c>
      <c r="E342">
        <v>17586</v>
      </c>
      <c r="G342" t="s">
        <v>5</v>
      </c>
      <c r="H342">
        <v>17591</v>
      </c>
      <c r="J342">
        <v>17591</v>
      </c>
    </row>
    <row r="343" spans="1:10" x14ac:dyDescent="0.25">
      <c r="A343" t="s">
        <v>5</v>
      </c>
      <c r="B343">
        <v>17580</v>
      </c>
      <c r="D343" t="s">
        <v>5</v>
      </c>
      <c r="E343">
        <v>17582</v>
      </c>
      <c r="G343" t="s">
        <v>5</v>
      </c>
      <c r="H343">
        <v>17585</v>
      </c>
      <c r="J343">
        <v>17591</v>
      </c>
    </row>
    <row r="344" spans="1:10" x14ac:dyDescent="0.25">
      <c r="A344" t="s">
        <v>5</v>
      </c>
      <c r="B344">
        <v>17571</v>
      </c>
      <c r="D344" t="s">
        <v>5</v>
      </c>
      <c r="E344">
        <v>17573</v>
      </c>
      <c r="G344" t="s">
        <v>5</v>
      </c>
      <c r="H344">
        <v>17582</v>
      </c>
      <c r="J344">
        <v>17591</v>
      </c>
    </row>
    <row r="345" spans="1:10" x14ac:dyDescent="0.25">
      <c r="A345" t="s">
        <v>5</v>
      </c>
      <c r="B345">
        <v>17575</v>
      </c>
      <c r="D345" t="s">
        <v>5</v>
      </c>
      <c r="E345">
        <v>17573</v>
      </c>
      <c r="G345" t="s">
        <v>5</v>
      </c>
      <c r="H345">
        <v>17585</v>
      </c>
      <c r="J345">
        <v>17591</v>
      </c>
    </row>
    <row r="346" spans="1:10" x14ac:dyDescent="0.25">
      <c r="A346" t="s">
        <v>5</v>
      </c>
      <c r="B346">
        <v>17579</v>
      </c>
      <c r="D346" t="s">
        <v>5</v>
      </c>
      <c r="E346">
        <v>17577</v>
      </c>
      <c r="G346" t="s">
        <v>5</v>
      </c>
      <c r="H346">
        <v>17591</v>
      </c>
      <c r="J346">
        <v>17591</v>
      </c>
    </row>
    <row r="347" spans="1:10" x14ac:dyDescent="0.25">
      <c r="A347" t="s">
        <v>5</v>
      </c>
      <c r="B347">
        <v>17578</v>
      </c>
      <c r="D347" t="s">
        <v>5</v>
      </c>
      <c r="E347">
        <v>17581</v>
      </c>
      <c r="G347" t="s">
        <v>5</v>
      </c>
      <c r="H347">
        <v>17587</v>
      </c>
      <c r="J347">
        <v>17591</v>
      </c>
    </row>
    <row r="348" spans="1:10" x14ac:dyDescent="0.25">
      <c r="A348" t="s">
        <v>5</v>
      </c>
      <c r="B348">
        <v>17585</v>
      </c>
      <c r="D348" t="s">
        <v>5</v>
      </c>
      <c r="E348">
        <v>17581</v>
      </c>
      <c r="G348" t="s">
        <v>5</v>
      </c>
      <c r="H348">
        <v>17584</v>
      </c>
      <c r="J348">
        <v>17591</v>
      </c>
    </row>
    <row r="349" spans="1:10" x14ac:dyDescent="0.25">
      <c r="A349" t="s">
        <v>5</v>
      </c>
      <c r="B349">
        <v>17588</v>
      </c>
      <c r="D349" t="s">
        <v>5</v>
      </c>
      <c r="E349">
        <v>17577</v>
      </c>
      <c r="G349" t="s">
        <v>5</v>
      </c>
      <c r="H349">
        <v>17578</v>
      </c>
      <c r="J349">
        <v>17591</v>
      </c>
    </row>
    <row r="350" spans="1:10" x14ac:dyDescent="0.25">
      <c r="A350" t="s">
        <v>5</v>
      </c>
      <c r="B350">
        <v>17581</v>
      </c>
      <c r="D350" t="s">
        <v>5</v>
      </c>
      <c r="E350">
        <v>17575</v>
      </c>
      <c r="G350" t="s">
        <v>5</v>
      </c>
      <c r="H350">
        <v>17576</v>
      </c>
      <c r="J350">
        <v>17591</v>
      </c>
    </row>
    <row r="351" spans="1:10" x14ac:dyDescent="0.25">
      <c r="A351" t="s">
        <v>5</v>
      </c>
      <c r="B351">
        <v>17570</v>
      </c>
      <c r="D351" t="s">
        <v>5</v>
      </c>
      <c r="E351">
        <v>17572</v>
      </c>
      <c r="G351" t="s">
        <v>5</v>
      </c>
      <c r="H351">
        <v>17585</v>
      </c>
      <c r="J351">
        <v>17591</v>
      </c>
    </row>
    <row r="352" spans="1:10" x14ac:dyDescent="0.25">
      <c r="A352" t="s">
        <v>5</v>
      </c>
      <c r="B352">
        <v>17569</v>
      </c>
      <c r="D352" t="s">
        <v>5</v>
      </c>
      <c r="E352">
        <v>17573</v>
      </c>
      <c r="G352" t="s">
        <v>5</v>
      </c>
      <c r="H352">
        <v>17582</v>
      </c>
      <c r="J352">
        <v>17591</v>
      </c>
    </row>
    <row r="353" spans="1:10" x14ac:dyDescent="0.25">
      <c r="A353" t="s">
        <v>5</v>
      </c>
      <c r="B353">
        <v>17569</v>
      </c>
      <c r="D353" t="s">
        <v>5</v>
      </c>
      <c r="E353">
        <v>17578</v>
      </c>
      <c r="G353" t="s">
        <v>5</v>
      </c>
      <c r="H353">
        <v>17585</v>
      </c>
      <c r="J353">
        <v>17591</v>
      </c>
    </row>
    <row r="354" spans="1:10" x14ac:dyDescent="0.25">
      <c r="A354" t="s">
        <v>5</v>
      </c>
      <c r="B354">
        <v>17583</v>
      </c>
      <c r="D354" t="s">
        <v>5</v>
      </c>
      <c r="E354">
        <v>17578</v>
      </c>
      <c r="G354" t="s">
        <v>5</v>
      </c>
      <c r="H354">
        <v>17576</v>
      </c>
      <c r="J354">
        <v>17591</v>
      </c>
    </row>
    <row r="355" spans="1:10" x14ac:dyDescent="0.25">
      <c r="A355" t="s">
        <v>5</v>
      </c>
      <c r="B355">
        <v>17587</v>
      </c>
      <c r="D355" t="s">
        <v>5</v>
      </c>
      <c r="E355">
        <v>17584</v>
      </c>
      <c r="G355" t="s">
        <v>5</v>
      </c>
      <c r="H355">
        <v>17576</v>
      </c>
      <c r="J355">
        <v>17591</v>
      </c>
    </row>
    <row r="356" spans="1:10" x14ac:dyDescent="0.25">
      <c r="A356" t="s">
        <v>5</v>
      </c>
      <c r="B356">
        <v>17580</v>
      </c>
      <c r="D356" t="s">
        <v>5</v>
      </c>
      <c r="E356">
        <v>17589</v>
      </c>
      <c r="G356" t="s">
        <v>5</v>
      </c>
      <c r="H356">
        <v>17576</v>
      </c>
      <c r="J356">
        <v>17591</v>
      </c>
    </row>
    <row r="357" spans="1:10" x14ac:dyDescent="0.25">
      <c r="A357" t="s">
        <v>5</v>
      </c>
      <c r="B357">
        <v>17578</v>
      </c>
      <c r="D357" t="s">
        <v>5</v>
      </c>
      <c r="E357">
        <v>17584</v>
      </c>
      <c r="G357" t="s">
        <v>5</v>
      </c>
      <c r="H357">
        <v>17577</v>
      </c>
      <c r="J357">
        <v>17591</v>
      </c>
    </row>
    <row r="358" spans="1:10" x14ac:dyDescent="0.25">
      <c r="A358" t="s">
        <v>5</v>
      </c>
      <c r="B358">
        <v>17580</v>
      </c>
      <c r="D358" t="s">
        <v>5</v>
      </c>
      <c r="E358">
        <v>17582</v>
      </c>
      <c r="G358" t="s">
        <v>5</v>
      </c>
      <c r="H358">
        <v>17580</v>
      </c>
      <c r="J358">
        <v>17591</v>
      </c>
    </row>
    <row r="359" spans="1:10" x14ac:dyDescent="0.25">
      <c r="A359" t="s">
        <v>5</v>
      </c>
      <c r="B359">
        <v>17588</v>
      </c>
      <c r="D359" t="s">
        <v>5</v>
      </c>
      <c r="E359">
        <v>17582</v>
      </c>
      <c r="G359" t="s">
        <v>5</v>
      </c>
      <c r="H359">
        <v>17583</v>
      </c>
      <c r="J359">
        <v>17591</v>
      </c>
    </row>
    <row r="360" spans="1:10" x14ac:dyDescent="0.25">
      <c r="A360" t="s">
        <v>5</v>
      </c>
      <c r="B360">
        <v>17586</v>
      </c>
      <c r="D360" t="s">
        <v>5</v>
      </c>
      <c r="E360">
        <v>17581</v>
      </c>
      <c r="G360" t="s">
        <v>5</v>
      </c>
      <c r="H360">
        <v>17579</v>
      </c>
      <c r="J360">
        <v>17591</v>
      </c>
    </row>
    <row r="361" spans="1:10" x14ac:dyDescent="0.25">
      <c r="A361" t="s">
        <v>5</v>
      </c>
      <c r="B361">
        <v>17579</v>
      </c>
      <c r="D361" t="s">
        <v>5</v>
      </c>
      <c r="E361">
        <v>17582</v>
      </c>
      <c r="G361" t="s">
        <v>5</v>
      </c>
      <c r="H361">
        <v>17583</v>
      </c>
      <c r="J361">
        <v>17591</v>
      </c>
    </row>
    <row r="362" spans="1:10" x14ac:dyDescent="0.25">
      <c r="A362" t="s">
        <v>5</v>
      </c>
      <c r="B362">
        <v>17577</v>
      </c>
      <c r="D362" t="s">
        <v>5</v>
      </c>
      <c r="E362">
        <v>17586</v>
      </c>
      <c r="G362" t="s">
        <v>5</v>
      </c>
      <c r="H362">
        <v>17585</v>
      </c>
      <c r="J362">
        <v>17591</v>
      </c>
    </row>
    <row r="363" spans="1:10" x14ac:dyDescent="0.25">
      <c r="A363" t="s">
        <v>5</v>
      </c>
      <c r="B363">
        <v>17578</v>
      </c>
      <c r="D363" t="s">
        <v>5</v>
      </c>
      <c r="E363">
        <v>17579</v>
      </c>
      <c r="G363" t="s">
        <v>5</v>
      </c>
      <c r="H363">
        <v>17583</v>
      </c>
      <c r="J363">
        <v>17591</v>
      </c>
    </row>
    <row r="364" spans="1:10" x14ac:dyDescent="0.25">
      <c r="A364" t="s">
        <v>5</v>
      </c>
      <c r="B364">
        <v>17575</v>
      </c>
      <c r="D364" t="s">
        <v>5</v>
      </c>
      <c r="E364">
        <v>17576</v>
      </c>
      <c r="G364" t="s">
        <v>5</v>
      </c>
      <c r="H364">
        <v>17585</v>
      </c>
      <c r="J364">
        <v>17591</v>
      </c>
    </row>
    <row r="365" spans="1:10" x14ac:dyDescent="0.25">
      <c r="A365" t="s">
        <v>5</v>
      </c>
      <c r="B365">
        <v>17577</v>
      </c>
      <c r="D365" t="s">
        <v>5</v>
      </c>
      <c r="E365">
        <v>17583</v>
      </c>
      <c r="G365" t="s">
        <v>5</v>
      </c>
      <c r="H365">
        <v>17587</v>
      </c>
      <c r="J365">
        <v>17591</v>
      </c>
    </row>
    <row r="366" spans="1:10" x14ac:dyDescent="0.25">
      <c r="A366" t="s">
        <v>5</v>
      </c>
      <c r="B366">
        <v>17579</v>
      </c>
      <c r="D366" t="s">
        <v>5</v>
      </c>
      <c r="E366">
        <v>17583</v>
      </c>
      <c r="G366" t="s">
        <v>5</v>
      </c>
      <c r="H366">
        <v>17587</v>
      </c>
      <c r="J366">
        <v>17591</v>
      </c>
    </row>
    <row r="367" spans="1:10" x14ac:dyDescent="0.25">
      <c r="A367" t="s">
        <v>5</v>
      </c>
      <c r="B367">
        <v>17579</v>
      </c>
      <c r="D367" t="s">
        <v>5</v>
      </c>
      <c r="E367">
        <v>17576</v>
      </c>
      <c r="G367" t="s">
        <v>5</v>
      </c>
      <c r="H367">
        <v>17580</v>
      </c>
      <c r="J367">
        <v>17591</v>
      </c>
    </row>
    <row r="368" spans="1:10" x14ac:dyDescent="0.25">
      <c r="A368" t="s">
        <v>5</v>
      </c>
      <c r="B368">
        <v>17584</v>
      </c>
      <c r="D368" t="s">
        <v>5</v>
      </c>
      <c r="E368">
        <v>17569</v>
      </c>
      <c r="G368" t="s">
        <v>5</v>
      </c>
      <c r="H368">
        <v>17586</v>
      </c>
      <c r="J368">
        <v>17591</v>
      </c>
    </row>
    <row r="369" spans="1:10" x14ac:dyDescent="0.25">
      <c r="A369" t="s">
        <v>5</v>
      </c>
      <c r="B369">
        <v>17580</v>
      </c>
      <c r="D369" t="s">
        <v>5</v>
      </c>
      <c r="E369">
        <v>17573</v>
      </c>
      <c r="G369" t="s">
        <v>5</v>
      </c>
      <c r="H369">
        <v>17586</v>
      </c>
      <c r="J369">
        <v>17591</v>
      </c>
    </row>
    <row r="370" spans="1:10" x14ac:dyDescent="0.25">
      <c r="A370" t="s">
        <v>5</v>
      </c>
      <c r="B370">
        <v>17574</v>
      </c>
      <c r="D370" t="s">
        <v>5</v>
      </c>
      <c r="E370">
        <v>17573</v>
      </c>
      <c r="G370" t="s">
        <v>5</v>
      </c>
      <c r="H370">
        <v>17600</v>
      </c>
      <c r="J370">
        <v>17591</v>
      </c>
    </row>
    <row r="371" spans="1:10" x14ac:dyDescent="0.25">
      <c r="A371" t="s">
        <v>5</v>
      </c>
      <c r="B371">
        <v>17571</v>
      </c>
      <c r="D371" t="s">
        <v>5</v>
      </c>
      <c r="E371">
        <v>17566</v>
      </c>
      <c r="G371" t="s">
        <v>5</v>
      </c>
      <c r="H371">
        <v>17598</v>
      </c>
      <c r="J371">
        <v>17591</v>
      </c>
    </row>
    <row r="372" spans="1:10" x14ac:dyDescent="0.25">
      <c r="A372" t="s">
        <v>5</v>
      </c>
      <c r="B372">
        <v>17574</v>
      </c>
      <c r="D372" t="s">
        <v>5</v>
      </c>
      <c r="E372">
        <v>17564</v>
      </c>
      <c r="G372" t="s">
        <v>5</v>
      </c>
      <c r="H372">
        <v>17597</v>
      </c>
      <c r="J372">
        <v>17591</v>
      </c>
    </row>
    <row r="373" spans="1:10" x14ac:dyDescent="0.25">
      <c r="A373" t="s">
        <v>5</v>
      </c>
      <c r="B373">
        <v>17577</v>
      </c>
      <c r="D373" t="s">
        <v>5</v>
      </c>
      <c r="E373">
        <v>17564</v>
      </c>
      <c r="G373" t="s">
        <v>5</v>
      </c>
      <c r="H373">
        <v>17603</v>
      </c>
      <c r="J373">
        <v>17591</v>
      </c>
    </row>
    <row r="374" spans="1:10" x14ac:dyDescent="0.25">
      <c r="A374" t="s">
        <v>5</v>
      </c>
      <c r="B374">
        <v>17582</v>
      </c>
      <c r="D374" t="s">
        <v>5</v>
      </c>
      <c r="E374">
        <v>17575</v>
      </c>
      <c r="G374" t="s">
        <v>5</v>
      </c>
      <c r="H374">
        <v>17607</v>
      </c>
      <c r="J374">
        <v>17591</v>
      </c>
    </row>
    <row r="375" spans="1:10" x14ac:dyDescent="0.25">
      <c r="A375" t="s">
        <v>5</v>
      </c>
      <c r="B375">
        <v>17572</v>
      </c>
      <c r="D375" t="s">
        <v>5</v>
      </c>
      <c r="E375">
        <v>17588</v>
      </c>
      <c r="G375" t="s">
        <v>5</v>
      </c>
      <c r="H375">
        <v>17602</v>
      </c>
      <c r="J375">
        <v>17591</v>
      </c>
    </row>
    <row r="376" spans="1:10" x14ac:dyDescent="0.25">
      <c r="A376" t="s">
        <v>5</v>
      </c>
      <c r="B376">
        <v>17567</v>
      </c>
      <c r="D376" t="s">
        <v>5</v>
      </c>
      <c r="E376">
        <v>17583</v>
      </c>
      <c r="G376" t="s">
        <v>5</v>
      </c>
      <c r="H376">
        <v>17600</v>
      </c>
      <c r="J376">
        <v>17591</v>
      </c>
    </row>
    <row r="377" spans="1:10" x14ac:dyDescent="0.25">
      <c r="A377" t="s">
        <v>5</v>
      </c>
      <c r="B377">
        <v>17576</v>
      </c>
      <c r="D377" t="s">
        <v>5</v>
      </c>
      <c r="E377">
        <v>17583</v>
      </c>
      <c r="G377" t="s">
        <v>5</v>
      </c>
      <c r="H377">
        <v>17595</v>
      </c>
      <c r="J377">
        <v>17591</v>
      </c>
    </row>
    <row r="378" spans="1:10" x14ac:dyDescent="0.25">
      <c r="A378" t="s">
        <v>5</v>
      </c>
      <c r="B378">
        <v>17572</v>
      </c>
      <c r="D378" t="s">
        <v>5</v>
      </c>
      <c r="E378">
        <v>17590</v>
      </c>
      <c r="G378" t="s">
        <v>5</v>
      </c>
      <c r="H378">
        <v>17597</v>
      </c>
      <c r="J378">
        <v>17591</v>
      </c>
    </row>
    <row r="379" spans="1:10" x14ac:dyDescent="0.25">
      <c r="A379" t="s">
        <v>5</v>
      </c>
      <c r="B379">
        <v>17581</v>
      </c>
      <c r="D379" t="s">
        <v>5</v>
      </c>
      <c r="E379">
        <v>17589</v>
      </c>
      <c r="G379" t="s">
        <v>5</v>
      </c>
      <c r="H379">
        <v>17593</v>
      </c>
      <c r="J379">
        <v>17591</v>
      </c>
    </row>
    <row r="380" spans="1:10" x14ac:dyDescent="0.25">
      <c r="A380" t="s">
        <v>5</v>
      </c>
      <c r="B380">
        <v>17581</v>
      </c>
      <c r="D380" t="s">
        <v>5</v>
      </c>
      <c r="E380">
        <v>17582</v>
      </c>
      <c r="G380" t="s">
        <v>5</v>
      </c>
      <c r="H380">
        <v>17588</v>
      </c>
      <c r="J380">
        <v>17591</v>
      </c>
    </row>
    <row r="381" spans="1:10" x14ac:dyDescent="0.25">
      <c r="A381" t="s">
        <v>5</v>
      </c>
      <c r="B381">
        <v>17581</v>
      </c>
      <c r="D381" t="s">
        <v>5</v>
      </c>
      <c r="E381">
        <v>17578</v>
      </c>
      <c r="G381" t="s">
        <v>5</v>
      </c>
      <c r="H381">
        <v>17595</v>
      </c>
      <c r="J381">
        <v>17591</v>
      </c>
    </row>
    <row r="382" spans="1:10" x14ac:dyDescent="0.25">
      <c r="A382" t="s">
        <v>5</v>
      </c>
      <c r="B382">
        <v>17569</v>
      </c>
      <c r="D382" t="s">
        <v>5</v>
      </c>
      <c r="E382">
        <v>17592</v>
      </c>
      <c r="G382" t="s">
        <v>5</v>
      </c>
      <c r="H382">
        <v>17603</v>
      </c>
      <c r="J382">
        <v>17591</v>
      </c>
    </row>
    <row r="383" spans="1:10" x14ac:dyDescent="0.25">
      <c r="A383" t="s">
        <v>5</v>
      </c>
      <c r="B383">
        <v>17578</v>
      </c>
      <c r="D383" t="s">
        <v>5</v>
      </c>
      <c r="E383">
        <v>17605</v>
      </c>
      <c r="G383" t="s">
        <v>5</v>
      </c>
      <c r="H383">
        <v>17603</v>
      </c>
      <c r="J383">
        <v>17591</v>
      </c>
    </row>
    <row r="384" spans="1:10" x14ac:dyDescent="0.25">
      <c r="A384" t="s">
        <v>5</v>
      </c>
      <c r="B384">
        <v>17582</v>
      </c>
      <c r="D384" t="s">
        <v>5</v>
      </c>
      <c r="E384">
        <v>17599</v>
      </c>
      <c r="G384" t="s">
        <v>5</v>
      </c>
      <c r="H384">
        <v>17602</v>
      </c>
      <c r="J384">
        <v>17591</v>
      </c>
    </row>
    <row r="385" spans="1:10" x14ac:dyDescent="0.25">
      <c r="A385" t="s">
        <v>5</v>
      </c>
      <c r="B385">
        <v>17580</v>
      </c>
      <c r="D385" t="s">
        <v>5</v>
      </c>
      <c r="E385">
        <v>17591</v>
      </c>
      <c r="G385" t="s">
        <v>5</v>
      </c>
      <c r="H385">
        <v>17597</v>
      </c>
      <c r="J385">
        <v>17591</v>
      </c>
    </row>
    <row r="386" spans="1:10" x14ac:dyDescent="0.25">
      <c r="A386" t="s">
        <v>5</v>
      </c>
      <c r="B386">
        <v>17576</v>
      </c>
      <c r="D386" t="s">
        <v>5</v>
      </c>
      <c r="E386">
        <v>17593</v>
      </c>
      <c r="G386" t="s">
        <v>5</v>
      </c>
      <c r="H386">
        <v>17594</v>
      </c>
      <c r="J386">
        <v>17591</v>
      </c>
    </row>
    <row r="387" spans="1:10" x14ac:dyDescent="0.25">
      <c r="A387" t="s">
        <v>5</v>
      </c>
      <c r="B387">
        <v>17571</v>
      </c>
      <c r="D387" t="s">
        <v>5</v>
      </c>
      <c r="E387">
        <v>17593</v>
      </c>
      <c r="G387" t="s">
        <v>5</v>
      </c>
      <c r="H387">
        <v>17596</v>
      </c>
      <c r="J387">
        <v>17591</v>
      </c>
    </row>
    <row r="388" spans="1:10" x14ac:dyDescent="0.25">
      <c r="A388" t="s">
        <v>5</v>
      </c>
      <c r="B388">
        <v>17569</v>
      </c>
      <c r="D388" t="s">
        <v>5</v>
      </c>
      <c r="E388">
        <v>17589</v>
      </c>
      <c r="G388" t="s">
        <v>5</v>
      </c>
      <c r="H388">
        <v>17600</v>
      </c>
      <c r="J388">
        <v>17591</v>
      </c>
    </row>
    <row r="389" spans="1:10" x14ac:dyDescent="0.25">
      <c r="A389" t="s">
        <v>5</v>
      </c>
      <c r="B389">
        <v>17575</v>
      </c>
      <c r="D389" t="s">
        <v>5</v>
      </c>
      <c r="E389">
        <v>17587</v>
      </c>
      <c r="G389" t="s">
        <v>5</v>
      </c>
      <c r="H389">
        <v>17603</v>
      </c>
      <c r="J389">
        <v>17591</v>
      </c>
    </row>
    <row r="390" spans="1:10" x14ac:dyDescent="0.25">
      <c r="A390" t="s">
        <v>5</v>
      </c>
      <c r="B390">
        <v>17578</v>
      </c>
      <c r="D390" t="s">
        <v>5</v>
      </c>
      <c r="E390">
        <v>17590</v>
      </c>
      <c r="G390" t="s">
        <v>5</v>
      </c>
      <c r="H390">
        <v>17603</v>
      </c>
      <c r="J390">
        <v>17591</v>
      </c>
    </row>
    <row r="391" spans="1:10" x14ac:dyDescent="0.25">
      <c r="A391" t="s">
        <v>5</v>
      </c>
      <c r="B391">
        <v>17580</v>
      </c>
      <c r="D391" t="s">
        <v>5</v>
      </c>
      <c r="E391">
        <v>17584</v>
      </c>
      <c r="G391" t="s">
        <v>5</v>
      </c>
      <c r="H391">
        <v>17609</v>
      </c>
      <c r="J391">
        <v>17591</v>
      </c>
    </row>
    <row r="392" spans="1:10" x14ac:dyDescent="0.25">
      <c r="A392" t="s">
        <v>5</v>
      </c>
      <c r="B392">
        <v>17576</v>
      </c>
      <c r="D392" t="s">
        <v>5</v>
      </c>
      <c r="E392">
        <v>17580</v>
      </c>
      <c r="G392" t="s">
        <v>5</v>
      </c>
      <c r="H392">
        <v>17595</v>
      </c>
      <c r="J392">
        <v>17591</v>
      </c>
    </row>
    <row r="393" spans="1:10" x14ac:dyDescent="0.25">
      <c r="A393" t="s">
        <v>5</v>
      </c>
      <c r="B393">
        <v>17566</v>
      </c>
      <c r="D393" t="s">
        <v>5</v>
      </c>
      <c r="E393">
        <v>17580</v>
      </c>
      <c r="G393" t="s">
        <v>5</v>
      </c>
      <c r="H393">
        <v>17597</v>
      </c>
      <c r="J393">
        <v>17591</v>
      </c>
    </row>
    <row r="394" spans="1:10" x14ac:dyDescent="0.25">
      <c r="A394" t="s">
        <v>5</v>
      </c>
      <c r="B394">
        <v>17572</v>
      </c>
      <c r="D394" t="s">
        <v>5</v>
      </c>
      <c r="E394">
        <v>17578</v>
      </c>
      <c r="G394" t="s">
        <v>5</v>
      </c>
      <c r="H394">
        <v>17603</v>
      </c>
      <c r="J394">
        <v>17591</v>
      </c>
    </row>
    <row r="395" spans="1:10" x14ac:dyDescent="0.25">
      <c r="A395" t="s">
        <v>5</v>
      </c>
      <c r="B395">
        <v>17572</v>
      </c>
      <c r="D395" t="s">
        <v>5</v>
      </c>
      <c r="E395">
        <v>17574</v>
      </c>
      <c r="G395" t="s">
        <v>5</v>
      </c>
      <c r="H395">
        <v>17598</v>
      </c>
      <c r="J395">
        <v>17591</v>
      </c>
    </row>
    <row r="396" spans="1:10" x14ac:dyDescent="0.25">
      <c r="A396" t="s">
        <v>5</v>
      </c>
      <c r="B396">
        <v>17575</v>
      </c>
      <c r="D396" t="s">
        <v>5</v>
      </c>
      <c r="E396">
        <v>17576</v>
      </c>
      <c r="G396" t="s">
        <v>5</v>
      </c>
      <c r="H396">
        <v>17603</v>
      </c>
      <c r="J396">
        <v>17591</v>
      </c>
    </row>
    <row r="397" spans="1:10" x14ac:dyDescent="0.25">
      <c r="A397" t="s">
        <v>5</v>
      </c>
      <c r="B397">
        <v>17577</v>
      </c>
      <c r="D397" t="s">
        <v>5</v>
      </c>
      <c r="E397">
        <v>17583</v>
      </c>
      <c r="G397" t="s">
        <v>5</v>
      </c>
      <c r="H397">
        <v>17603</v>
      </c>
      <c r="J397">
        <v>17591</v>
      </c>
    </row>
    <row r="398" spans="1:10" x14ac:dyDescent="0.25">
      <c r="A398" t="s">
        <v>5</v>
      </c>
      <c r="B398">
        <v>17573</v>
      </c>
      <c r="D398" t="s">
        <v>5</v>
      </c>
      <c r="E398">
        <v>17579</v>
      </c>
      <c r="G398" t="s">
        <v>5</v>
      </c>
      <c r="H398">
        <v>17609</v>
      </c>
      <c r="J398">
        <v>17591</v>
      </c>
    </row>
    <row r="399" spans="1:10" x14ac:dyDescent="0.25">
      <c r="A399" t="s">
        <v>5</v>
      </c>
      <c r="B399">
        <v>17572</v>
      </c>
      <c r="D399" t="s">
        <v>5</v>
      </c>
      <c r="E399">
        <v>17584</v>
      </c>
      <c r="G399" t="s">
        <v>5</v>
      </c>
      <c r="H399">
        <v>17604</v>
      </c>
      <c r="J399">
        <v>17591</v>
      </c>
    </row>
    <row r="400" spans="1:10" x14ac:dyDescent="0.25">
      <c r="A400" t="s">
        <v>5</v>
      </c>
      <c r="B400">
        <v>17577</v>
      </c>
      <c r="D400" t="s">
        <v>5</v>
      </c>
      <c r="E400">
        <v>17580</v>
      </c>
      <c r="G400" t="s">
        <v>5</v>
      </c>
      <c r="H400">
        <v>17603</v>
      </c>
      <c r="J400">
        <v>17591</v>
      </c>
    </row>
    <row r="401" spans="1:10" x14ac:dyDescent="0.25">
      <c r="A401" t="s">
        <v>5</v>
      </c>
      <c r="B401">
        <v>17578</v>
      </c>
      <c r="D401" t="s">
        <v>5</v>
      </c>
      <c r="E401">
        <v>17580</v>
      </c>
      <c r="G401" t="s">
        <v>5</v>
      </c>
      <c r="H401">
        <v>17599</v>
      </c>
      <c r="J401">
        <v>17591</v>
      </c>
    </row>
    <row r="402" spans="1:10" x14ac:dyDescent="0.25">
      <c r="A402" t="s">
        <v>5</v>
      </c>
      <c r="B402">
        <v>17590</v>
      </c>
      <c r="D402" t="s">
        <v>5</v>
      </c>
      <c r="E402">
        <v>17576</v>
      </c>
      <c r="G402" t="s">
        <v>5</v>
      </c>
      <c r="H402">
        <v>17605</v>
      </c>
      <c r="J402">
        <v>17591</v>
      </c>
    </row>
    <row r="403" spans="1:10" x14ac:dyDescent="0.25">
      <c r="A403" t="s">
        <v>5</v>
      </c>
      <c r="B403">
        <v>17580</v>
      </c>
      <c r="D403" t="s">
        <v>5</v>
      </c>
      <c r="E403">
        <v>17568</v>
      </c>
      <c r="G403" t="s">
        <v>5</v>
      </c>
      <c r="H403">
        <v>17604</v>
      </c>
      <c r="J403">
        <v>17591</v>
      </c>
    </row>
    <row r="404" spans="1:10" x14ac:dyDescent="0.25">
      <c r="A404" t="s">
        <v>5</v>
      </c>
      <c r="B404">
        <v>17585</v>
      </c>
      <c r="D404" t="s">
        <v>5</v>
      </c>
      <c r="E404">
        <v>17558</v>
      </c>
      <c r="G404" t="s">
        <v>5</v>
      </c>
      <c r="H404">
        <v>17606</v>
      </c>
      <c r="J404">
        <v>17591</v>
      </c>
    </row>
    <row r="405" spans="1:10" x14ac:dyDescent="0.25">
      <c r="A405" t="s">
        <v>5</v>
      </c>
      <c r="B405">
        <v>17581</v>
      </c>
      <c r="D405" t="s">
        <v>5</v>
      </c>
      <c r="E405">
        <v>17564</v>
      </c>
      <c r="G405" t="s">
        <v>5</v>
      </c>
      <c r="H405">
        <v>17608</v>
      </c>
      <c r="J405">
        <v>17591</v>
      </c>
    </row>
    <row r="406" spans="1:10" x14ac:dyDescent="0.25">
      <c r="A406" t="s">
        <v>5</v>
      </c>
      <c r="B406">
        <v>17580</v>
      </c>
      <c r="D406" t="s">
        <v>5</v>
      </c>
      <c r="E406">
        <v>17579</v>
      </c>
      <c r="G406" t="s">
        <v>5</v>
      </c>
      <c r="H406">
        <v>17602</v>
      </c>
      <c r="J406">
        <v>17591</v>
      </c>
    </row>
    <row r="407" spans="1:10" x14ac:dyDescent="0.25">
      <c r="A407" t="s">
        <v>5</v>
      </c>
      <c r="B407">
        <v>17577</v>
      </c>
      <c r="D407" t="s">
        <v>5</v>
      </c>
      <c r="E407">
        <v>17579</v>
      </c>
      <c r="G407" t="s">
        <v>5</v>
      </c>
      <c r="H407">
        <v>17608</v>
      </c>
      <c r="J407">
        <v>17591</v>
      </c>
    </row>
    <row r="408" spans="1:10" x14ac:dyDescent="0.25">
      <c r="A408" t="s">
        <v>5</v>
      </c>
      <c r="B408">
        <v>17574</v>
      </c>
      <c r="D408" t="s">
        <v>5</v>
      </c>
      <c r="E408">
        <v>17575</v>
      </c>
      <c r="G408" t="s">
        <v>5</v>
      </c>
      <c r="H408">
        <v>17608</v>
      </c>
      <c r="J408">
        <v>17591</v>
      </c>
    </row>
    <row r="409" spans="1:10" x14ac:dyDescent="0.25">
      <c r="A409" t="s">
        <v>5</v>
      </c>
      <c r="B409">
        <v>17574</v>
      </c>
      <c r="D409" t="s">
        <v>5</v>
      </c>
      <c r="E409">
        <v>17570</v>
      </c>
      <c r="G409" t="s">
        <v>5</v>
      </c>
      <c r="H409">
        <v>17609</v>
      </c>
      <c r="J409">
        <v>17591</v>
      </c>
    </row>
    <row r="410" spans="1:10" x14ac:dyDescent="0.25">
      <c r="A410" t="s">
        <v>5</v>
      </c>
      <c r="B410">
        <v>17569</v>
      </c>
      <c r="D410" t="s">
        <v>5</v>
      </c>
      <c r="E410">
        <v>17569</v>
      </c>
      <c r="G410" t="s">
        <v>5</v>
      </c>
      <c r="H410">
        <v>17606</v>
      </c>
      <c r="J410">
        <v>17591</v>
      </c>
    </row>
    <row r="411" spans="1:10" x14ac:dyDescent="0.25">
      <c r="A411" t="s">
        <v>5</v>
      </c>
      <c r="B411">
        <v>17573</v>
      </c>
      <c r="D411" t="s">
        <v>5</v>
      </c>
      <c r="E411">
        <v>17569</v>
      </c>
      <c r="G411" t="s">
        <v>5</v>
      </c>
      <c r="H411">
        <v>17606</v>
      </c>
      <c r="J411">
        <v>17591</v>
      </c>
    </row>
    <row r="412" spans="1:10" x14ac:dyDescent="0.25">
      <c r="A412" t="s">
        <v>5</v>
      </c>
      <c r="B412">
        <v>17567</v>
      </c>
      <c r="D412" t="s">
        <v>5</v>
      </c>
      <c r="E412">
        <v>17576</v>
      </c>
      <c r="G412" t="s">
        <v>5</v>
      </c>
      <c r="H412">
        <v>17601</v>
      </c>
      <c r="J412">
        <v>17591</v>
      </c>
    </row>
    <row r="413" spans="1:10" x14ac:dyDescent="0.25">
      <c r="A413" t="s">
        <v>5</v>
      </c>
      <c r="B413">
        <v>17570</v>
      </c>
      <c r="D413" t="s">
        <v>5</v>
      </c>
      <c r="E413">
        <v>17576</v>
      </c>
      <c r="G413" t="s">
        <v>5</v>
      </c>
      <c r="H413">
        <v>17600</v>
      </c>
      <c r="J413">
        <v>17591</v>
      </c>
    </row>
    <row r="414" spans="1:10" x14ac:dyDescent="0.25">
      <c r="A414" t="s">
        <v>5</v>
      </c>
      <c r="B414">
        <v>17570</v>
      </c>
      <c r="D414" t="s">
        <v>5</v>
      </c>
      <c r="E414">
        <v>17580</v>
      </c>
      <c r="G414" t="s">
        <v>5</v>
      </c>
      <c r="H414">
        <v>17594</v>
      </c>
      <c r="J414">
        <v>17591</v>
      </c>
    </row>
    <row r="415" spans="1:10" x14ac:dyDescent="0.25">
      <c r="A415" t="s">
        <v>5</v>
      </c>
      <c r="B415">
        <v>17572</v>
      </c>
      <c r="D415" t="s">
        <v>5</v>
      </c>
      <c r="E415">
        <v>17580</v>
      </c>
      <c r="G415" t="s">
        <v>5</v>
      </c>
      <c r="H415">
        <v>17595</v>
      </c>
      <c r="J415">
        <v>17591</v>
      </c>
    </row>
    <row r="416" spans="1:10" x14ac:dyDescent="0.25">
      <c r="A416" t="s">
        <v>5</v>
      </c>
      <c r="B416">
        <v>17581</v>
      </c>
      <c r="D416" t="s">
        <v>5</v>
      </c>
      <c r="E416">
        <v>17576</v>
      </c>
      <c r="G416" t="s">
        <v>5</v>
      </c>
      <c r="H416">
        <v>17603</v>
      </c>
      <c r="J416">
        <v>17591</v>
      </c>
    </row>
    <row r="417" spans="1:10" x14ac:dyDescent="0.25">
      <c r="A417" t="s">
        <v>5</v>
      </c>
      <c r="B417">
        <v>17581</v>
      </c>
      <c r="D417" t="s">
        <v>5</v>
      </c>
      <c r="E417">
        <v>17584</v>
      </c>
      <c r="G417" t="s">
        <v>5</v>
      </c>
      <c r="H417">
        <v>17601</v>
      </c>
      <c r="J417">
        <v>17591</v>
      </c>
    </row>
    <row r="418" spans="1:10" x14ac:dyDescent="0.25">
      <c r="A418" t="s">
        <v>5</v>
      </c>
      <c r="B418">
        <v>17581</v>
      </c>
      <c r="D418" t="s">
        <v>5</v>
      </c>
      <c r="E418">
        <v>17595</v>
      </c>
      <c r="G418" t="s">
        <v>5</v>
      </c>
      <c r="H418">
        <v>17600</v>
      </c>
      <c r="J418">
        <v>17591</v>
      </c>
    </row>
    <row r="419" spans="1:10" x14ac:dyDescent="0.25">
      <c r="A419" t="s">
        <v>5</v>
      </c>
      <c r="B419">
        <v>17578</v>
      </c>
      <c r="D419" t="s">
        <v>5</v>
      </c>
      <c r="E419">
        <v>17597</v>
      </c>
      <c r="G419" t="s">
        <v>5</v>
      </c>
      <c r="H419">
        <v>17600</v>
      </c>
      <c r="J419">
        <v>17591</v>
      </c>
    </row>
    <row r="420" spans="1:10" x14ac:dyDescent="0.25">
      <c r="A420" t="s">
        <v>5</v>
      </c>
      <c r="B420">
        <v>17576</v>
      </c>
      <c r="D420" t="s">
        <v>5</v>
      </c>
      <c r="E420">
        <v>17597</v>
      </c>
      <c r="G420" t="s">
        <v>5</v>
      </c>
      <c r="H420">
        <v>17600</v>
      </c>
      <c r="J420">
        <v>17591</v>
      </c>
    </row>
    <row r="421" spans="1:10" x14ac:dyDescent="0.25">
      <c r="A421" t="s">
        <v>5</v>
      </c>
      <c r="B421">
        <v>17582</v>
      </c>
      <c r="D421" t="s">
        <v>5</v>
      </c>
      <c r="E421">
        <v>17598</v>
      </c>
      <c r="G421" t="s">
        <v>5</v>
      </c>
      <c r="H421">
        <v>17606</v>
      </c>
      <c r="J421">
        <v>17591</v>
      </c>
    </row>
    <row r="422" spans="1:10" x14ac:dyDescent="0.25">
      <c r="A422" t="s">
        <v>5</v>
      </c>
      <c r="B422">
        <v>17581</v>
      </c>
      <c r="D422" t="s">
        <v>5</v>
      </c>
      <c r="E422">
        <v>17593</v>
      </c>
      <c r="G422" t="s">
        <v>5</v>
      </c>
      <c r="H422">
        <v>17608</v>
      </c>
      <c r="J422">
        <v>17591</v>
      </c>
    </row>
    <row r="423" spans="1:10" x14ac:dyDescent="0.25">
      <c r="A423" t="s">
        <v>5</v>
      </c>
      <c r="B423">
        <v>17581</v>
      </c>
      <c r="D423" t="s">
        <v>5</v>
      </c>
      <c r="E423">
        <v>17587</v>
      </c>
      <c r="G423" t="s">
        <v>5</v>
      </c>
      <c r="H423">
        <v>17600</v>
      </c>
      <c r="J423">
        <v>17591</v>
      </c>
    </row>
    <row r="424" spans="1:10" x14ac:dyDescent="0.25">
      <c r="A424" t="s">
        <v>5</v>
      </c>
      <c r="B424">
        <v>17573</v>
      </c>
      <c r="D424" t="s">
        <v>5</v>
      </c>
      <c r="E424">
        <v>17583</v>
      </c>
      <c r="G424" t="s">
        <v>5</v>
      </c>
      <c r="H424">
        <v>17602</v>
      </c>
      <c r="J424">
        <v>17591</v>
      </c>
    </row>
    <row r="425" spans="1:10" x14ac:dyDescent="0.25">
      <c r="A425" t="s">
        <v>5</v>
      </c>
      <c r="B425">
        <v>17573</v>
      </c>
      <c r="D425" t="s">
        <v>5</v>
      </c>
      <c r="E425">
        <v>17581</v>
      </c>
      <c r="G425" t="s">
        <v>5</v>
      </c>
      <c r="H425">
        <v>17602</v>
      </c>
      <c r="J425">
        <v>17591</v>
      </c>
    </row>
    <row r="426" spans="1:10" x14ac:dyDescent="0.25">
      <c r="A426" t="s">
        <v>5</v>
      </c>
      <c r="B426">
        <v>17576</v>
      </c>
      <c r="D426" t="s">
        <v>5</v>
      </c>
      <c r="E426">
        <v>17583</v>
      </c>
      <c r="G426" t="s">
        <v>5</v>
      </c>
      <c r="H426">
        <v>17593</v>
      </c>
      <c r="J426">
        <v>17591</v>
      </c>
    </row>
    <row r="427" spans="1:10" x14ac:dyDescent="0.25">
      <c r="A427" t="s">
        <v>5</v>
      </c>
      <c r="B427">
        <v>17575</v>
      </c>
      <c r="D427" t="s">
        <v>5</v>
      </c>
      <c r="E427">
        <v>17586</v>
      </c>
      <c r="G427" t="s">
        <v>5</v>
      </c>
      <c r="H427">
        <v>17594</v>
      </c>
      <c r="J427">
        <v>17591</v>
      </c>
    </row>
    <row r="428" spans="1:10" x14ac:dyDescent="0.25">
      <c r="A428" t="s">
        <v>5</v>
      </c>
      <c r="B428">
        <v>17574</v>
      </c>
      <c r="D428" t="s">
        <v>5</v>
      </c>
      <c r="E428">
        <v>17589</v>
      </c>
      <c r="G428" t="s">
        <v>5</v>
      </c>
      <c r="H428">
        <v>17604</v>
      </c>
      <c r="J428">
        <v>17591</v>
      </c>
    </row>
    <row r="429" spans="1:10" x14ac:dyDescent="0.25">
      <c r="A429" t="s">
        <v>5</v>
      </c>
      <c r="B429">
        <v>17577</v>
      </c>
      <c r="D429" t="s">
        <v>5</v>
      </c>
      <c r="E429">
        <v>17589</v>
      </c>
      <c r="G429" t="s">
        <v>5</v>
      </c>
      <c r="H429">
        <v>17610</v>
      </c>
      <c r="J429">
        <v>17591</v>
      </c>
    </row>
    <row r="430" spans="1:10" x14ac:dyDescent="0.25">
      <c r="A430" t="s">
        <v>5</v>
      </c>
      <c r="B430">
        <v>17579</v>
      </c>
      <c r="D430" t="s">
        <v>5</v>
      </c>
      <c r="E430">
        <v>17591</v>
      </c>
      <c r="G430" t="s">
        <v>5</v>
      </c>
      <c r="H430">
        <v>17612</v>
      </c>
      <c r="J430">
        <v>17591</v>
      </c>
    </row>
    <row r="431" spans="1:10" x14ac:dyDescent="0.25">
      <c r="A431" t="s">
        <v>5</v>
      </c>
      <c r="B431">
        <v>17580</v>
      </c>
      <c r="D431" t="s">
        <v>5</v>
      </c>
      <c r="E431">
        <v>17592</v>
      </c>
      <c r="G431" t="s">
        <v>5</v>
      </c>
      <c r="H431">
        <v>17606</v>
      </c>
      <c r="J431">
        <v>17591</v>
      </c>
    </row>
    <row r="432" spans="1:10" x14ac:dyDescent="0.25">
      <c r="A432" t="s">
        <v>5</v>
      </c>
      <c r="B432">
        <v>17586</v>
      </c>
      <c r="D432" t="s">
        <v>5</v>
      </c>
      <c r="E432">
        <v>17587</v>
      </c>
      <c r="G432" t="s">
        <v>5</v>
      </c>
      <c r="H432">
        <v>17603</v>
      </c>
      <c r="J432">
        <v>17591</v>
      </c>
    </row>
    <row r="433" spans="1:10" x14ac:dyDescent="0.25">
      <c r="A433" t="s">
        <v>5</v>
      </c>
      <c r="B433">
        <v>17586</v>
      </c>
      <c r="D433" t="s">
        <v>5</v>
      </c>
      <c r="E433">
        <v>17574</v>
      </c>
      <c r="G433" t="s">
        <v>5</v>
      </c>
      <c r="H433">
        <v>17613</v>
      </c>
      <c r="J433">
        <v>17591</v>
      </c>
    </row>
    <row r="434" spans="1:10" x14ac:dyDescent="0.25">
      <c r="A434" t="s">
        <v>5</v>
      </c>
      <c r="B434">
        <v>17575</v>
      </c>
      <c r="D434" t="s">
        <v>5</v>
      </c>
      <c r="E434">
        <v>17574</v>
      </c>
      <c r="G434" t="s">
        <v>5</v>
      </c>
      <c r="H434">
        <v>17606</v>
      </c>
      <c r="J434">
        <v>17591</v>
      </c>
    </row>
    <row r="435" spans="1:10" x14ac:dyDescent="0.25">
      <c r="A435" t="s">
        <v>5</v>
      </c>
      <c r="B435">
        <v>17574</v>
      </c>
      <c r="D435" t="s">
        <v>5</v>
      </c>
      <c r="E435">
        <v>17582</v>
      </c>
      <c r="G435" t="s">
        <v>5</v>
      </c>
      <c r="H435">
        <v>17605</v>
      </c>
      <c r="J435">
        <v>17591</v>
      </c>
    </row>
    <row r="436" spans="1:10" x14ac:dyDescent="0.25">
      <c r="A436" t="s">
        <v>5</v>
      </c>
      <c r="B436">
        <v>17584</v>
      </c>
      <c r="D436" t="s">
        <v>5</v>
      </c>
      <c r="E436">
        <v>17579</v>
      </c>
      <c r="G436" t="s">
        <v>5</v>
      </c>
      <c r="H436">
        <v>17613</v>
      </c>
      <c r="J436">
        <v>17591</v>
      </c>
    </row>
    <row r="437" spans="1:10" x14ac:dyDescent="0.25">
      <c r="A437" t="s">
        <v>5</v>
      </c>
      <c r="B437">
        <v>17584</v>
      </c>
      <c r="D437" t="s">
        <v>5</v>
      </c>
      <c r="E437">
        <v>17580</v>
      </c>
      <c r="G437" t="s">
        <v>5</v>
      </c>
      <c r="H437">
        <v>17609</v>
      </c>
      <c r="J437">
        <v>17591</v>
      </c>
    </row>
    <row r="438" spans="1:10" x14ac:dyDescent="0.25">
      <c r="A438" t="s">
        <v>5</v>
      </c>
      <c r="B438">
        <v>17580</v>
      </c>
      <c r="D438" t="s">
        <v>5</v>
      </c>
      <c r="E438">
        <v>17583</v>
      </c>
      <c r="G438" t="s">
        <v>5</v>
      </c>
      <c r="H438">
        <v>17608</v>
      </c>
      <c r="J438">
        <v>17591</v>
      </c>
    </row>
    <row r="439" spans="1:10" x14ac:dyDescent="0.25">
      <c r="A439" t="s">
        <v>5</v>
      </c>
      <c r="B439">
        <v>17580</v>
      </c>
      <c r="D439" t="s">
        <v>5</v>
      </c>
      <c r="E439">
        <v>17590</v>
      </c>
      <c r="G439" t="s">
        <v>5</v>
      </c>
      <c r="H439">
        <v>17608</v>
      </c>
      <c r="J439">
        <v>17591</v>
      </c>
    </row>
    <row r="440" spans="1:10" x14ac:dyDescent="0.25">
      <c r="A440" t="s">
        <v>5</v>
      </c>
      <c r="B440">
        <v>17588</v>
      </c>
      <c r="D440" t="s">
        <v>5</v>
      </c>
      <c r="E440">
        <v>17588</v>
      </c>
      <c r="G440" t="s">
        <v>5</v>
      </c>
      <c r="H440">
        <v>17612</v>
      </c>
      <c r="J440">
        <v>17591</v>
      </c>
    </row>
    <row r="441" spans="1:10" x14ac:dyDescent="0.25">
      <c r="A441" t="s">
        <v>5</v>
      </c>
      <c r="B441">
        <v>17584</v>
      </c>
      <c r="D441" t="s">
        <v>5</v>
      </c>
      <c r="E441">
        <v>17583</v>
      </c>
      <c r="G441" t="s">
        <v>5</v>
      </c>
      <c r="H441">
        <v>17611</v>
      </c>
      <c r="J441">
        <v>17591</v>
      </c>
    </row>
    <row r="442" spans="1:10" x14ac:dyDescent="0.25">
      <c r="A442" t="s">
        <v>5</v>
      </c>
      <c r="B442">
        <v>17586</v>
      </c>
      <c r="D442" t="s">
        <v>5</v>
      </c>
      <c r="E442">
        <v>17572</v>
      </c>
      <c r="G442" t="s">
        <v>5</v>
      </c>
      <c r="H442">
        <v>17611</v>
      </c>
      <c r="J442">
        <v>17591</v>
      </c>
    </row>
    <row r="443" spans="1:10" x14ac:dyDescent="0.25">
      <c r="A443" t="s">
        <v>5</v>
      </c>
      <c r="B443">
        <v>17591</v>
      </c>
      <c r="D443" t="s">
        <v>5</v>
      </c>
      <c r="E443">
        <v>17572</v>
      </c>
      <c r="G443" t="s">
        <v>5</v>
      </c>
      <c r="H443">
        <v>17611</v>
      </c>
      <c r="J443">
        <v>17591</v>
      </c>
    </row>
    <row r="444" spans="1:10" x14ac:dyDescent="0.25">
      <c r="A444" t="s">
        <v>5</v>
      </c>
      <c r="B444">
        <v>17591</v>
      </c>
      <c r="D444" t="s">
        <v>5</v>
      </c>
      <c r="E444">
        <v>17567</v>
      </c>
      <c r="G444" t="s">
        <v>5</v>
      </c>
      <c r="H444">
        <v>17607</v>
      </c>
      <c r="J444">
        <v>17591</v>
      </c>
    </row>
    <row r="445" spans="1:10" x14ac:dyDescent="0.25">
      <c r="A445" t="s">
        <v>5</v>
      </c>
      <c r="B445">
        <v>17603</v>
      </c>
      <c r="D445" t="s">
        <v>5</v>
      </c>
      <c r="E445">
        <v>17578</v>
      </c>
      <c r="G445" t="s">
        <v>5</v>
      </c>
      <c r="H445">
        <v>17605</v>
      </c>
      <c r="J445">
        <v>17591</v>
      </c>
    </row>
    <row r="446" spans="1:10" x14ac:dyDescent="0.25">
      <c r="A446" t="s">
        <v>5</v>
      </c>
      <c r="B446">
        <v>17594</v>
      </c>
      <c r="D446" t="s">
        <v>5</v>
      </c>
      <c r="E446">
        <v>17582</v>
      </c>
      <c r="G446" t="s">
        <v>5</v>
      </c>
      <c r="H446">
        <v>17611</v>
      </c>
      <c r="J446">
        <v>17591</v>
      </c>
    </row>
    <row r="447" spans="1:10" x14ac:dyDescent="0.25">
      <c r="A447" t="s">
        <v>5</v>
      </c>
      <c r="B447">
        <v>17585</v>
      </c>
      <c r="D447" t="s">
        <v>5</v>
      </c>
      <c r="E447">
        <v>17585</v>
      </c>
      <c r="G447" t="s">
        <v>5</v>
      </c>
      <c r="H447">
        <v>17612</v>
      </c>
      <c r="J447">
        <v>17591</v>
      </c>
    </row>
    <row r="448" spans="1:10" x14ac:dyDescent="0.25">
      <c r="A448" t="s">
        <v>5</v>
      </c>
      <c r="B448">
        <v>17591</v>
      </c>
      <c r="D448" t="s">
        <v>5</v>
      </c>
      <c r="E448">
        <v>17587</v>
      </c>
      <c r="G448" t="s">
        <v>5</v>
      </c>
      <c r="H448">
        <v>17611</v>
      </c>
      <c r="J448">
        <v>17591</v>
      </c>
    </row>
    <row r="449" spans="1:10" x14ac:dyDescent="0.25">
      <c r="A449" t="s">
        <v>5</v>
      </c>
      <c r="B449">
        <v>17591</v>
      </c>
      <c r="D449" t="s">
        <v>5</v>
      </c>
      <c r="E449">
        <v>17583</v>
      </c>
      <c r="G449" t="s">
        <v>5</v>
      </c>
      <c r="H449">
        <v>17612</v>
      </c>
      <c r="J449">
        <v>17591</v>
      </c>
    </row>
    <row r="450" spans="1:10" x14ac:dyDescent="0.25">
      <c r="A450" t="s">
        <v>5</v>
      </c>
      <c r="B450">
        <v>17584</v>
      </c>
      <c r="D450" t="s">
        <v>5</v>
      </c>
      <c r="E450">
        <v>17584</v>
      </c>
      <c r="G450" t="s">
        <v>5</v>
      </c>
      <c r="H450">
        <v>17611</v>
      </c>
      <c r="J450">
        <v>17591</v>
      </c>
    </row>
    <row r="451" spans="1:10" x14ac:dyDescent="0.25">
      <c r="A451" t="s">
        <v>5</v>
      </c>
      <c r="B451">
        <v>17584</v>
      </c>
      <c r="D451" t="s">
        <v>5</v>
      </c>
      <c r="E451">
        <v>17580</v>
      </c>
      <c r="G451" t="s">
        <v>5</v>
      </c>
      <c r="H451">
        <v>17615</v>
      </c>
      <c r="J451">
        <v>17591</v>
      </c>
    </row>
    <row r="452" spans="1:10" x14ac:dyDescent="0.25">
      <c r="A452" t="s">
        <v>5</v>
      </c>
      <c r="B452">
        <v>17588</v>
      </c>
      <c r="D452" t="s">
        <v>5</v>
      </c>
      <c r="E452">
        <v>17584</v>
      </c>
      <c r="G452" t="s">
        <v>5</v>
      </c>
      <c r="H452">
        <v>17616</v>
      </c>
      <c r="J452">
        <v>17591</v>
      </c>
    </row>
    <row r="453" spans="1:10" x14ac:dyDescent="0.25">
      <c r="A453" t="s">
        <v>5</v>
      </c>
      <c r="B453">
        <v>17595</v>
      </c>
      <c r="D453" t="s">
        <v>5</v>
      </c>
      <c r="E453">
        <v>17584</v>
      </c>
      <c r="G453" t="s">
        <v>5</v>
      </c>
      <c r="H453">
        <v>17616</v>
      </c>
      <c r="J453">
        <v>17591</v>
      </c>
    </row>
    <row r="454" spans="1:10" x14ac:dyDescent="0.25">
      <c r="A454" t="s">
        <v>5</v>
      </c>
      <c r="B454">
        <v>17588</v>
      </c>
      <c r="D454" t="s">
        <v>5</v>
      </c>
      <c r="E454">
        <v>17572</v>
      </c>
      <c r="G454" t="s">
        <v>5</v>
      </c>
      <c r="H454">
        <v>17621</v>
      </c>
      <c r="J454">
        <v>17591</v>
      </c>
    </row>
    <row r="455" spans="1:10" x14ac:dyDescent="0.25">
      <c r="A455" t="s">
        <v>5</v>
      </c>
      <c r="B455">
        <v>17569</v>
      </c>
      <c r="D455" t="s">
        <v>5</v>
      </c>
      <c r="E455">
        <v>17573</v>
      </c>
      <c r="G455" t="s">
        <v>5</v>
      </c>
      <c r="H455">
        <v>17620</v>
      </c>
      <c r="J455">
        <v>17591</v>
      </c>
    </row>
    <row r="456" spans="1:10" x14ac:dyDescent="0.25">
      <c r="A456" t="s">
        <v>5</v>
      </c>
      <c r="B456">
        <v>17572</v>
      </c>
      <c r="D456" t="s">
        <v>5</v>
      </c>
      <c r="E456">
        <v>17577</v>
      </c>
      <c r="G456" t="s">
        <v>5</v>
      </c>
      <c r="H456">
        <v>17621</v>
      </c>
      <c r="J456">
        <v>17591</v>
      </c>
    </row>
    <row r="457" spans="1:10" x14ac:dyDescent="0.25">
      <c r="A457" t="s">
        <v>5</v>
      </c>
      <c r="B457">
        <v>17578</v>
      </c>
      <c r="D457" t="s">
        <v>5</v>
      </c>
      <c r="E457">
        <v>17577</v>
      </c>
      <c r="G457" t="s">
        <v>5</v>
      </c>
      <c r="H457">
        <v>17626</v>
      </c>
      <c r="J457">
        <v>17591</v>
      </c>
    </row>
    <row r="458" spans="1:10" x14ac:dyDescent="0.25">
      <c r="A458" t="s">
        <v>5</v>
      </c>
      <c r="B458">
        <v>17582</v>
      </c>
      <c r="D458" t="s">
        <v>5</v>
      </c>
      <c r="E458">
        <v>17592</v>
      </c>
      <c r="G458" t="s">
        <v>5</v>
      </c>
      <c r="H458">
        <v>17626</v>
      </c>
      <c r="J458">
        <v>17591</v>
      </c>
    </row>
    <row r="459" spans="1:10" x14ac:dyDescent="0.25">
      <c r="A459" t="s">
        <v>5</v>
      </c>
      <c r="B459">
        <v>17581</v>
      </c>
      <c r="D459" t="s">
        <v>5</v>
      </c>
      <c r="E459">
        <v>17589</v>
      </c>
      <c r="G459" t="s">
        <v>5</v>
      </c>
      <c r="H459">
        <v>17626</v>
      </c>
      <c r="J459">
        <v>17591</v>
      </c>
    </row>
    <row r="460" spans="1:10" x14ac:dyDescent="0.25">
      <c r="A460" t="s">
        <v>5</v>
      </c>
      <c r="B460">
        <v>17573</v>
      </c>
      <c r="D460" t="s">
        <v>5</v>
      </c>
      <c r="E460">
        <v>17583</v>
      </c>
      <c r="G460" t="s">
        <v>5</v>
      </c>
      <c r="H460">
        <v>17625</v>
      </c>
      <c r="J460">
        <v>17591</v>
      </c>
    </row>
    <row r="461" spans="1:10" x14ac:dyDescent="0.25">
      <c r="A461" t="s">
        <v>5</v>
      </c>
      <c r="B461">
        <v>17577</v>
      </c>
      <c r="D461" t="s">
        <v>5</v>
      </c>
      <c r="E461">
        <v>17579</v>
      </c>
      <c r="G461" t="s">
        <v>5</v>
      </c>
      <c r="H461">
        <v>17616</v>
      </c>
      <c r="J461">
        <v>17591</v>
      </c>
    </row>
    <row r="462" spans="1:10" x14ac:dyDescent="0.25">
      <c r="A462" t="s">
        <v>5</v>
      </c>
      <c r="B462">
        <v>17583</v>
      </c>
      <c r="D462" t="s">
        <v>5</v>
      </c>
      <c r="E462">
        <v>17583</v>
      </c>
      <c r="G462" t="s">
        <v>5</v>
      </c>
      <c r="H462">
        <v>17610</v>
      </c>
      <c r="J462">
        <v>17591</v>
      </c>
    </row>
    <row r="463" spans="1:10" x14ac:dyDescent="0.25">
      <c r="A463" t="s">
        <v>5</v>
      </c>
      <c r="B463">
        <v>17579</v>
      </c>
      <c r="D463" t="s">
        <v>5</v>
      </c>
      <c r="E463">
        <v>17581</v>
      </c>
      <c r="G463" t="s">
        <v>5</v>
      </c>
      <c r="H463">
        <v>17613</v>
      </c>
      <c r="J463">
        <v>17591</v>
      </c>
    </row>
    <row r="464" spans="1:10" x14ac:dyDescent="0.25">
      <c r="A464" t="s">
        <v>5</v>
      </c>
      <c r="B464">
        <v>17572</v>
      </c>
      <c r="D464" t="s">
        <v>5</v>
      </c>
      <c r="E464">
        <v>17578</v>
      </c>
      <c r="G464" t="s">
        <v>5</v>
      </c>
      <c r="H464">
        <v>17620</v>
      </c>
      <c r="J464">
        <v>17591</v>
      </c>
    </row>
    <row r="465" spans="1:10" x14ac:dyDescent="0.25">
      <c r="A465" t="s">
        <v>5</v>
      </c>
      <c r="B465">
        <v>17572</v>
      </c>
      <c r="D465" t="s">
        <v>5</v>
      </c>
      <c r="E465">
        <v>17582</v>
      </c>
      <c r="G465" t="s">
        <v>5</v>
      </c>
      <c r="H465">
        <v>17615</v>
      </c>
      <c r="J465">
        <v>17591</v>
      </c>
    </row>
    <row r="466" spans="1:10" x14ac:dyDescent="0.25">
      <c r="A466" t="s">
        <v>5</v>
      </c>
      <c r="B466">
        <v>17574</v>
      </c>
      <c r="D466" t="s">
        <v>5</v>
      </c>
      <c r="E466">
        <v>17582</v>
      </c>
      <c r="G466" t="s">
        <v>5</v>
      </c>
      <c r="H466">
        <v>17611</v>
      </c>
      <c r="J466">
        <v>17591</v>
      </c>
    </row>
    <row r="467" spans="1:10" x14ac:dyDescent="0.25">
      <c r="A467" t="s">
        <v>5</v>
      </c>
      <c r="B467">
        <v>17582</v>
      </c>
      <c r="D467" t="s">
        <v>5</v>
      </c>
      <c r="E467">
        <v>17582</v>
      </c>
      <c r="G467" t="s">
        <v>5</v>
      </c>
      <c r="H467">
        <v>17611</v>
      </c>
      <c r="J467">
        <v>17591</v>
      </c>
    </row>
    <row r="468" spans="1:10" x14ac:dyDescent="0.25">
      <c r="A468" t="s">
        <v>5</v>
      </c>
      <c r="B468">
        <v>17580</v>
      </c>
      <c r="D468" t="s">
        <v>5</v>
      </c>
      <c r="E468">
        <v>17584</v>
      </c>
      <c r="G468" t="s">
        <v>5</v>
      </c>
      <c r="H468">
        <v>17608</v>
      </c>
      <c r="J468">
        <v>17591</v>
      </c>
    </row>
    <row r="469" spans="1:10" x14ac:dyDescent="0.25">
      <c r="A469" t="s">
        <v>5</v>
      </c>
      <c r="B469">
        <v>17571</v>
      </c>
      <c r="D469" t="s">
        <v>5</v>
      </c>
      <c r="E469">
        <v>17588</v>
      </c>
      <c r="G469" t="s">
        <v>5</v>
      </c>
      <c r="H469">
        <v>17602</v>
      </c>
      <c r="J469">
        <v>17591</v>
      </c>
    </row>
    <row r="470" spans="1:10" x14ac:dyDescent="0.25">
      <c r="A470" t="s">
        <v>5</v>
      </c>
      <c r="B470">
        <v>17576</v>
      </c>
      <c r="D470" t="s">
        <v>5</v>
      </c>
      <c r="E470">
        <v>17586</v>
      </c>
      <c r="G470" t="s">
        <v>5</v>
      </c>
      <c r="H470">
        <v>17605</v>
      </c>
      <c r="J470">
        <v>17591</v>
      </c>
    </row>
    <row r="471" spans="1:10" x14ac:dyDescent="0.25">
      <c r="A471" t="s">
        <v>5</v>
      </c>
      <c r="B471">
        <v>17581</v>
      </c>
      <c r="D471" t="s">
        <v>5</v>
      </c>
      <c r="E471">
        <v>17586</v>
      </c>
      <c r="G471" t="s">
        <v>5</v>
      </c>
      <c r="H471">
        <v>17606</v>
      </c>
      <c r="J471">
        <v>17591</v>
      </c>
    </row>
    <row r="472" spans="1:10" x14ac:dyDescent="0.25">
      <c r="A472" t="s">
        <v>5</v>
      </c>
      <c r="B472">
        <v>17576</v>
      </c>
      <c r="D472" t="s">
        <v>5</v>
      </c>
      <c r="E472">
        <v>17584</v>
      </c>
      <c r="G472" t="s">
        <v>5</v>
      </c>
      <c r="H472">
        <v>17608</v>
      </c>
      <c r="J472">
        <v>17591</v>
      </c>
    </row>
    <row r="473" spans="1:10" x14ac:dyDescent="0.25">
      <c r="A473" t="s">
        <v>5</v>
      </c>
      <c r="B473">
        <v>17579</v>
      </c>
      <c r="D473" t="s">
        <v>5</v>
      </c>
      <c r="E473">
        <v>17587</v>
      </c>
      <c r="G473" t="s">
        <v>5</v>
      </c>
      <c r="H473">
        <v>17605</v>
      </c>
      <c r="J473">
        <v>17591</v>
      </c>
    </row>
    <row r="474" spans="1:10" x14ac:dyDescent="0.25">
      <c r="A474" t="s">
        <v>5</v>
      </c>
      <c r="B474">
        <v>17574</v>
      </c>
      <c r="D474" t="s">
        <v>5</v>
      </c>
      <c r="E474">
        <v>17586</v>
      </c>
      <c r="G474" t="s">
        <v>5</v>
      </c>
      <c r="H474">
        <v>17602</v>
      </c>
      <c r="J474">
        <v>17591</v>
      </c>
    </row>
    <row r="475" spans="1:10" x14ac:dyDescent="0.25">
      <c r="A475" t="s">
        <v>5</v>
      </c>
      <c r="B475">
        <v>17577</v>
      </c>
      <c r="D475" t="s">
        <v>5</v>
      </c>
      <c r="E475">
        <v>17586</v>
      </c>
      <c r="G475" t="s">
        <v>5</v>
      </c>
      <c r="H475">
        <v>17608</v>
      </c>
      <c r="J475">
        <v>17591</v>
      </c>
    </row>
    <row r="476" spans="1:10" x14ac:dyDescent="0.25">
      <c r="A476" t="s">
        <v>5</v>
      </c>
      <c r="B476">
        <v>17587</v>
      </c>
      <c r="D476" t="s">
        <v>5</v>
      </c>
      <c r="E476">
        <v>17590</v>
      </c>
      <c r="G476" t="s">
        <v>5</v>
      </c>
      <c r="H476">
        <v>17607</v>
      </c>
      <c r="J476">
        <v>17591</v>
      </c>
    </row>
    <row r="477" spans="1:10" x14ac:dyDescent="0.25">
      <c r="A477" t="s">
        <v>5</v>
      </c>
      <c r="B477">
        <v>17585</v>
      </c>
      <c r="D477" t="s">
        <v>5</v>
      </c>
      <c r="E477">
        <v>17590</v>
      </c>
      <c r="G477" t="s">
        <v>5</v>
      </c>
      <c r="H477">
        <v>17612</v>
      </c>
      <c r="J477">
        <v>17591</v>
      </c>
    </row>
    <row r="478" spans="1:10" x14ac:dyDescent="0.25">
      <c r="A478" t="s">
        <v>5</v>
      </c>
      <c r="B478">
        <v>17576</v>
      </c>
      <c r="D478" t="s">
        <v>5</v>
      </c>
      <c r="E478">
        <v>17578</v>
      </c>
      <c r="G478" t="s">
        <v>5</v>
      </c>
      <c r="H478">
        <v>17612</v>
      </c>
      <c r="J478">
        <v>17591</v>
      </c>
    </row>
    <row r="479" spans="1:10" x14ac:dyDescent="0.25">
      <c r="A479" t="s">
        <v>5</v>
      </c>
      <c r="B479">
        <v>17576</v>
      </c>
      <c r="D479" t="s">
        <v>5</v>
      </c>
      <c r="E479">
        <v>17582</v>
      </c>
      <c r="G479" t="s">
        <v>5</v>
      </c>
      <c r="H479">
        <v>17618</v>
      </c>
      <c r="J479">
        <v>17591</v>
      </c>
    </row>
    <row r="480" spans="1:10" x14ac:dyDescent="0.25">
      <c r="A480" t="s">
        <v>5</v>
      </c>
      <c r="B480">
        <v>17571</v>
      </c>
      <c r="D480" t="s">
        <v>5</v>
      </c>
      <c r="E480">
        <v>17596</v>
      </c>
      <c r="G480" t="s">
        <v>5</v>
      </c>
      <c r="H480">
        <v>17616</v>
      </c>
      <c r="J480">
        <v>17591</v>
      </c>
    </row>
    <row r="481" spans="1:10" x14ac:dyDescent="0.25">
      <c r="A481" t="s">
        <v>5</v>
      </c>
      <c r="B481">
        <v>17583</v>
      </c>
      <c r="D481" t="s">
        <v>5</v>
      </c>
      <c r="E481">
        <v>17595</v>
      </c>
      <c r="G481" t="s">
        <v>5</v>
      </c>
      <c r="H481">
        <v>17616</v>
      </c>
      <c r="J481">
        <v>17591</v>
      </c>
    </row>
    <row r="482" spans="1:10" x14ac:dyDescent="0.25">
      <c r="A482" t="s">
        <v>5</v>
      </c>
      <c r="B482">
        <v>17598</v>
      </c>
      <c r="D482" t="s">
        <v>5</v>
      </c>
      <c r="E482">
        <v>17583</v>
      </c>
      <c r="G482" t="s">
        <v>5</v>
      </c>
      <c r="H482">
        <v>17605</v>
      </c>
      <c r="J482">
        <v>17591</v>
      </c>
    </row>
    <row r="483" spans="1:10" x14ac:dyDescent="0.25">
      <c r="A483" t="s">
        <v>5</v>
      </c>
      <c r="B483">
        <v>17589</v>
      </c>
      <c r="D483" t="s">
        <v>5</v>
      </c>
      <c r="E483">
        <v>17570</v>
      </c>
      <c r="G483" t="s">
        <v>5</v>
      </c>
      <c r="H483">
        <v>17602</v>
      </c>
      <c r="J483">
        <v>17591</v>
      </c>
    </row>
    <row r="484" spans="1:10" x14ac:dyDescent="0.25">
      <c r="A484" t="s">
        <v>5</v>
      </c>
      <c r="B484">
        <v>17591</v>
      </c>
      <c r="D484" t="s">
        <v>5</v>
      </c>
      <c r="E484">
        <v>17569</v>
      </c>
      <c r="G484" t="s">
        <v>5</v>
      </c>
      <c r="H484">
        <v>17605</v>
      </c>
      <c r="J484">
        <v>17591</v>
      </c>
    </row>
    <row r="485" spans="1:10" x14ac:dyDescent="0.25">
      <c r="A485" t="s">
        <v>5</v>
      </c>
      <c r="B485">
        <v>17594</v>
      </c>
      <c r="D485" t="s">
        <v>5</v>
      </c>
      <c r="E485">
        <v>17569</v>
      </c>
      <c r="G485" t="s">
        <v>5</v>
      </c>
      <c r="H485">
        <v>17598</v>
      </c>
      <c r="J485">
        <v>17591</v>
      </c>
    </row>
    <row r="486" spans="1:10" x14ac:dyDescent="0.25">
      <c r="A486" t="s">
        <v>5</v>
      </c>
      <c r="B486">
        <v>17595</v>
      </c>
      <c r="D486" t="s">
        <v>5</v>
      </c>
      <c r="E486">
        <v>17573</v>
      </c>
      <c r="G486" t="s">
        <v>5</v>
      </c>
      <c r="H486">
        <v>17594</v>
      </c>
      <c r="J486">
        <v>17591</v>
      </c>
    </row>
    <row r="487" spans="1:10" x14ac:dyDescent="0.25">
      <c r="A487" t="s">
        <v>5</v>
      </c>
      <c r="B487">
        <v>17586</v>
      </c>
      <c r="D487" t="s">
        <v>5</v>
      </c>
      <c r="E487">
        <v>17581</v>
      </c>
      <c r="G487" t="s">
        <v>5</v>
      </c>
      <c r="H487">
        <v>17593</v>
      </c>
      <c r="J487">
        <v>17591</v>
      </c>
    </row>
    <row r="488" spans="1:10" x14ac:dyDescent="0.25">
      <c r="A488" t="s">
        <v>5</v>
      </c>
      <c r="B488">
        <v>17581</v>
      </c>
      <c r="D488" t="s">
        <v>5</v>
      </c>
      <c r="E488">
        <v>17587</v>
      </c>
      <c r="G488" t="s">
        <v>5</v>
      </c>
      <c r="H488">
        <v>17594</v>
      </c>
      <c r="J488">
        <v>17591</v>
      </c>
    </row>
    <row r="489" spans="1:10" x14ac:dyDescent="0.25">
      <c r="A489" t="s">
        <v>5</v>
      </c>
      <c r="B489">
        <v>17579</v>
      </c>
      <c r="D489" t="s">
        <v>5</v>
      </c>
      <c r="E489">
        <v>17577</v>
      </c>
      <c r="G489" t="s">
        <v>5</v>
      </c>
      <c r="H489">
        <v>17592</v>
      </c>
      <c r="J489">
        <v>17591</v>
      </c>
    </row>
    <row r="490" spans="1:10" x14ac:dyDescent="0.25">
      <c r="A490" t="s">
        <v>5</v>
      </c>
      <c r="B490">
        <v>17581</v>
      </c>
      <c r="D490" t="s">
        <v>5</v>
      </c>
      <c r="E490">
        <v>17579</v>
      </c>
      <c r="G490" t="s">
        <v>5</v>
      </c>
      <c r="H490">
        <v>17588</v>
      </c>
      <c r="J490">
        <v>17591</v>
      </c>
    </row>
    <row r="491" spans="1:10" x14ac:dyDescent="0.25">
      <c r="A491" t="s">
        <v>5</v>
      </c>
      <c r="B491">
        <v>17578</v>
      </c>
      <c r="D491" t="s">
        <v>5</v>
      </c>
      <c r="E491">
        <v>17586</v>
      </c>
      <c r="G491" t="s">
        <v>5</v>
      </c>
      <c r="H491">
        <v>17592</v>
      </c>
      <c r="J491">
        <v>17591</v>
      </c>
    </row>
    <row r="492" spans="1:10" x14ac:dyDescent="0.25">
      <c r="A492" t="s">
        <v>5</v>
      </c>
      <c r="B492">
        <v>17577</v>
      </c>
      <c r="D492" t="s">
        <v>5</v>
      </c>
      <c r="E492">
        <v>17581</v>
      </c>
      <c r="G492" t="s">
        <v>5</v>
      </c>
      <c r="H492">
        <v>17590</v>
      </c>
      <c r="J492">
        <v>17591</v>
      </c>
    </row>
    <row r="493" spans="1:10" x14ac:dyDescent="0.25">
      <c r="A493" t="s">
        <v>5</v>
      </c>
      <c r="B493">
        <v>17577</v>
      </c>
      <c r="D493" t="s">
        <v>5</v>
      </c>
      <c r="E493">
        <v>17580</v>
      </c>
      <c r="G493" t="s">
        <v>5</v>
      </c>
      <c r="H493">
        <v>17584</v>
      </c>
      <c r="J493">
        <v>17591</v>
      </c>
    </row>
    <row r="494" spans="1:10" x14ac:dyDescent="0.25">
      <c r="A494" t="s">
        <v>5</v>
      </c>
      <c r="B494">
        <v>17582</v>
      </c>
      <c r="D494" t="s">
        <v>5</v>
      </c>
      <c r="E494">
        <v>17581</v>
      </c>
      <c r="G494" t="s">
        <v>5</v>
      </c>
      <c r="H494">
        <v>17592</v>
      </c>
      <c r="J494">
        <v>17591</v>
      </c>
    </row>
    <row r="495" spans="1:10" x14ac:dyDescent="0.25">
      <c r="A495" t="s">
        <v>5</v>
      </c>
      <c r="B495">
        <v>17583</v>
      </c>
      <c r="D495" t="s">
        <v>5</v>
      </c>
      <c r="E495">
        <v>17581</v>
      </c>
      <c r="G495" t="s">
        <v>5</v>
      </c>
      <c r="H495">
        <v>17592</v>
      </c>
      <c r="J495">
        <v>17591</v>
      </c>
    </row>
    <row r="496" spans="1:10" x14ac:dyDescent="0.25">
      <c r="A496" t="s">
        <v>5</v>
      </c>
      <c r="B496">
        <v>17583</v>
      </c>
      <c r="D496" t="s">
        <v>5</v>
      </c>
      <c r="E496">
        <v>17586</v>
      </c>
      <c r="G496" t="s">
        <v>5</v>
      </c>
      <c r="H496">
        <v>17595</v>
      </c>
      <c r="J496">
        <v>17591</v>
      </c>
    </row>
    <row r="497" spans="1:10" x14ac:dyDescent="0.25">
      <c r="A497" t="s">
        <v>5</v>
      </c>
      <c r="B497">
        <v>17571</v>
      </c>
      <c r="D497" t="s">
        <v>5</v>
      </c>
      <c r="E497">
        <v>17581</v>
      </c>
      <c r="G497" t="s">
        <v>5</v>
      </c>
      <c r="H497">
        <v>17586</v>
      </c>
      <c r="J497">
        <v>17591</v>
      </c>
    </row>
    <row r="498" spans="1:10" x14ac:dyDescent="0.25">
      <c r="A498" t="s">
        <v>5</v>
      </c>
      <c r="B498">
        <v>17565</v>
      </c>
      <c r="D498" t="s">
        <v>5</v>
      </c>
      <c r="E498">
        <v>17578</v>
      </c>
      <c r="G498" t="s">
        <v>5</v>
      </c>
      <c r="H498">
        <v>17593</v>
      </c>
      <c r="J498">
        <v>17591</v>
      </c>
    </row>
    <row r="499" spans="1:10" x14ac:dyDescent="0.25">
      <c r="A499" t="s">
        <v>5</v>
      </c>
      <c r="B499">
        <v>17574</v>
      </c>
      <c r="D499" t="s">
        <v>5</v>
      </c>
      <c r="E499">
        <v>17578</v>
      </c>
      <c r="G499" t="s">
        <v>5</v>
      </c>
      <c r="H499">
        <v>17607</v>
      </c>
      <c r="J499">
        <v>17591</v>
      </c>
    </row>
    <row r="500" spans="1:10" x14ac:dyDescent="0.25">
      <c r="A500" t="s">
        <v>5</v>
      </c>
      <c r="B500">
        <v>17576</v>
      </c>
      <c r="D500" t="s">
        <v>5</v>
      </c>
      <c r="E500">
        <v>17584</v>
      </c>
      <c r="G500" t="s">
        <v>5</v>
      </c>
      <c r="H500">
        <v>17603</v>
      </c>
      <c r="J500">
        <v>17591</v>
      </c>
    </row>
    <row r="501" spans="1:10" x14ac:dyDescent="0.25">
      <c r="A501" t="s">
        <v>5</v>
      </c>
      <c r="B501">
        <v>17570</v>
      </c>
      <c r="D501" t="s">
        <v>5</v>
      </c>
      <c r="E501">
        <v>17580</v>
      </c>
      <c r="G501" t="s">
        <v>5</v>
      </c>
      <c r="H501">
        <v>17605</v>
      </c>
      <c r="J501">
        <v>17591</v>
      </c>
    </row>
    <row r="502" spans="1:10" x14ac:dyDescent="0.25">
      <c r="A502" t="s">
        <v>5</v>
      </c>
      <c r="B502">
        <v>17568</v>
      </c>
      <c r="D502" t="s">
        <v>5</v>
      </c>
      <c r="E502">
        <v>17572</v>
      </c>
      <c r="G502" t="s">
        <v>5</v>
      </c>
      <c r="H502">
        <v>17606</v>
      </c>
      <c r="J502">
        <v>17591</v>
      </c>
    </row>
    <row r="503" spans="1:10" x14ac:dyDescent="0.25">
      <c r="A503" t="s">
        <v>5</v>
      </c>
      <c r="B503">
        <v>17571</v>
      </c>
      <c r="D503" t="s">
        <v>5</v>
      </c>
      <c r="E503">
        <v>17578</v>
      </c>
      <c r="G503" t="s">
        <v>5</v>
      </c>
      <c r="H503">
        <v>17603</v>
      </c>
      <c r="J503">
        <v>17591</v>
      </c>
    </row>
    <row r="504" spans="1:10" x14ac:dyDescent="0.25">
      <c r="A504" t="s">
        <v>5</v>
      </c>
      <c r="B504">
        <v>17572</v>
      </c>
      <c r="D504" t="s">
        <v>5</v>
      </c>
      <c r="E504">
        <v>17573</v>
      </c>
      <c r="G504" t="s">
        <v>5</v>
      </c>
      <c r="H504">
        <v>17600</v>
      </c>
      <c r="J504">
        <v>17591</v>
      </c>
    </row>
    <row r="505" spans="1:10" x14ac:dyDescent="0.25">
      <c r="A505" t="s">
        <v>5</v>
      </c>
      <c r="B505">
        <v>17580</v>
      </c>
      <c r="D505" t="s">
        <v>5</v>
      </c>
      <c r="E505">
        <v>17573</v>
      </c>
      <c r="G505" t="s">
        <v>5</v>
      </c>
      <c r="H505">
        <v>17602</v>
      </c>
      <c r="J505">
        <v>17591</v>
      </c>
    </row>
    <row r="506" spans="1:10" x14ac:dyDescent="0.25">
      <c r="A506" t="s">
        <v>5</v>
      </c>
      <c r="B506">
        <v>17584</v>
      </c>
      <c r="D506" t="s">
        <v>5</v>
      </c>
      <c r="E506">
        <v>17583</v>
      </c>
      <c r="G506" t="s">
        <v>5</v>
      </c>
      <c r="H506">
        <v>17601</v>
      </c>
      <c r="J506">
        <v>17591</v>
      </c>
    </row>
    <row r="507" spans="1:10" x14ac:dyDescent="0.25">
      <c r="A507" t="s">
        <v>5</v>
      </c>
      <c r="B507">
        <v>17584</v>
      </c>
      <c r="D507" t="s">
        <v>5</v>
      </c>
      <c r="E507">
        <v>17581</v>
      </c>
      <c r="G507" t="s">
        <v>5</v>
      </c>
      <c r="H507">
        <v>17600</v>
      </c>
      <c r="J507">
        <v>17591</v>
      </c>
    </row>
    <row r="508" spans="1:10" x14ac:dyDescent="0.25">
      <c r="A508" t="s">
        <v>5</v>
      </c>
      <c r="B508">
        <v>17572</v>
      </c>
      <c r="D508" t="s">
        <v>5</v>
      </c>
      <c r="E508">
        <v>17579</v>
      </c>
      <c r="G508" t="s">
        <v>5</v>
      </c>
      <c r="H508">
        <v>17596</v>
      </c>
      <c r="J508">
        <v>17591</v>
      </c>
    </row>
    <row r="509" spans="1:10" x14ac:dyDescent="0.25">
      <c r="A509" t="s">
        <v>5</v>
      </c>
      <c r="B509">
        <v>17567</v>
      </c>
      <c r="D509" t="s">
        <v>5</v>
      </c>
      <c r="E509">
        <v>17581</v>
      </c>
      <c r="G509" t="s">
        <v>5</v>
      </c>
      <c r="H509">
        <v>17596</v>
      </c>
      <c r="J509">
        <v>17591</v>
      </c>
    </row>
    <row r="510" spans="1:10" x14ac:dyDescent="0.25">
      <c r="A510" t="s">
        <v>5</v>
      </c>
      <c r="B510">
        <v>17577</v>
      </c>
      <c r="D510" t="s">
        <v>5</v>
      </c>
      <c r="E510">
        <v>17568</v>
      </c>
      <c r="G510" t="s">
        <v>5</v>
      </c>
      <c r="H510">
        <v>17593</v>
      </c>
      <c r="J510">
        <v>17591</v>
      </c>
    </row>
    <row r="511" spans="1:10" x14ac:dyDescent="0.25">
      <c r="A511" t="s">
        <v>5</v>
      </c>
      <c r="B511">
        <v>17579</v>
      </c>
      <c r="D511" t="s">
        <v>5</v>
      </c>
      <c r="E511">
        <v>17561</v>
      </c>
      <c r="G511" t="s">
        <v>5</v>
      </c>
      <c r="H511">
        <v>17587</v>
      </c>
      <c r="J511">
        <v>17591</v>
      </c>
    </row>
    <row r="512" spans="1:10" x14ac:dyDescent="0.25">
      <c r="A512" t="s">
        <v>5</v>
      </c>
      <c r="B512">
        <v>17579</v>
      </c>
      <c r="D512" t="s">
        <v>5</v>
      </c>
      <c r="E512">
        <v>17567</v>
      </c>
      <c r="G512" t="s">
        <v>5</v>
      </c>
      <c r="H512">
        <v>17591</v>
      </c>
      <c r="J512">
        <v>17591</v>
      </c>
    </row>
    <row r="513" spans="1:10" x14ac:dyDescent="0.25">
      <c r="A513" t="s">
        <v>5</v>
      </c>
      <c r="B513">
        <v>17573</v>
      </c>
      <c r="D513" t="s">
        <v>5</v>
      </c>
      <c r="E513">
        <v>17567</v>
      </c>
      <c r="G513" t="s">
        <v>5</v>
      </c>
      <c r="H513">
        <v>17594</v>
      </c>
      <c r="J513">
        <v>17591</v>
      </c>
    </row>
    <row r="514" spans="1:10" x14ac:dyDescent="0.25">
      <c r="A514" t="s">
        <v>5</v>
      </c>
      <c r="B514">
        <v>17578</v>
      </c>
      <c r="D514" t="s">
        <v>5</v>
      </c>
      <c r="E514">
        <v>17562</v>
      </c>
      <c r="G514" t="s">
        <v>5</v>
      </c>
      <c r="H514">
        <v>17597</v>
      </c>
      <c r="J514">
        <v>17591</v>
      </c>
    </row>
    <row r="515" spans="1:10" x14ac:dyDescent="0.25">
      <c r="A515" t="s">
        <v>5</v>
      </c>
      <c r="B515">
        <v>17582</v>
      </c>
      <c r="D515" t="s">
        <v>5</v>
      </c>
      <c r="E515">
        <v>17555</v>
      </c>
      <c r="G515" t="s">
        <v>5</v>
      </c>
      <c r="H515">
        <v>17601</v>
      </c>
      <c r="J515">
        <v>17591</v>
      </c>
    </row>
    <row r="516" spans="1:10" x14ac:dyDescent="0.25">
      <c r="A516" t="s">
        <v>5</v>
      </c>
      <c r="B516">
        <v>17567</v>
      </c>
      <c r="D516" t="s">
        <v>5</v>
      </c>
      <c r="E516">
        <v>17557</v>
      </c>
      <c r="G516" t="s">
        <v>5</v>
      </c>
      <c r="H516">
        <v>17601</v>
      </c>
      <c r="J516">
        <v>17591</v>
      </c>
    </row>
    <row r="517" spans="1:10" x14ac:dyDescent="0.25">
      <c r="A517" t="s">
        <v>5</v>
      </c>
      <c r="B517">
        <v>17571</v>
      </c>
      <c r="D517" t="s">
        <v>5</v>
      </c>
      <c r="E517">
        <v>17560</v>
      </c>
      <c r="G517" t="s">
        <v>5</v>
      </c>
      <c r="H517">
        <v>17598</v>
      </c>
      <c r="J517">
        <v>17591</v>
      </c>
    </row>
    <row r="518" spans="1:10" x14ac:dyDescent="0.25">
      <c r="A518" t="s">
        <v>5</v>
      </c>
      <c r="B518">
        <v>17574</v>
      </c>
      <c r="D518" t="s">
        <v>5</v>
      </c>
      <c r="E518">
        <v>17566</v>
      </c>
      <c r="G518" t="s">
        <v>5</v>
      </c>
      <c r="H518">
        <v>17597</v>
      </c>
      <c r="J518">
        <v>17591</v>
      </c>
    </row>
    <row r="519" spans="1:10" x14ac:dyDescent="0.25">
      <c r="A519" t="s">
        <v>5</v>
      </c>
      <c r="B519">
        <v>17567</v>
      </c>
      <c r="D519" t="s">
        <v>5</v>
      </c>
      <c r="E519">
        <v>17569</v>
      </c>
      <c r="G519" t="s">
        <v>5</v>
      </c>
      <c r="H519">
        <v>17592</v>
      </c>
      <c r="J519">
        <v>17591</v>
      </c>
    </row>
    <row r="520" spans="1:10" x14ac:dyDescent="0.25">
      <c r="A520" t="s">
        <v>5</v>
      </c>
      <c r="B520">
        <v>17573</v>
      </c>
      <c r="D520" t="s">
        <v>5</v>
      </c>
      <c r="E520">
        <v>17575</v>
      </c>
      <c r="G520" t="s">
        <v>5</v>
      </c>
      <c r="H520">
        <v>17596</v>
      </c>
      <c r="J520">
        <v>17591</v>
      </c>
    </row>
    <row r="521" spans="1:10" x14ac:dyDescent="0.25">
      <c r="A521" t="s">
        <v>5</v>
      </c>
      <c r="B521">
        <v>17573</v>
      </c>
      <c r="D521" t="s">
        <v>5</v>
      </c>
      <c r="E521">
        <v>17580</v>
      </c>
      <c r="G521" t="s">
        <v>5</v>
      </c>
      <c r="H521">
        <v>17605</v>
      </c>
      <c r="J521">
        <v>17591</v>
      </c>
    </row>
    <row r="522" spans="1:10" x14ac:dyDescent="0.25">
      <c r="A522" t="s">
        <v>5</v>
      </c>
      <c r="B522">
        <v>17577</v>
      </c>
      <c r="D522" t="s">
        <v>5</v>
      </c>
      <c r="E522">
        <v>17582</v>
      </c>
      <c r="G522" t="s">
        <v>5</v>
      </c>
      <c r="H522">
        <v>17609</v>
      </c>
      <c r="J522">
        <v>17591</v>
      </c>
    </row>
    <row r="523" spans="1:10" x14ac:dyDescent="0.25">
      <c r="A523" t="s">
        <v>5</v>
      </c>
      <c r="B523">
        <v>17575</v>
      </c>
      <c r="D523" t="s">
        <v>5</v>
      </c>
      <c r="E523">
        <v>17574</v>
      </c>
      <c r="G523" t="s">
        <v>5</v>
      </c>
      <c r="H523">
        <v>17609</v>
      </c>
      <c r="J523">
        <v>17591</v>
      </c>
    </row>
    <row r="524" spans="1:10" x14ac:dyDescent="0.25">
      <c r="A524" t="s">
        <v>5</v>
      </c>
      <c r="B524">
        <v>17576</v>
      </c>
      <c r="D524" t="s">
        <v>5</v>
      </c>
      <c r="E524">
        <v>17566</v>
      </c>
      <c r="G524" t="s">
        <v>5</v>
      </c>
      <c r="H524">
        <v>17606</v>
      </c>
      <c r="J524">
        <v>17591</v>
      </c>
    </row>
    <row r="525" spans="1:10" x14ac:dyDescent="0.25">
      <c r="A525" t="s">
        <v>5</v>
      </c>
      <c r="B525">
        <v>17575</v>
      </c>
      <c r="D525" t="s">
        <v>5</v>
      </c>
      <c r="E525">
        <v>17570</v>
      </c>
      <c r="G525" t="s">
        <v>5</v>
      </c>
      <c r="H525">
        <v>17611</v>
      </c>
      <c r="J525">
        <v>17591</v>
      </c>
    </row>
    <row r="526" spans="1:10" x14ac:dyDescent="0.25">
      <c r="A526" t="s">
        <v>5</v>
      </c>
      <c r="B526">
        <v>17577</v>
      </c>
      <c r="D526" t="s">
        <v>5</v>
      </c>
      <c r="E526">
        <v>17574</v>
      </c>
      <c r="G526" t="s">
        <v>5</v>
      </c>
      <c r="H526">
        <v>17606</v>
      </c>
      <c r="J526">
        <v>17591</v>
      </c>
    </row>
    <row r="527" spans="1:10" x14ac:dyDescent="0.25">
      <c r="A527" t="s">
        <v>5</v>
      </c>
      <c r="B527">
        <v>17577</v>
      </c>
      <c r="D527" t="s">
        <v>5</v>
      </c>
      <c r="E527">
        <v>17574</v>
      </c>
      <c r="G527" t="s">
        <v>5</v>
      </c>
      <c r="H527">
        <v>17605</v>
      </c>
      <c r="J527">
        <v>17591</v>
      </c>
    </row>
    <row r="528" spans="1:10" x14ac:dyDescent="0.25">
      <c r="A528" t="s">
        <v>5</v>
      </c>
      <c r="B528">
        <v>17570</v>
      </c>
      <c r="D528" t="s">
        <v>5</v>
      </c>
      <c r="E528">
        <v>17575</v>
      </c>
      <c r="G528" t="s">
        <v>5</v>
      </c>
      <c r="H528">
        <v>17605</v>
      </c>
      <c r="J528">
        <v>17591</v>
      </c>
    </row>
    <row r="529" spans="1:10" x14ac:dyDescent="0.25">
      <c r="A529" t="s">
        <v>5</v>
      </c>
      <c r="B529">
        <v>17567</v>
      </c>
      <c r="D529" t="s">
        <v>5</v>
      </c>
      <c r="E529">
        <v>17577</v>
      </c>
      <c r="G529" t="s">
        <v>5</v>
      </c>
      <c r="H529">
        <v>17620</v>
      </c>
      <c r="J529">
        <v>17591</v>
      </c>
    </row>
    <row r="530" spans="1:10" x14ac:dyDescent="0.25">
      <c r="A530" t="s">
        <v>5</v>
      </c>
      <c r="B530">
        <v>17566</v>
      </c>
      <c r="D530" t="s">
        <v>5</v>
      </c>
      <c r="E530">
        <v>17586</v>
      </c>
      <c r="G530" t="s">
        <v>5</v>
      </c>
      <c r="H530">
        <v>17616</v>
      </c>
      <c r="J530">
        <v>17591</v>
      </c>
    </row>
    <row r="531" spans="1:10" x14ac:dyDescent="0.25">
      <c r="A531" t="s">
        <v>5</v>
      </c>
      <c r="B531">
        <v>17573</v>
      </c>
      <c r="D531" t="s">
        <v>5</v>
      </c>
      <c r="E531">
        <v>17579</v>
      </c>
      <c r="G531" t="s">
        <v>5</v>
      </c>
      <c r="H531">
        <v>17607</v>
      </c>
      <c r="J531">
        <v>17591</v>
      </c>
    </row>
    <row r="532" spans="1:10" x14ac:dyDescent="0.25">
      <c r="A532" t="s">
        <v>5</v>
      </c>
      <c r="B532">
        <v>17577</v>
      </c>
      <c r="D532" t="s">
        <v>5</v>
      </c>
      <c r="E532">
        <v>17580</v>
      </c>
      <c r="G532" t="s">
        <v>5</v>
      </c>
      <c r="H532">
        <v>17608</v>
      </c>
      <c r="J532">
        <v>17591</v>
      </c>
    </row>
    <row r="533" spans="1:10" x14ac:dyDescent="0.25">
      <c r="A533" t="s">
        <v>5</v>
      </c>
      <c r="B533">
        <v>17573</v>
      </c>
      <c r="D533" t="s">
        <v>5</v>
      </c>
      <c r="E533">
        <v>17578</v>
      </c>
      <c r="G533" t="s">
        <v>5</v>
      </c>
      <c r="H533">
        <v>17610</v>
      </c>
      <c r="J533">
        <v>17591</v>
      </c>
    </row>
    <row r="534" spans="1:10" x14ac:dyDescent="0.25">
      <c r="A534" t="s">
        <v>5</v>
      </c>
      <c r="B534">
        <v>17568</v>
      </c>
      <c r="D534" t="s">
        <v>5</v>
      </c>
      <c r="E534">
        <v>17573</v>
      </c>
      <c r="G534" t="s">
        <v>5</v>
      </c>
      <c r="H534">
        <v>17608</v>
      </c>
      <c r="J534">
        <v>17591</v>
      </c>
    </row>
    <row r="535" spans="1:10" x14ac:dyDescent="0.25">
      <c r="A535" t="s">
        <v>5</v>
      </c>
      <c r="B535">
        <v>17568</v>
      </c>
      <c r="D535" t="s">
        <v>5</v>
      </c>
      <c r="E535">
        <v>17565</v>
      </c>
      <c r="G535" t="s">
        <v>5</v>
      </c>
      <c r="H535">
        <v>17611</v>
      </c>
      <c r="J535">
        <v>17591</v>
      </c>
    </row>
    <row r="536" spans="1:10" x14ac:dyDescent="0.25">
      <c r="A536" t="s">
        <v>5</v>
      </c>
      <c r="B536">
        <v>17572</v>
      </c>
      <c r="D536" t="s">
        <v>5</v>
      </c>
      <c r="E536">
        <v>17559</v>
      </c>
      <c r="G536" t="s">
        <v>5</v>
      </c>
      <c r="H536">
        <v>17614</v>
      </c>
      <c r="J536">
        <v>17591</v>
      </c>
    </row>
    <row r="537" spans="1:10" x14ac:dyDescent="0.25">
      <c r="A537" t="s">
        <v>5</v>
      </c>
      <c r="B537">
        <v>17575</v>
      </c>
      <c r="D537" t="s">
        <v>5</v>
      </c>
      <c r="E537">
        <v>17568</v>
      </c>
      <c r="G537" t="s">
        <v>5</v>
      </c>
      <c r="H537">
        <v>17614</v>
      </c>
      <c r="J537">
        <v>17591</v>
      </c>
    </row>
    <row r="538" spans="1:10" x14ac:dyDescent="0.25">
      <c r="A538" t="s">
        <v>5</v>
      </c>
      <c r="B538">
        <v>17565</v>
      </c>
      <c r="D538" t="s">
        <v>5</v>
      </c>
      <c r="E538">
        <v>17581</v>
      </c>
      <c r="G538" t="s">
        <v>5</v>
      </c>
      <c r="H538">
        <v>17611</v>
      </c>
      <c r="J538">
        <v>17591</v>
      </c>
    </row>
    <row r="539" spans="1:10" x14ac:dyDescent="0.25">
      <c r="A539" t="s">
        <v>5</v>
      </c>
      <c r="B539">
        <v>17565</v>
      </c>
      <c r="D539" t="s">
        <v>5</v>
      </c>
      <c r="E539">
        <v>17574</v>
      </c>
      <c r="G539" t="s">
        <v>5</v>
      </c>
      <c r="H539">
        <v>17614</v>
      </c>
      <c r="J539">
        <v>17591</v>
      </c>
    </row>
    <row r="540" spans="1:10" x14ac:dyDescent="0.25">
      <c r="A540" t="s">
        <v>5</v>
      </c>
      <c r="B540">
        <v>17573</v>
      </c>
      <c r="D540" t="s">
        <v>5</v>
      </c>
      <c r="E540">
        <v>17572</v>
      </c>
      <c r="G540" t="s">
        <v>5</v>
      </c>
      <c r="H540">
        <v>17616</v>
      </c>
      <c r="J540">
        <v>17591</v>
      </c>
    </row>
    <row r="541" spans="1:10" x14ac:dyDescent="0.25">
      <c r="A541" t="s">
        <v>5</v>
      </c>
      <c r="B541">
        <v>17576</v>
      </c>
      <c r="D541" t="s">
        <v>5</v>
      </c>
      <c r="E541">
        <v>17572</v>
      </c>
      <c r="G541" t="s">
        <v>5</v>
      </c>
      <c r="H541">
        <v>17604</v>
      </c>
      <c r="J541">
        <v>17591</v>
      </c>
    </row>
    <row r="542" spans="1:10" x14ac:dyDescent="0.25">
      <c r="A542" t="s">
        <v>5</v>
      </c>
      <c r="B542">
        <v>17571</v>
      </c>
      <c r="D542" t="s">
        <v>5</v>
      </c>
      <c r="E542">
        <v>17583</v>
      </c>
      <c r="G542" t="s">
        <v>5</v>
      </c>
      <c r="H542">
        <v>17598</v>
      </c>
      <c r="J542">
        <v>17591</v>
      </c>
    </row>
    <row r="543" spans="1:10" x14ac:dyDescent="0.25">
      <c r="A543" t="s">
        <v>5</v>
      </c>
      <c r="B543">
        <v>17575</v>
      </c>
      <c r="D543" t="s">
        <v>5</v>
      </c>
      <c r="E543">
        <v>17580</v>
      </c>
      <c r="G543" t="s">
        <v>5</v>
      </c>
      <c r="H543">
        <v>17597</v>
      </c>
      <c r="J543">
        <v>17591</v>
      </c>
    </row>
    <row r="544" spans="1:10" x14ac:dyDescent="0.25">
      <c r="A544" t="s">
        <v>5</v>
      </c>
      <c r="B544">
        <v>17573</v>
      </c>
      <c r="D544" t="s">
        <v>5</v>
      </c>
      <c r="E544">
        <v>17584</v>
      </c>
      <c r="G544" t="s">
        <v>5</v>
      </c>
      <c r="H544">
        <v>17608</v>
      </c>
      <c r="J544">
        <v>17591</v>
      </c>
    </row>
    <row r="545" spans="1:10" x14ac:dyDescent="0.25">
      <c r="A545" t="s">
        <v>5</v>
      </c>
      <c r="B545">
        <v>17567</v>
      </c>
      <c r="D545" t="s">
        <v>5</v>
      </c>
      <c r="E545">
        <v>17581</v>
      </c>
      <c r="G545" t="s">
        <v>5</v>
      </c>
      <c r="H545">
        <v>17606</v>
      </c>
      <c r="J545">
        <v>17591</v>
      </c>
    </row>
    <row r="546" spans="1:10" x14ac:dyDescent="0.25">
      <c r="A546" t="s">
        <v>5</v>
      </c>
      <c r="B546">
        <v>17559</v>
      </c>
      <c r="D546" t="s">
        <v>5</v>
      </c>
      <c r="E546">
        <v>17577</v>
      </c>
      <c r="G546" t="s">
        <v>5</v>
      </c>
      <c r="H546">
        <v>17603</v>
      </c>
      <c r="J546">
        <v>17591</v>
      </c>
    </row>
    <row r="547" spans="1:10" x14ac:dyDescent="0.25">
      <c r="A547" t="s">
        <v>5</v>
      </c>
      <c r="B547">
        <v>17561</v>
      </c>
      <c r="D547" t="s">
        <v>5</v>
      </c>
      <c r="E547">
        <v>17579</v>
      </c>
      <c r="G547" t="s">
        <v>5</v>
      </c>
      <c r="H547">
        <v>17610</v>
      </c>
      <c r="J547">
        <v>17591</v>
      </c>
    </row>
    <row r="548" spans="1:10" x14ac:dyDescent="0.25">
      <c r="A548" t="s">
        <v>5</v>
      </c>
      <c r="B548">
        <v>17577</v>
      </c>
      <c r="D548" t="s">
        <v>5</v>
      </c>
      <c r="E548">
        <v>17582</v>
      </c>
      <c r="G548" t="s">
        <v>5</v>
      </c>
      <c r="H548">
        <v>17615</v>
      </c>
      <c r="J548">
        <v>17591</v>
      </c>
    </row>
    <row r="549" spans="1:10" x14ac:dyDescent="0.25">
      <c r="A549" t="s">
        <v>5</v>
      </c>
      <c r="B549">
        <v>17577</v>
      </c>
      <c r="D549" t="s">
        <v>5</v>
      </c>
      <c r="E549">
        <v>17579</v>
      </c>
      <c r="G549" t="s">
        <v>5</v>
      </c>
      <c r="H549">
        <v>17609</v>
      </c>
      <c r="J549">
        <v>17591</v>
      </c>
    </row>
    <row r="550" spans="1:10" x14ac:dyDescent="0.25">
      <c r="A550" t="s">
        <v>5</v>
      </c>
      <c r="B550">
        <v>17571</v>
      </c>
      <c r="D550" t="s">
        <v>5</v>
      </c>
      <c r="E550">
        <v>17578</v>
      </c>
      <c r="G550" t="s">
        <v>5</v>
      </c>
      <c r="H550">
        <v>17603</v>
      </c>
      <c r="J550">
        <v>17591</v>
      </c>
    </row>
    <row r="551" spans="1:10" x14ac:dyDescent="0.25">
      <c r="A551" t="s">
        <v>5</v>
      </c>
      <c r="B551">
        <v>17568</v>
      </c>
      <c r="D551" t="s">
        <v>5</v>
      </c>
      <c r="E551">
        <v>17570</v>
      </c>
      <c r="G551" t="s">
        <v>5</v>
      </c>
      <c r="H551">
        <v>17603</v>
      </c>
      <c r="J551">
        <v>17591</v>
      </c>
    </row>
    <row r="552" spans="1:10" x14ac:dyDescent="0.25">
      <c r="A552" t="s">
        <v>5</v>
      </c>
      <c r="B552">
        <v>17575</v>
      </c>
      <c r="D552" t="s">
        <v>5</v>
      </c>
      <c r="E552">
        <v>17567</v>
      </c>
      <c r="G552" t="s">
        <v>5</v>
      </c>
      <c r="H552">
        <v>17607</v>
      </c>
      <c r="J552">
        <v>17591</v>
      </c>
    </row>
    <row r="553" spans="1:10" x14ac:dyDescent="0.25">
      <c r="A553" t="s">
        <v>5</v>
      </c>
      <c r="B553">
        <v>17578</v>
      </c>
      <c r="D553" t="s">
        <v>5</v>
      </c>
      <c r="E553">
        <v>17565</v>
      </c>
      <c r="G553" t="s">
        <v>5</v>
      </c>
      <c r="H553">
        <v>17602</v>
      </c>
      <c r="J553">
        <v>17591</v>
      </c>
    </row>
    <row r="554" spans="1:10" x14ac:dyDescent="0.25">
      <c r="A554" t="s">
        <v>5</v>
      </c>
      <c r="B554">
        <v>17578</v>
      </c>
      <c r="D554" t="s">
        <v>5</v>
      </c>
      <c r="E554">
        <v>17570</v>
      </c>
      <c r="G554" t="s">
        <v>5</v>
      </c>
      <c r="H554">
        <v>17604</v>
      </c>
      <c r="J554">
        <v>17591</v>
      </c>
    </row>
    <row r="555" spans="1:10" x14ac:dyDescent="0.25">
      <c r="A555" t="s">
        <v>5</v>
      </c>
      <c r="B555">
        <v>17574</v>
      </c>
      <c r="D555" t="s">
        <v>5</v>
      </c>
      <c r="E555">
        <v>17570</v>
      </c>
      <c r="G555" t="s">
        <v>5</v>
      </c>
      <c r="H555">
        <v>17605</v>
      </c>
      <c r="J555">
        <v>17591</v>
      </c>
    </row>
    <row r="556" spans="1:10" x14ac:dyDescent="0.25">
      <c r="A556" t="s">
        <v>5</v>
      </c>
      <c r="B556">
        <v>17566</v>
      </c>
      <c r="D556" t="s">
        <v>5</v>
      </c>
      <c r="E556">
        <v>17573</v>
      </c>
      <c r="G556" t="s">
        <v>5</v>
      </c>
      <c r="H556">
        <v>17608</v>
      </c>
      <c r="J556">
        <v>17591</v>
      </c>
    </row>
    <row r="557" spans="1:10" x14ac:dyDescent="0.25">
      <c r="A557" t="s">
        <v>5</v>
      </c>
      <c r="B557">
        <v>17564</v>
      </c>
      <c r="D557" t="s">
        <v>5</v>
      </c>
      <c r="E557">
        <v>17568</v>
      </c>
      <c r="G557" t="s">
        <v>5</v>
      </c>
      <c r="H557">
        <v>17613</v>
      </c>
      <c r="J557">
        <v>17591</v>
      </c>
    </row>
    <row r="558" spans="1:10" x14ac:dyDescent="0.25">
      <c r="A558" t="s">
        <v>5</v>
      </c>
      <c r="B558">
        <v>17566</v>
      </c>
      <c r="D558" t="s">
        <v>5</v>
      </c>
      <c r="E558">
        <v>17570</v>
      </c>
      <c r="G558" t="s">
        <v>5</v>
      </c>
      <c r="H558">
        <v>17612</v>
      </c>
      <c r="J558">
        <v>17591</v>
      </c>
    </row>
    <row r="559" spans="1:10" x14ac:dyDescent="0.25">
      <c r="A559" t="s">
        <v>5</v>
      </c>
      <c r="B559">
        <v>17571</v>
      </c>
      <c r="D559" t="s">
        <v>5</v>
      </c>
      <c r="E559">
        <v>17575</v>
      </c>
      <c r="G559" t="s">
        <v>5</v>
      </c>
      <c r="H559">
        <v>17611</v>
      </c>
      <c r="J559">
        <v>17591</v>
      </c>
    </row>
    <row r="560" spans="1:10" x14ac:dyDescent="0.25">
      <c r="A560" t="s">
        <v>5</v>
      </c>
      <c r="B560">
        <v>17590</v>
      </c>
      <c r="D560" t="s">
        <v>5</v>
      </c>
      <c r="E560">
        <v>17578</v>
      </c>
      <c r="G560" t="s">
        <v>5</v>
      </c>
      <c r="H560">
        <v>17614</v>
      </c>
      <c r="J560">
        <v>17591</v>
      </c>
    </row>
    <row r="561" spans="1:10" x14ac:dyDescent="0.25">
      <c r="A561" t="s">
        <v>5</v>
      </c>
      <c r="B561">
        <v>17585</v>
      </c>
      <c r="D561" t="s">
        <v>5</v>
      </c>
      <c r="E561">
        <v>17573</v>
      </c>
      <c r="G561" t="s">
        <v>5</v>
      </c>
      <c r="H561">
        <v>17612</v>
      </c>
      <c r="J561">
        <v>17591</v>
      </c>
    </row>
    <row r="562" spans="1:10" x14ac:dyDescent="0.25">
      <c r="A562" t="s">
        <v>5</v>
      </c>
      <c r="B562">
        <v>17575</v>
      </c>
      <c r="D562" t="s">
        <v>5</v>
      </c>
      <c r="E562">
        <v>17571</v>
      </c>
      <c r="G562" t="s">
        <v>5</v>
      </c>
      <c r="H562">
        <v>17607</v>
      </c>
      <c r="J562">
        <v>17591</v>
      </c>
    </row>
    <row r="563" spans="1:10" x14ac:dyDescent="0.25">
      <c r="A563" t="s">
        <v>5</v>
      </c>
      <c r="B563">
        <v>17575</v>
      </c>
      <c r="D563" t="s">
        <v>5</v>
      </c>
      <c r="E563">
        <v>17581</v>
      </c>
      <c r="G563" t="s">
        <v>5</v>
      </c>
      <c r="H563">
        <v>17604</v>
      </c>
      <c r="J563">
        <v>17591</v>
      </c>
    </row>
    <row r="564" spans="1:10" x14ac:dyDescent="0.25">
      <c r="A564" t="s">
        <v>5</v>
      </c>
      <c r="B564">
        <v>17576</v>
      </c>
      <c r="D564" t="s">
        <v>5</v>
      </c>
      <c r="E564">
        <v>17579</v>
      </c>
      <c r="G564" t="s">
        <v>5</v>
      </c>
      <c r="H564">
        <v>17610</v>
      </c>
      <c r="J564">
        <v>17591</v>
      </c>
    </row>
    <row r="565" spans="1:10" x14ac:dyDescent="0.25">
      <c r="A565" t="s">
        <v>5</v>
      </c>
      <c r="B565">
        <v>17580</v>
      </c>
      <c r="D565" t="s">
        <v>5</v>
      </c>
      <c r="E565">
        <v>17585</v>
      </c>
      <c r="G565" t="s">
        <v>5</v>
      </c>
      <c r="H565">
        <v>17610</v>
      </c>
      <c r="J565">
        <v>17591</v>
      </c>
    </row>
    <row r="566" spans="1:10" x14ac:dyDescent="0.25">
      <c r="A566" t="s">
        <v>5</v>
      </c>
      <c r="B566">
        <v>17581</v>
      </c>
      <c r="D566" t="s">
        <v>5</v>
      </c>
      <c r="E566">
        <v>17569</v>
      </c>
      <c r="G566" t="s">
        <v>5</v>
      </c>
      <c r="H566">
        <v>17605</v>
      </c>
      <c r="J566">
        <v>17591</v>
      </c>
    </row>
    <row r="567" spans="1:10" x14ac:dyDescent="0.25">
      <c r="A567" t="s">
        <v>5</v>
      </c>
      <c r="B567">
        <v>17574</v>
      </c>
      <c r="D567" t="s">
        <v>5</v>
      </c>
      <c r="E567">
        <v>17563</v>
      </c>
      <c r="G567" t="s">
        <v>5</v>
      </c>
      <c r="H567">
        <v>17596</v>
      </c>
      <c r="J567">
        <v>17591</v>
      </c>
    </row>
    <row r="568" spans="1:10" x14ac:dyDescent="0.25">
      <c r="A568" t="s">
        <v>5</v>
      </c>
      <c r="B568">
        <v>17566</v>
      </c>
      <c r="D568" t="s">
        <v>5</v>
      </c>
      <c r="E568">
        <v>17561</v>
      </c>
      <c r="G568" t="s">
        <v>5</v>
      </c>
      <c r="H568">
        <v>17598</v>
      </c>
      <c r="J568">
        <v>17591</v>
      </c>
    </row>
    <row r="569" spans="1:10" x14ac:dyDescent="0.25">
      <c r="A569" t="s">
        <v>5</v>
      </c>
      <c r="B569">
        <v>17566</v>
      </c>
      <c r="D569" t="s">
        <v>5</v>
      </c>
      <c r="E569">
        <v>17561</v>
      </c>
      <c r="G569" t="s">
        <v>5</v>
      </c>
      <c r="H569">
        <v>17608</v>
      </c>
      <c r="J569">
        <v>17591</v>
      </c>
    </row>
    <row r="570" spans="1:10" x14ac:dyDescent="0.25">
      <c r="A570" t="s">
        <v>5</v>
      </c>
      <c r="B570">
        <v>17567</v>
      </c>
      <c r="D570" t="s">
        <v>5</v>
      </c>
      <c r="E570">
        <v>17554</v>
      </c>
      <c r="G570" t="s">
        <v>5</v>
      </c>
      <c r="H570">
        <v>17607</v>
      </c>
      <c r="J570">
        <v>17591</v>
      </c>
    </row>
    <row r="571" spans="1:10" x14ac:dyDescent="0.25">
      <c r="A571" t="s">
        <v>5</v>
      </c>
      <c r="B571">
        <v>17577</v>
      </c>
      <c r="D571" t="s">
        <v>5</v>
      </c>
      <c r="E571">
        <v>17552</v>
      </c>
      <c r="G571" t="s">
        <v>5</v>
      </c>
      <c r="H571">
        <v>17602</v>
      </c>
      <c r="J571">
        <v>17591</v>
      </c>
    </row>
    <row r="572" spans="1:10" x14ac:dyDescent="0.25">
      <c r="A572" t="s">
        <v>5</v>
      </c>
      <c r="B572">
        <v>17587</v>
      </c>
      <c r="D572" t="s">
        <v>5</v>
      </c>
      <c r="E572">
        <v>17562</v>
      </c>
      <c r="G572" t="s">
        <v>5</v>
      </c>
      <c r="H572">
        <v>17588</v>
      </c>
      <c r="J572">
        <v>17591</v>
      </c>
    </row>
    <row r="573" spans="1:10" x14ac:dyDescent="0.25">
      <c r="A573" t="s">
        <v>5</v>
      </c>
      <c r="B573">
        <v>17591</v>
      </c>
      <c r="D573" t="s">
        <v>5</v>
      </c>
      <c r="E573">
        <v>17567</v>
      </c>
      <c r="G573" t="s">
        <v>5</v>
      </c>
      <c r="H573">
        <v>17588</v>
      </c>
      <c r="J573">
        <v>17591</v>
      </c>
    </row>
    <row r="574" spans="1:10" x14ac:dyDescent="0.25">
      <c r="A574" t="s">
        <v>5</v>
      </c>
      <c r="B574">
        <v>17592</v>
      </c>
      <c r="D574" t="s">
        <v>5</v>
      </c>
      <c r="E574">
        <v>17561</v>
      </c>
      <c r="G574" t="s">
        <v>5</v>
      </c>
      <c r="H574">
        <v>17588</v>
      </c>
      <c r="J574">
        <v>17591</v>
      </c>
    </row>
    <row r="575" spans="1:10" x14ac:dyDescent="0.25">
      <c r="A575" t="s">
        <v>5</v>
      </c>
      <c r="B575">
        <v>17578</v>
      </c>
      <c r="D575" t="s">
        <v>5</v>
      </c>
      <c r="E575">
        <v>17560</v>
      </c>
      <c r="G575" t="s">
        <v>5</v>
      </c>
      <c r="H575">
        <v>17595</v>
      </c>
      <c r="J575">
        <v>17591</v>
      </c>
    </row>
    <row r="576" spans="1:10" x14ac:dyDescent="0.25">
      <c r="A576" t="s">
        <v>5</v>
      </c>
      <c r="B576">
        <v>17574</v>
      </c>
      <c r="D576" t="s">
        <v>5</v>
      </c>
      <c r="E576">
        <v>17564</v>
      </c>
      <c r="G576" t="s">
        <v>5</v>
      </c>
      <c r="H576">
        <v>17600</v>
      </c>
      <c r="J576">
        <v>17591</v>
      </c>
    </row>
    <row r="577" spans="1:10" x14ac:dyDescent="0.25">
      <c r="A577" t="s">
        <v>5</v>
      </c>
      <c r="B577">
        <v>17574</v>
      </c>
      <c r="D577" t="s">
        <v>5</v>
      </c>
      <c r="E577">
        <v>17564</v>
      </c>
      <c r="G577" t="s">
        <v>5</v>
      </c>
      <c r="H577">
        <v>17595</v>
      </c>
      <c r="J577">
        <v>17591</v>
      </c>
    </row>
    <row r="578" spans="1:10" x14ac:dyDescent="0.25">
      <c r="A578" t="s">
        <v>5</v>
      </c>
      <c r="B578">
        <v>17582</v>
      </c>
      <c r="D578" t="s">
        <v>5</v>
      </c>
      <c r="E578">
        <v>17570</v>
      </c>
      <c r="G578" t="s">
        <v>5</v>
      </c>
      <c r="H578">
        <v>17588</v>
      </c>
      <c r="J578">
        <v>17591</v>
      </c>
    </row>
    <row r="579" spans="1:10" x14ac:dyDescent="0.25">
      <c r="A579" t="s">
        <v>5</v>
      </c>
      <c r="B579">
        <v>17594</v>
      </c>
      <c r="D579" t="s">
        <v>5</v>
      </c>
      <c r="E579">
        <v>17575</v>
      </c>
      <c r="G579" t="s">
        <v>5</v>
      </c>
      <c r="H579">
        <v>17588</v>
      </c>
      <c r="J579">
        <v>17591</v>
      </c>
    </row>
    <row r="580" spans="1:10" x14ac:dyDescent="0.25">
      <c r="A580" t="s">
        <v>5</v>
      </c>
      <c r="B580">
        <v>17590</v>
      </c>
      <c r="D580" t="s">
        <v>5</v>
      </c>
      <c r="E580">
        <v>17582</v>
      </c>
      <c r="G580" t="s">
        <v>5</v>
      </c>
      <c r="H580">
        <v>17598</v>
      </c>
      <c r="J580">
        <v>17591</v>
      </c>
    </row>
    <row r="581" spans="1:10" x14ac:dyDescent="0.25">
      <c r="A581" t="s">
        <v>5</v>
      </c>
      <c r="B581">
        <v>17581</v>
      </c>
      <c r="D581" t="s">
        <v>5</v>
      </c>
      <c r="E581">
        <v>17581</v>
      </c>
      <c r="G581" t="s">
        <v>5</v>
      </c>
      <c r="H581">
        <v>17610</v>
      </c>
      <c r="J581">
        <v>17591</v>
      </c>
    </row>
    <row r="582" spans="1:10" x14ac:dyDescent="0.25">
      <c r="A582" t="s">
        <v>5</v>
      </c>
      <c r="B582">
        <v>17581</v>
      </c>
      <c r="D582" t="s">
        <v>5</v>
      </c>
      <c r="E582">
        <v>17579</v>
      </c>
      <c r="G582" t="s">
        <v>5</v>
      </c>
      <c r="H582">
        <v>17607</v>
      </c>
      <c r="J582">
        <v>17591</v>
      </c>
    </row>
    <row r="583" spans="1:10" x14ac:dyDescent="0.25">
      <c r="A583" t="s">
        <v>5</v>
      </c>
      <c r="B583">
        <v>17579</v>
      </c>
      <c r="D583" t="s">
        <v>5</v>
      </c>
      <c r="E583">
        <v>17579</v>
      </c>
      <c r="G583" t="s">
        <v>5</v>
      </c>
      <c r="H583">
        <v>17605</v>
      </c>
      <c r="J583">
        <v>17591</v>
      </c>
    </row>
    <row r="584" spans="1:10" x14ac:dyDescent="0.25">
      <c r="A584" t="s">
        <v>5</v>
      </c>
      <c r="B584">
        <v>17579</v>
      </c>
      <c r="D584" t="s">
        <v>5</v>
      </c>
      <c r="E584">
        <v>17579</v>
      </c>
      <c r="G584" t="s">
        <v>5</v>
      </c>
      <c r="H584">
        <v>17609</v>
      </c>
      <c r="J584">
        <v>17591</v>
      </c>
    </row>
    <row r="585" spans="1:10" x14ac:dyDescent="0.25">
      <c r="A585" t="s">
        <v>5</v>
      </c>
      <c r="B585">
        <v>17577</v>
      </c>
      <c r="D585" t="s">
        <v>5</v>
      </c>
      <c r="E585">
        <v>17575</v>
      </c>
      <c r="G585" t="s">
        <v>5</v>
      </c>
      <c r="H585">
        <v>17602</v>
      </c>
      <c r="J585">
        <v>17591</v>
      </c>
    </row>
    <row r="586" spans="1:10" x14ac:dyDescent="0.25">
      <c r="A586" t="s">
        <v>5</v>
      </c>
      <c r="B586">
        <v>17579</v>
      </c>
      <c r="D586" t="s">
        <v>5</v>
      </c>
      <c r="E586">
        <v>17570</v>
      </c>
      <c r="G586" t="s">
        <v>5</v>
      </c>
      <c r="H586">
        <v>17596</v>
      </c>
      <c r="J586">
        <v>17591</v>
      </c>
    </row>
    <row r="587" spans="1:10" x14ac:dyDescent="0.25">
      <c r="A587" t="s">
        <v>5</v>
      </c>
      <c r="B587">
        <v>17581</v>
      </c>
      <c r="D587" t="s">
        <v>5</v>
      </c>
      <c r="E587">
        <v>17573</v>
      </c>
      <c r="G587" t="s">
        <v>5</v>
      </c>
      <c r="H587">
        <v>17606</v>
      </c>
      <c r="J587">
        <v>17591</v>
      </c>
    </row>
    <row r="588" spans="1:10" x14ac:dyDescent="0.25">
      <c r="A588" t="s">
        <v>5</v>
      </c>
      <c r="B588">
        <v>17587</v>
      </c>
      <c r="D588" t="s">
        <v>5</v>
      </c>
      <c r="E588">
        <v>17583</v>
      </c>
      <c r="G588" t="s">
        <v>5</v>
      </c>
      <c r="H588">
        <v>17604</v>
      </c>
      <c r="J588">
        <v>17591</v>
      </c>
    </row>
    <row r="589" spans="1:10" x14ac:dyDescent="0.25">
      <c r="A589" t="s">
        <v>5</v>
      </c>
      <c r="B589">
        <v>17580</v>
      </c>
      <c r="D589" t="s">
        <v>5</v>
      </c>
      <c r="E589">
        <v>17585</v>
      </c>
      <c r="G589" t="s">
        <v>5</v>
      </c>
      <c r="H589">
        <v>17606</v>
      </c>
      <c r="J589">
        <v>17591</v>
      </c>
    </row>
    <row r="590" spans="1:10" x14ac:dyDescent="0.25">
      <c r="A590" t="s">
        <v>5</v>
      </c>
      <c r="B590">
        <v>17583</v>
      </c>
      <c r="D590" t="s">
        <v>5</v>
      </c>
      <c r="E590">
        <v>17580</v>
      </c>
      <c r="G590" t="s">
        <v>5</v>
      </c>
      <c r="H590">
        <v>17603</v>
      </c>
      <c r="J590">
        <v>17591</v>
      </c>
    </row>
    <row r="591" spans="1:10" x14ac:dyDescent="0.25">
      <c r="A591" t="s">
        <v>5</v>
      </c>
      <c r="B591">
        <v>17583</v>
      </c>
      <c r="D591" t="s">
        <v>5</v>
      </c>
      <c r="E591">
        <v>17579</v>
      </c>
      <c r="G591" t="s">
        <v>5</v>
      </c>
      <c r="H591">
        <v>17599</v>
      </c>
      <c r="J591">
        <v>17591</v>
      </c>
    </row>
    <row r="592" spans="1:10" x14ac:dyDescent="0.25">
      <c r="A592" t="s">
        <v>5</v>
      </c>
      <c r="B592">
        <v>17589</v>
      </c>
      <c r="D592" t="s">
        <v>5</v>
      </c>
      <c r="E592">
        <v>17589</v>
      </c>
      <c r="G592" t="s">
        <v>5</v>
      </c>
      <c r="H592">
        <v>17602</v>
      </c>
      <c r="J592">
        <v>17591</v>
      </c>
    </row>
    <row r="593" spans="1:10" x14ac:dyDescent="0.25">
      <c r="A593" t="s">
        <v>5</v>
      </c>
      <c r="B593">
        <v>17587</v>
      </c>
      <c r="D593" t="s">
        <v>5</v>
      </c>
      <c r="E593">
        <v>17590</v>
      </c>
      <c r="G593" t="s">
        <v>5</v>
      </c>
      <c r="H593">
        <v>17602</v>
      </c>
      <c r="J593">
        <v>17591</v>
      </c>
    </row>
    <row r="594" spans="1:10" x14ac:dyDescent="0.25">
      <c r="A594" t="s">
        <v>5</v>
      </c>
      <c r="B594">
        <v>17579</v>
      </c>
      <c r="D594" t="s">
        <v>5</v>
      </c>
      <c r="E594">
        <v>17584</v>
      </c>
      <c r="G594" t="s">
        <v>5</v>
      </c>
      <c r="H594">
        <v>17606</v>
      </c>
      <c r="J594">
        <v>17591</v>
      </c>
    </row>
    <row r="595" spans="1:10" x14ac:dyDescent="0.25">
      <c r="A595" t="s">
        <v>5</v>
      </c>
      <c r="B595">
        <v>17591</v>
      </c>
      <c r="D595" t="s">
        <v>5</v>
      </c>
      <c r="E595">
        <v>17587</v>
      </c>
      <c r="G595" t="s">
        <v>5</v>
      </c>
      <c r="H595">
        <v>17610</v>
      </c>
      <c r="J595">
        <v>17591</v>
      </c>
    </row>
    <row r="596" spans="1:10" x14ac:dyDescent="0.25">
      <c r="A596" t="s">
        <v>5</v>
      </c>
      <c r="B596">
        <v>17591</v>
      </c>
      <c r="D596" t="s">
        <v>5</v>
      </c>
      <c r="E596">
        <v>17592</v>
      </c>
      <c r="G596" t="s">
        <v>5</v>
      </c>
      <c r="H596">
        <v>17620</v>
      </c>
      <c r="J596">
        <v>17591</v>
      </c>
    </row>
    <row r="597" spans="1:10" x14ac:dyDescent="0.25">
      <c r="A597" t="s">
        <v>5</v>
      </c>
      <c r="B597">
        <v>17581</v>
      </c>
      <c r="D597" t="s">
        <v>5</v>
      </c>
      <c r="E597">
        <v>17592</v>
      </c>
      <c r="G597" t="s">
        <v>5</v>
      </c>
      <c r="H597">
        <v>17623</v>
      </c>
      <c r="J597">
        <v>17591</v>
      </c>
    </row>
    <row r="598" spans="1:10" x14ac:dyDescent="0.25">
      <c r="A598" t="s">
        <v>5</v>
      </c>
      <c r="B598">
        <v>17575</v>
      </c>
      <c r="D598" t="s">
        <v>5</v>
      </c>
      <c r="E598">
        <v>17587</v>
      </c>
      <c r="G598" t="s">
        <v>5</v>
      </c>
      <c r="H598">
        <v>17616</v>
      </c>
      <c r="J598">
        <v>17591</v>
      </c>
    </row>
    <row r="599" spans="1:10" x14ac:dyDescent="0.25">
      <c r="A599" t="s">
        <v>5</v>
      </c>
      <c r="B599">
        <v>17581</v>
      </c>
      <c r="D599" t="s">
        <v>5</v>
      </c>
      <c r="E599">
        <v>17577</v>
      </c>
      <c r="G599" t="s">
        <v>5</v>
      </c>
      <c r="H599">
        <v>17609</v>
      </c>
      <c r="J599">
        <v>17591</v>
      </c>
    </row>
    <row r="600" spans="1:10" x14ac:dyDescent="0.25">
      <c r="A600" t="s">
        <v>5</v>
      </c>
      <c r="B600">
        <v>17589</v>
      </c>
      <c r="D600" t="s">
        <v>5</v>
      </c>
      <c r="E600">
        <v>17579</v>
      </c>
      <c r="G600" t="s">
        <v>5</v>
      </c>
      <c r="H600">
        <v>17608</v>
      </c>
      <c r="J600">
        <v>17591</v>
      </c>
    </row>
    <row r="601" spans="1:10" x14ac:dyDescent="0.25">
      <c r="A601" t="s">
        <v>5</v>
      </c>
      <c r="B601">
        <v>17593</v>
      </c>
      <c r="D601" t="s">
        <v>5</v>
      </c>
      <c r="E601">
        <v>17585</v>
      </c>
      <c r="G601" t="s">
        <v>5</v>
      </c>
      <c r="H601">
        <v>17603</v>
      </c>
      <c r="J601">
        <v>17591</v>
      </c>
    </row>
    <row r="602" spans="1:10" x14ac:dyDescent="0.25">
      <c r="A602" t="s">
        <v>5</v>
      </c>
      <c r="B602">
        <v>17592</v>
      </c>
      <c r="D602" t="s">
        <v>5</v>
      </c>
      <c r="E602">
        <v>17584</v>
      </c>
      <c r="G602" t="s">
        <v>5</v>
      </c>
      <c r="H602">
        <v>17610</v>
      </c>
      <c r="J602">
        <v>17591</v>
      </c>
    </row>
    <row r="603" spans="1:10" x14ac:dyDescent="0.25">
      <c r="A603" t="s">
        <v>5</v>
      </c>
      <c r="B603">
        <v>17590</v>
      </c>
      <c r="D603" t="s">
        <v>5</v>
      </c>
      <c r="E603">
        <v>17571</v>
      </c>
      <c r="G603" t="s">
        <v>5</v>
      </c>
      <c r="H603">
        <v>17615</v>
      </c>
      <c r="J603">
        <v>17591</v>
      </c>
    </row>
    <row r="604" spans="1:10" x14ac:dyDescent="0.25">
      <c r="A604" t="s">
        <v>5</v>
      </c>
      <c r="B604">
        <v>17581</v>
      </c>
      <c r="D604" t="s">
        <v>5</v>
      </c>
      <c r="E604">
        <v>17572</v>
      </c>
      <c r="G604" t="s">
        <v>5</v>
      </c>
      <c r="H604">
        <v>17617</v>
      </c>
      <c r="J604">
        <v>17591</v>
      </c>
    </row>
    <row r="605" spans="1:10" x14ac:dyDescent="0.25">
      <c r="A605" t="s">
        <v>5</v>
      </c>
      <c r="B605">
        <v>17581</v>
      </c>
      <c r="D605" t="s">
        <v>5</v>
      </c>
      <c r="E605">
        <v>17573</v>
      </c>
      <c r="G605" t="s">
        <v>5</v>
      </c>
      <c r="H605">
        <v>17611</v>
      </c>
      <c r="J605">
        <v>17591</v>
      </c>
    </row>
    <row r="606" spans="1:10" x14ac:dyDescent="0.25">
      <c r="A606" t="s">
        <v>5</v>
      </c>
      <c r="B606">
        <v>17581</v>
      </c>
      <c r="D606" t="s">
        <v>5</v>
      </c>
      <c r="E606">
        <v>17579</v>
      </c>
      <c r="G606" t="s">
        <v>5</v>
      </c>
      <c r="H606">
        <v>17610</v>
      </c>
      <c r="J606">
        <v>17591</v>
      </c>
    </row>
    <row r="607" spans="1:10" x14ac:dyDescent="0.25">
      <c r="A607" t="s">
        <v>5</v>
      </c>
      <c r="B607">
        <v>17591</v>
      </c>
      <c r="D607" t="s">
        <v>5</v>
      </c>
      <c r="E607">
        <v>17576</v>
      </c>
      <c r="G607" t="s">
        <v>5</v>
      </c>
      <c r="H607">
        <v>17610</v>
      </c>
      <c r="J607">
        <v>17591</v>
      </c>
    </row>
    <row r="608" spans="1:10" x14ac:dyDescent="0.25">
      <c r="A608" t="s">
        <v>5</v>
      </c>
      <c r="B608">
        <v>17590</v>
      </c>
      <c r="D608" t="s">
        <v>5</v>
      </c>
      <c r="E608">
        <v>17577</v>
      </c>
      <c r="G608" t="s">
        <v>5</v>
      </c>
      <c r="H608">
        <v>17611</v>
      </c>
      <c r="J608">
        <v>17591</v>
      </c>
    </row>
    <row r="609" spans="1:10" x14ac:dyDescent="0.25">
      <c r="A609" t="s">
        <v>5</v>
      </c>
      <c r="B609">
        <v>17585</v>
      </c>
      <c r="D609" t="s">
        <v>5</v>
      </c>
      <c r="E609">
        <v>17582</v>
      </c>
      <c r="G609" t="s">
        <v>5</v>
      </c>
      <c r="H609">
        <v>17612</v>
      </c>
      <c r="J609">
        <v>17591</v>
      </c>
    </row>
    <row r="610" spans="1:10" x14ac:dyDescent="0.25">
      <c r="A610" t="s">
        <v>5</v>
      </c>
      <c r="B610">
        <v>17587</v>
      </c>
      <c r="D610" t="s">
        <v>5</v>
      </c>
      <c r="E610">
        <v>17580</v>
      </c>
      <c r="G610" t="s">
        <v>5</v>
      </c>
      <c r="H610">
        <v>17616</v>
      </c>
      <c r="J610">
        <v>17591</v>
      </c>
    </row>
    <row r="611" spans="1:10" x14ac:dyDescent="0.25">
      <c r="A611" t="s">
        <v>5</v>
      </c>
      <c r="B611">
        <v>17589</v>
      </c>
      <c r="D611" t="s">
        <v>5</v>
      </c>
      <c r="E611">
        <v>17580</v>
      </c>
      <c r="G611" t="s">
        <v>5</v>
      </c>
      <c r="H611">
        <v>17614</v>
      </c>
      <c r="J611">
        <v>17591</v>
      </c>
    </row>
    <row r="612" spans="1:10" x14ac:dyDescent="0.25">
      <c r="A612" t="s">
        <v>5</v>
      </c>
      <c r="B612">
        <v>17596</v>
      </c>
      <c r="D612" t="s">
        <v>5</v>
      </c>
      <c r="E612">
        <v>17584</v>
      </c>
      <c r="G612" t="s">
        <v>5</v>
      </c>
      <c r="H612">
        <v>17614</v>
      </c>
      <c r="J612">
        <v>17591</v>
      </c>
    </row>
    <row r="613" spans="1:10" x14ac:dyDescent="0.25">
      <c r="A613" t="s">
        <v>5</v>
      </c>
      <c r="B613">
        <v>17594</v>
      </c>
      <c r="D613" t="s">
        <v>5</v>
      </c>
      <c r="E613">
        <v>17581</v>
      </c>
      <c r="G613" t="s">
        <v>5</v>
      </c>
      <c r="H613">
        <v>17609</v>
      </c>
      <c r="J613">
        <v>17591</v>
      </c>
    </row>
    <row r="614" spans="1:10" x14ac:dyDescent="0.25">
      <c r="A614" t="s">
        <v>5</v>
      </c>
      <c r="B614">
        <v>17586</v>
      </c>
      <c r="D614" t="s">
        <v>5</v>
      </c>
      <c r="E614">
        <v>17585</v>
      </c>
      <c r="G614" t="s">
        <v>5</v>
      </c>
      <c r="H614">
        <v>17602</v>
      </c>
      <c r="J614">
        <v>17591</v>
      </c>
    </row>
    <row r="615" spans="1:10" x14ac:dyDescent="0.25">
      <c r="A615" t="s">
        <v>5</v>
      </c>
      <c r="B615">
        <v>17582</v>
      </c>
      <c r="D615" t="s">
        <v>5</v>
      </c>
      <c r="E615">
        <v>17575</v>
      </c>
      <c r="G615" t="s">
        <v>5</v>
      </c>
      <c r="H615">
        <v>17602</v>
      </c>
      <c r="J615">
        <v>17591</v>
      </c>
    </row>
    <row r="616" spans="1:10" x14ac:dyDescent="0.25">
      <c r="A616" t="s">
        <v>5</v>
      </c>
      <c r="B616">
        <v>17585</v>
      </c>
      <c r="D616" t="s">
        <v>5</v>
      </c>
      <c r="E616">
        <v>17576</v>
      </c>
      <c r="G616" t="s">
        <v>5</v>
      </c>
      <c r="H616">
        <v>17599</v>
      </c>
      <c r="J616">
        <v>17591</v>
      </c>
    </row>
    <row r="617" spans="1:10" x14ac:dyDescent="0.25">
      <c r="A617" t="s">
        <v>5</v>
      </c>
      <c r="B617">
        <v>17581</v>
      </c>
      <c r="D617" t="s">
        <v>5</v>
      </c>
      <c r="E617">
        <v>17581</v>
      </c>
      <c r="G617" t="s">
        <v>5</v>
      </c>
      <c r="H617">
        <v>17602</v>
      </c>
      <c r="J617">
        <v>17591</v>
      </c>
    </row>
    <row r="618" spans="1:10" x14ac:dyDescent="0.25">
      <c r="A618" t="s">
        <v>5</v>
      </c>
      <c r="B618">
        <v>17577</v>
      </c>
      <c r="D618" t="s">
        <v>5</v>
      </c>
      <c r="E618">
        <v>17588</v>
      </c>
      <c r="G618" t="s">
        <v>5</v>
      </c>
      <c r="H618">
        <v>17609</v>
      </c>
      <c r="J618">
        <v>17591</v>
      </c>
    </row>
    <row r="619" spans="1:10" x14ac:dyDescent="0.25">
      <c r="A619" t="s">
        <v>5</v>
      </c>
      <c r="B619">
        <v>17577</v>
      </c>
      <c r="D619" t="s">
        <v>5</v>
      </c>
      <c r="E619">
        <v>17589</v>
      </c>
      <c r="G619" t="s">
        <v>5</v>
      </c>
      <c r="H619">
        <v>17613</v>
      </c>
      <c r="J619">
        <v>17591</v>
      </c>
    </row>
    <row r="620" spans="1:10" x14ac:dyDescent="0.25">
      <c r="A620" t="s">
        <v>5</v>
      </c>
      <c r="B620">
        <v>17578</v>
      </c>
      <c r="D620" t="s">
        <v>5</v>
      </c>
      <c r="E620">
        <v>17581</v>
      </c>
      <c r="G620" t="s">
        <v>5</v>
      </c>
      <c r="H620">
        <v>17615</v>
      </c>
      <c r="J620">
        <v>17591</v>
      </c>
    </row>
    <row r="621" spans="1:10" x14ac:dyDescent="0.25">
      <c r="A621" t="s">
        <v>5</v>
      </c>
      <c r="B621">
        <v>17587</v>
      </c>
      <c r="D621" t="s">
        <v>5</v>
      </c>
      <c r="E621">
        <v>17588</v>
      </c>
      <c r="G621" t="s">
        <v>5</v>
      </c>
      <c r="H621">
        <v>17615</v>
      </c>
      <c r="J621">
        <v>17591</v>
      </c>
    </row>
    <row r="622" spans="1:10" x14ac:dyDescent="0.25">
      <c r="A622" t="s">
        <v>5</v>
      </c>
      <c r="B622">
        <v>17587</v>
      </c>
      <c r="D622" t="s">
        <v>5</v>
      </c>
      <c r="E622">
        <v>17585</v>
      </c>
      <c r="G622" t="s">
        <v>5</v>
      </c>
      <c r="H622">
        <v>17612</v>
      </c>
      <c r="J622">
        <v>17591</v>
      </c>
    </row>
    <row r="623" spans="1:10" x14ac:dyDescent="0.25">
      <c r="A623" t="s">
        <v>5</v>
      </c>
      <c r="B623">
        <v>17576</v>
      </c>
      <c r="D623" t="s">
        <v>5</v>
      </c>
      <c r="E623">
        <v>17581</v>
      </c>
      <c r="G623" t="s">
        <v>5</v>
      </c>
      <c r="H623">
        <v>17613</v>
      </c>
      <c r="J623">
        <v>17591</v>
      </c>
    </row>
    <row r="624" spans="1:10" x14ac:dyDescent="0.25">
      <c r="A624" t="s">
        <v>5</v>
      </c>
      <c r="B624">
        <v>17572</v>
      </c>
      <c r="D624" t="s">
        <v>5</v>
      </c>
      <c r="E624">
        <v>17580</v>
      </c>
      <c r="G624" t="s">
        <v>5</v>
      </c>
      <c r="H624">
        <v>17606</v>
      </c>
      <c r="J624">
        <v>17591</v>
      </c>
    </row>
    <row r="625" spans="1:10" x14ac:dyDescent="0.25">
      <c r="A625" t="s">
        <v>5</v>
      </c>
      <c r="B625">
        <v>17572</v>
      </c>
      <c r="D625" t="s">
        <v>5</v>
      </c>
      <c r="E625">
        <v>17580</v>
      </c>
      <c r="G625" t="s">
        <v>5</v>
      </c>
      <c r="H625">
        <v>17598</v>
      </c>
      <c r="J625">
        <v>17591</v>
      </c>
    </row>
    <row r="626" spans="1:10" x14ac:dyDescent="0.25">
      <c r="A626" t="s">
        <v>5</v>
      </c>
      <c r="B626">
        <v>17573</v>
      </c>
      <c r="D626" t="s">
        <v>5</v>
      </c>
      <c r="E626">
        <v>17577</v>
      </c>
      <c r="G626" t="s">
        <v>5</v>
      </c>
      <c r="H626">
        <v>17601</v>
      </c>
      <c r="J626">
        <v>17591</v>
      </c>
    </row>
    <row r="627" spans="1:10" x14ac:dyDescent="0.25">
      <c r="A627" t="s">
        <v>5</v>
      </c>
      <c r="B627">
        <v>17579</v>
      </c>
      <c r="D627" t="s">
        <v>5</v>
      </c>
      <c r="E627">
        <v>17582</v>
      </c>
      <c r="G627" t="s">
        <v>5</v>
      </c>
      <c r="H627">
        <v>17601</v>
      </c>
      <c r="J627">
        <v>17591</v>
      </c>
    </row>
    <row r="628" spans="1:10" x14ac:dyDescent="0.25">
      <c r="A628" t="s">
        <v>5</v>
      </c>
      <c r="B628">
        <v>17588</v>
      </c>
      <c r="D628" t="s">
        <v>5</v>
      </c>
      <c r="E628">
        <v>17595</v>
      </c>
      <c r="G628" t="s">
        <v>5</v>
      </c>
      <c r="H628">
        <v>17599</v>
      </c>
      <c r="J628">
        <v>17591</v>
      </c>
    </row>
    <row r="629" spans="1:10" x14ac:dyDescent="0.25">
      <c r="A629" t="s">
        <v>5</v>
      </c>
      <c r="B629">
        <v>17588</v>
      </c>
      <c r="D629" t="s">
        <v>5</v>
      </c>
      <c r="E629">
        <v>17599</v>
      </c>
      <c r="G629" t="s">
        <v>5</v>
      </c>
      <c r="H629">
        <v>17601</v>
      </c>
      <c r="J629">
        <v>17591</v>
      </c>
    </row>
    <row r="630" spans="1:10" x14ac:dyDescent="0.25">
      <c r="A630" t="s">
        <v>5</v>
      </c>
      <c r="B630">
        <v>17588</v>
      </c>
      <c r="D630" t="s">
        <v>5</v>
      </c>
      <c r="E630">
        <v>17591</v>
      </c>
      <c r="G630" t="s">
        <v>5</v>
      </c>
      <c r="H630">
        <v>17596</v>
      </c>
      <c r="J630">
        <v>17591</v>
      </c>
    </row>
    <row r="631" spans="1:10" x14ac:dyDescent="0.25">
      <c r="A631" t="s">
        <v>5</v>
      </c>
      <c r="B631">
        <v>17593</v>
      </c>
      <c r="D631" t="s">
        <v>5</v>
      </c>
      <c r="E631">
        <v>17584</v>
      </c>
      <c r="G631" t="s">
        <v>5</v>
      </c>
      <c r="H631">
        <v>17597</v>
      </c>
      <c r="J631">
        <v>17591</v>
      </c>
    </row>
    <row r="632" spans="1:10" x14ac:dyDescent="0.25">
      <c r="A632" t="s">
        <v>5</v>
      </c>
      <c r="B632">
        <v>17594</v>
      </c>
      <c r="D632" t="s">
        <v>5</v>
      </c>
      <c r="E632">
        <v>17589</v>
      </c>
      <c r="G632" t="s">
        <v>5</v>
      </c>
      <c r="H632">
        <v>17609</v>
      </c>
      <c r="J632">
        <v>17591</v>
      </c>
    </row>
    <row r="633" spans="1:10" x14ac:dyDescent="0.25">
      <c r="A633" t="s">
        <v>5</v>
      </c>
      <c r="B633">
        <v>17594</v>
      </c>
      <c r="D633" t="s">
        <v>5</v>
      </c>
      <c r="E633">
        <v>17591</v>
      </c>
      <c r="G633" t="s">
        <v>5</v>
      </c>
      <c r="H633">
        <v>17609</v>
      </c>
      <c r="J633">
        <v>17591</v>
      </c>
    </row>
    <row r="634" spans="1:10" x14ac:dyDescent="0.25">
      <c r="A634" t="s">
        <v>5</v>
      </c>
      <c r="B634">
        <v>17598</v>
      </c>
      <c r="D634" t="s">
        <v>5</v>
      </c>
      <c r="E634">
        <v>17589</v>
      </c>
      <c r="G634" t="s">
        <v>5</v>
      </c>
      <c r="H634">
        <v>17598</v>
      </c>
      <c r="J634">
        <v>17591</v>
      </c>
    </row>
    <row r="635" spans="1:10" x14ac:dyDescent="0.25">
      <c r="A635" t="s">
        <v>5</v>
      </c>
      <c r="B635">
        <v>17592</v>
      </c>
      <c r="D635" t="s">
        <v>5</v>
      </c>
      <c r="E635">
        <v>17595</v>
      </c>
      <c r="G635" t="s">
        <v>5</v>
      </c>
      <c r="H635">
        <v>17598</v>
      </c>
      <c r="J635">
        <v>17591</v>
      </c>
    </row>
    <row r="636" spans="1:10" x14ac:dyDescent="0.25">
      <c r="A636" t="s">
        <v>5</v>
      </c>
      <c r="B636">
        <v>17586</v>
      </c>
      <c r="D636" t="s">
        <v>5</v>
      </c>
      <c r="E636">
        <v>17585</v>
      </c>
      <c r="G636" t="s">
        <v>5</v>
      </c>
      <c r="H636">
        <v>17605</v>
      </c>
      <c r="J636">
        <v>17591</v>
      </c>
    </row>
    <row r="637" spans="1:10" x14ac:dyDescent="0.25">
      <c r="A637" t="s">
        <v>5</v>
      </c>
      <c r="B637">
        <v>17586</v>
      </c>
      <c r="D637" t="s">
        <v>5</v>
      </c>
      <c r="E637">
        <v>17580</v>
      </c>
      <c r="G637" t="s">
        <v>5</v>
      </c>
      <c r="H637">
        <v>17608</v>
      </c>
      <c r="J637">
        <v>17591</v>
      </c>
    </row>
    <row r="638" spans="1:10" x14ac:dyDescent="0.25">
      <c r="A638" t="s">
        <v>5</v>
      </c>
      <c r="B638">
        <v>17583</v>
      </c>
      <c r="D638" t="s">
        <v>5</v>
      </c>
      <c r="E638">
        <v>17588</v>
      </c>
      <c r="G638" t="s">
        <v>5</v>
      </c>
      <c r="H638">
        <v>17600</v>
      </c>
      <c r="J638">
        <v>17591</v>
      </c>
    </row>
    <row r="639" spans="1:10" x14ac:dyDescent="0.25">
      <c r="A639" t="s">
        <v>5</v>
      </c>
      <c r="B639">
        <v>17582</v>
      </c>
      <c r="D639" t="s">
        <v>5</v>
      </c>
      <c r="E639">
        <v>17588</v>
      </c>
      <c r="G639" t="s">
        <v>5</v>
      </c>
      <c r="H639">
        <v>17604</v>
      </c>
      <c r="J639">
        <v>17591</v>
      </c>
    </row>
    <row r="640" spans="1:10" x14ac:dyDescent="0.25">
      <c r="A640" t="s">
        <v>5</v>
      </c>
      <c r="B640">
        <v>17590</v>
      </c>
      <c r="D640" t="s">
        <v>5</v>
      </c>
      <c r="E640">
        <v>17592</v>
      </c>
      <c r="G640" t="s">
        <v>5</v>
      </c>
      <c r="H640">
        <v>17606</v>
      </c>
      <c r="J640">
        <v>17591</v>
      </c>
    </row>
    <row r="641" spans="1:10" x14ac:dyDescent="0.25">
      <c r="A641" t="s">
        <v>5</v>
      </c>
      <c r="B641">
        <v>17591</v>
      </c>
      <c r="D641" t="s">
        <v>5</v>
      </c>
      <c r="E641">
        <v>17599</v>
      </c>
      <c r="G641" t="s">
        <v>5</v>
      </c>
      <c r="H641">
        <v>17606</v>
      </c>
      <c r="J641">
        <v>17591</v>
      </c>
    </row>
    <row r="642" spans="1:10" x14ac:dyDescent="0.25">
      <c r="A642" t="s">
        <v>5</v>
      </c>
      <c r="B642">
        <v>17587</v>
      </c>
      <c r="D642" t="s">
        <v>5</v>
      </c>
      <c r="E642">
        <v>17591</v>
      </c>
      <c r="G642" t="s">
        <v>5</v>
      </c>
      <c r="H642">
        <v>17605</v>
      </c>
      <c r="J642">
        <v>17591</v>
      </c>
    </row>
    <row r="643" spans="1:10" x14ac:dyDescent="0.25">
      <c r="A643" t="s">
        <v>5</v>
      </c>
      <c r="B643">
        <v>17572</v>
      </c>
      <c r="D643" t="s">
        <v>5</v>
      </c>
      <c r="E643">
        <v>17587</v>
      </c>
      <c r="G643" t="s">
        <v>5</v>
      </c>
      <c r="H643">
        <v>17605</v>
      </c>
      <c r="J643">
        <v>17591</v>
      </c>
    </row>
    <row r="644" spans="1:10" x14ac:dyDescent="0.25">
      <c r="A644" t="s">
        <v>5</v>
      </c>
      <c r="B644">
        <v>17569</v>
      </c>
      <c r="D644" t="s">
        <v>5</v>
      </c>
      <c r="E644">
        <v>17590</v>
      </c>
      <c r="G644" t="s">
        <v>5</v>
      </c>
      <c r="H644">
        <v>17600</v>
      </c>
      <c r="J644">
        <v>17591</v>
      </c>
    </row>
    <row r="645" spans="1:10" x14ac:dyDescent="0.25">
      <c r="A645" t="s">
        <v>5</v>
      </c>
      <c r="B645">
        <v>17571</v>
      </c>
      <c r="D645" t="s">
        <v>5</v>
      </c>
      <c r="E645">
        <v>17591</v>
      </c>
      <c r="G645" t="s">
        <v>5</v>
      </c>
      <c r="H645">
        <v>17590</v>
      </c>
      <c r="J645">
        <v>17591</v>
      </c>
    </row>
    <row r="646" spans="1:10" x14ac:dyDescent="0.25">
      <c r="A646" t="s">
        <v>5</v>
      </c>
      <c r="B646">
        <v>17568</v>
      </c>
      <c r="D646" t="s">
        <v>5</v>
      </c>
      <c r="E646">
        <v>17579</v>
      </c>
      <c r="G646" t="s">
        <v>5</v>
      </c>
      <c r="H646">
        <v>17589</v>
      </c>
      <c r="J646">
        <v>17591</v>
      </c>
    </row>
    <row r="647" spans="1:10" x14ac:dyDescent="0.25">
      <c r="A647" t="s">
        <v>5</v>
      </c>
      <c r="B647">
        <v>17568</v>
      </c>
      <c r="D647" t="s">
        <v>5</v>
      </c>
      <c r="E647">
        <v>17577</v>
      </c>
      <c r="G647" t="s">
        <v>5</v>
      </c>
      <c r="H647">
        <v>17594</v>
      </c>
      <c r="J647">
        <v>17591</v>
      </c>
    </row>
    <row r="648" spans="1:10" x14ac:dyDescent="0.25">
      <c r="A648" t="s">
        <v>5</v>
      </c>
      <c r="B648">
        <v>17577</v>
      </c>
      <c r="D648" t="s">
        <v>5</v>
      </c>
      <c r="E648">
        <v>17586</v>
      </c>
      <c r="G648" t="s">
        <v>5</v>
      </c>
      <c r="H648">
        <v>17599</v>
      </c>
      <c r="J648">
        <v>17591</v>
      </c>
    </row>
    <row r="649" spans="1:10" x14ac:dyDescent="0.25">
      <c r="A649" t="s">
        <v>5</v>
      </c>
      <c r="B649">
        <v>17587</v>
      </c>
      <c r="D649" t="s">
        <v>5</v>
      </c>
      <c r="E649">
        <v>17578</v>
      </c>
      <c r="G649" t="s">
        <v>5</v>
      </c>
      <c r="H649">
        <v>17599</v>
      </c>
      <c r="J649">
        <v>17591</v>
      </c>
    </row>
    <row r="650" spans="1:10" x14ac:dyDescent="0.25">
      <c r="A650" t="s">
        <v>5</v>
      </c>
      <c r="B650">
        <v>17587</v>
      </c>
      <c r="D650" t="s">
        <v>5</v>
      </c>
      <c r="E650">
        <v>17577</v>
      </c>
      <c r="G650" t="s">
        <v>5</v>
      </c>
      <c r="H650">
        <v>17596</v>
      </c>
      <c r="J650">
        <v>17591</v>
      </c>
    </row>
    <row r="651" spans="1:10" x14ac:dyDescent="0.25">
      <c r="A651" t="s">
        <v>5</v>
      </c>
      <c r="B651">
        <v>17582</v>
      </c>
      <c r="D651" t="s">
        <v>5</v>
      </c>
      <c r="E651">
        <v>17578</v>
      </c>
      <c r="G651" t="s">
        <v>5</v>
      </c>
      <c r="H651">
        <v>17590</v>
      </c>
      <c r="J651">
        <v>17591</v>
      </c>
    </row>
    <row r="652" spans="1:10" x14ac:dyDescent="0.25">
      <c r="A652" t="s">
        <v>5</v>
      </c>
      <c r="B652">
        <v>17581</v>
      </c>
      <c r="D652" t="s">
        <v>5</v>
      </c>
      <c r="E652">
        <v>17578</v>
      </c>
      <c r="G652" t="s">
        <v>5</v>
      </c>
      <c r="H652">
        <v>17602</v>
      </c>
      <c r="J652">
        <v>17591</v>
      </c>
    </row>
    <row r="653" spans="1:10" x14ac:dyDescent="0.25">
      <c r="A653" t="s">
        <v>5</v>
      </c>
      <c r="B653">
        <v>17584</v>
      </c>
      <c r="D653" t="s">
        <v>5</v>
      </c>
      <c r="E653">
        <v>17578</v>
      </c>
      <c r="G653" t="s">
        <v>5</v>
      </c>
      <c r="H653">
        <v>17603</v>
      </c>
      <c r="J653">
        <v>17591</v>
      </c>
    </row>
    <row r="654" spans="1:10" x14ac:dyDescent="0.25">
      <c r="A654" t="s">
        <v>5</v>
      </c>
      <c r="B654">
        <v>17584</v>
      </c>
      <c r="D654" t="s">
        <v>5</v>
      </c>
      <c r="E654">
        <v>17580</v>
      </c>
      <c r="G654" t="s">
        <v>5</v>
      </c>
      <c r="H654">
        <v>17606</v>
      </c>
      <c r="J654">
        <v>17591</v>
      </c>
    </row>
    <row r="655" spans="1:10" x14ac:dyDescent="0.25">
      <c r="A655" t="s">
        <v>5</v>
      </c>
      <c r="B655">
        <v>17581</v>
      </c>
      <c r="D655" t="s">
        <v>5</v>
      </c>
      <c r="E655">
        <v>17582</v>
      </c>
      <c r="G655" t="s">
        <v>5</v>
      </c>
      <c r="H655">
        <v>17601</v>
      </c>
      <c r="J655">
        <v>17591</v>
      </c>
    </row>
    <row r="656" spans="1:10" x14ac:dyDescent="0.25">
      <c r="A656" t="s">
        <v>5</v>
      </c>
      <c r="B656">
        <v>17585</v>
      </c>
      <c r="D656" t="s">
        <v>5</v>
      </c>
      <c r="E656">
        <v>17589</v>
      </c>
      <c r="G656" t="s">
        <v>5</v>
      </c>
      <c r="H656">
        <v>17585</v>
      </c>
      <c r="J656">
        <v>17591</v>
      </c>
    </row>
    <row r="657" spans="1:10" x14ac:dyDescent="0.25">
      <c r="A657" t="s">
        <v>5</v>
      </c>
      <c r="B657">
        <v>17587</v>
      </c>
      <c r="D657" t="s">
        <v>5</v>
      </c>
      <c r="E657">
        <v>17592</v>
      </c>
      <c r="G657" t="s">
        <v>5</v>
      </c>
      <c r="H657">
        <v>17582</v>
      </c>
      <c r="J657">
        <v>17591</v>
      </c>
    </row>
    <row r="658" spans="1:10" x14ac:dyDescent="0.25">
      <c r="A658" t="s">
        <v>5</v>
      </c>
      <c r="B658">
        <v>17588</v>
      </c>
      <c r="D658" t="s">
        <v>5</v>
      </c>
      <c r="E658">
        <v>17589</v>
      </c>
      <c r="G658" t="s">
        <v>5</v>
      </c>
      <c r="H658">
        <v>17590</v>
      </c>
      <c r="J658">
        <v>17591</v>
      </c>
    </row>
    <row r="659" spans="1:10" x14ac:dyDescent="0.25">
      <c r="A659" t="s">
        <v>5</v>
      </c>
      <c r="B659">
        <v>17583</v>
      </c>
      <c r="D659" t="s">
        <v>5</v>
      </c>
      <c r="E659">
        <v>17583</v>
      </c>
      <c r="G659" t="s">
        <v>5</v>
      </c>
      <c r="H659">
        <v>17599</v>
      </c>
      <c r="J659">
        <v>17591</v>
      </c>
    </row>
    <row r="660" spans="1:10" x14ac:dyDescent="0.25">
      <c r="A660" t="s">
        <v>5</v>
      </c>
      <c r="B660">
        <v>17565</v>
      </c>
      <c r="D660" t="s">
        <v>5</v>
      </c>
      <c r="E660">
        <v>17573</v>
      </c>
      <c r="G660" t="s">
        <v>5</v>
      </c>
      <c r="H660">
        <v>17587</v>
      </c>
      <c r="J660">
        <v>17591</v>
      </c>
    </row>
    <row r="661" spans="1:10" x14ac:dyDescent="0.25">
      <c r="A661" t="s">
        <v>5</v>
      </c>
      <c r="B661">
        <v>17565</v>
      </c>
      <c r="D661" t="s">
        <v>5</v>
      </c>
      <c r="E661">
        <v>17573</v>
      </c>
      <c r="G661" t="s">
        <v>5</v>
      </c>
      <c r="H661">
        <v>17587</v>
      </c>
      <c r="J661">
        <v>17591</v>
      </c>
    </row>
    <row r="662" spans="1:10" x14ac:dyDescent="0.25">
      <c r="A662" t="s">
        <v>5</v>
      </c>
      <c r="B662">
        <v>17574</v>
      </c>
      <c r="D662" t="s">
        <v>5</v>
      </c>
      <c r="E662">
        <v>17580</v>
      </c>
      <c r="G662" t="s">
        <v>5</v>
      </c>
      <c r="H662">
        <v>17596</v>
      </c>
      <c r="J662">
        <v>17591</v>
      </c>
    </row>
    <row r="663" spans="1:10" x14ac:dyDescent="0.25">
      <c r="A663" t="s">
        <v>5</v>
      </c>
      <c r="B663">
        <v>17573</v>
      </c>
      <c r="D663" t="s">
        <v>5</v>
      </c>
      <c r="E663">
        <v>17575</v>
      </c>
      <c r="G663" t="s">
        <v>5</v>
      </c>
      <c r="H663">
        <v>17596</v>
      </c>
      <c r="J663">
        <v>17591</v>
      </c>
    </row>
    <row r="664" spans="1:10" x14ac:dyDescent="0.25">
      <c r="A664" t="s">
        <v>5</v>
      </c>
      <c r="B664">
        <v>17574</v>
      </c>
      <c r="D664" t="s">
        <v>5</v>
      </c>
      <c r="E664">
        <v>17564</v>
      </c>
      <c r="G664" t="s">
        <v>5</v>
      </c>
      <c r="H664">
        <v>17596</v>
      </c>
      <c r="J664">
        <v>17591</v>
      </c>
    </row>
    <row r="665" spans="1:10" x14ac:dyDescent="0.25">
      <c r="A665" t="s">
        <v>5</v>
      </c>
      <c r="B665">
        <v>17588</v>
      </c>
      <c r="D665" t="s">
        <v>5</v>
      </c>
      <c r="E665">
        <v>17559</v>
      </c>
      <c r="G665" t="s">
        <v>5</v>
      </c>
      <c r="H665">
        <v>17605</v>
      </c>
      <c r="J665">
        <v>17591</v>
      </c>
    </row>
    <row r="666" spans="1:10" x14ac:dyDescent="0.25">
      <c r="A666" t="s">
        <v>5</v>
      </c>
      <c r="B666">
        <v>17593</v>
      </c>
      <c r="D666" t="s">
        <v>5</v>
      </c>
      <c r="E666">
        <v>17565</v>
      </c>
      <c r="G666" t="s">
        <v>5</v>
      </c>
      <c r="H666">
        <v>17597</v>
      </c>
      <c r="J666">
        <v>17591</v>
      </c>
    </row>
    <row r="667" spans="1:10" x14ac:dyDescent="0.25">
      <c r="A667" t="s">
        <v>5</v>
      </c>
      <c r="B667">
        <v>17595</v>
      </c>
      <c r="D667" t="s">
        <v>5</v>
      </c>
      <c r="E667">
        <v>17565</v>
      </c>
      <c r="G667" t="s">
        <v>5</v>
      </c>
      <c r="H667">
        <v>17595</v>
      </c>
      <c r="J667">
        <v>17591</v>
      </c>
    </row>
    <row r="668" spans="1:10" x14ac:dyDescent="0.25">
      <c r="A668" t="s">
        <v>5</v>
      </c>
      <c r="B668">
        <v>17600</v>
      </c>
      <c r="D668" t="s">
        <v>5</v>
      </c>
      <c r="E668">
        <v>17571</v>
      </c>
      <c r="G668" t="s">
        <v>5</v>
      </c>
      <c r="H668">
        <v>17596</v>
      </c>
      <c r="J668">
        <v>17591</v>
      </c>
    </row>
    <row r="669" spans="1:10" x14ac:dyDescent="0.25">
      <c r="A669" t="s">
        <v>5</v>
      </c>
      <c r="B669">
        <v>17604</v>
      </c>
      <c r="D669" t="s">
        <v>5</v>
      </c>
      <c r="E669">
        <v>17566</v>
      </c>
      <c r="G669" t="s">
        <v>5</v>
      </c>
      <c r="H669">
        <v>17602</v>
      </c>
      <c r="J669">
        <v>17591</v>
      </c>
    </row>
    <row r="670" spans="1:10" x14ac:dyDescent="0.25">
      <c r="A670" t="s">
        <v>5</v>
      </c>
      <c r="B670">
        <v>17604</v>
      </c>
      <c r="D670" t="s">
        <v>5</v>
      </c>
      <c r="E670">
        <v>17572</v>
      </c>
      <c r="G670" t="s">
        <v>5</v>
      </c>
      <c r="H670">
        <v>17602</v>
      </c>
      <c r="J670">
        <v>17591</v>
      </c>
    </row>
    <row r="671" spans="1:10" x14ac:dyDescent="0.25">
      <c r="A671" t="s">
        <v>5</v>
      </c>
      <c r="B671">
        <v>17603</v>
      </c>
      <c r="D671" t="s">
        <v>5</v>
      </c>
      <c r="E671">
        <v>17574</v>
      </c>
      <c r="G671" t="s">
        <v>5</v>
      </c>
      <c r="H671">
        <v>17590</v>
      </c>
      <c r="J671">
        <v>17591</v>
      </c>
    </row>
    <row r="672" spans="1:10" x14ac:dyDescent="0.25">
      <c r="A672" t="s">
        <v>5</v>
      </c>
      <c r="B672">
        <v>17613</v>
      </c>
      <c r="D672" t="s">
        <v>5</v>
      </c>
      <c r="E672">
        <v>17572</v>
      </c>
      <c r="G672" t="s">
        <v>5</v>
      </c>
      <c r="H672">
        <v>17595</v>
      </c>
      <c r="J672">
        <v>17591</v>
      </c>
    </row>
    <row r="673" spans="1:10" x14ac:dyDescent="0.25">
      <c r="A673" t="s">
        <v>5</v>
      </c>
      <c r="B673">
        <v>17611</v>
      </c>
      <c r="D673" t="s">
        <v>5</v>
      </c>
      <c r="E673">
        <v>17571</v>
      </c>
      <c r="G673" t="s">
        <v>5</v>
      </c>
      <c r="H673">
        <v>17607</v>
      </c>
      <c r="J673">
        <v>17591</v>
      </c>
    </row>
    <row r="674" spans="1:10" x14ac:dyDescent="0.25">
      <c r="A674" t="s">
        <v>5</v>
      </c>
      <c r="B674">
        <v>17618</v>
      </c>
      <c r="D674" t="s">
        <v>5</v>
      </c>
      <c r="E674">
        <v>17575</v>
      </c>
      <c r="G674" t="s">
        <v>5</v>
      </c>
      <c r="H674">
        <v>17605</v>
      </c>
      <c r="J674">
        <v>17591</v>
      </c>
    </row>
    <row r="675" spans="1:10" x14ac:dyDescent="0.25">
      <c r="A675" t="s">
        <v>5</v>
      </c>
      <c r="B675">
        <v>17618</v>
      </c>
      <c r="D675" t="s">
        <v>5</v>
      </c>
      <c r="E675">
        <v>17581</v>
      </c>
      <c r="G675" t="s">
        <v>5</v>
      </c>
      <c r="H675">
        <v>17600</v>
      </c>
      <c r="J675">
        <v>17591</v>
      </c>
    </row>
    <row r="676" spans="1:10" x14ac:dyDescent="0.25">
      <c r="A676" t="s">
        <v>5</v>
      </c>
      <c r="B676">
        <v>17607</v>
      </c>
      <c r="D676" t="s">
        <v>5</v>
      </c>
      <c r="E676">
        <v>17570</v>
      </c>
      <c r="G676" t="s">
        <v>5</v>
      </c>
      <c r="H676">
        <v>17598</v>
      </c>
      <c r="J676">
        <v>17591</v>
      </c>
    </row>
    <row r="677" spans="1:10" x14ac:dyDescent="0.25">
      <c r="A677" t="s">
        <v>5</v>
      </c>
      <c r="B677">
        <v>17592</v>
      </c>
      <c r="D677" t="s">
        <v>5</v>
      </c>
      <c r="E677">
        <v>17569</v>
      </c>
      <c r="G677" t="s">
        <v>5</v>
      </c>
      <c r="H677">
        <v>17598</v>
      </c>
      <c r="J677">
        <v>17591</v>
      </c>
    </row>
    <row r="678" spans="1:10" x14ac:dyDescent="0.25">
      <c r="A678" t="s">
        <v>5</v>
      </c>
      <c r="B678">
        <v>17597</v>
      </c>
      <c r="D678" t="s">
        <v>5</v>
      </c>
      <c r="E678">
        <v>17565</v>
      </c>
      <c r="G678" t="s">
        <v>5</v>
      </c>
      <c r="H678">
        <v>17600</v>
      </c>
      <c r="J678">
        <v>17591</v>
      </c>
    </row>
    <row r="679" spans="1:10" x14ac:dyDescent="0.25">
      <c r="A679" t="s">
        <v>5</v>
      </c>
      <c r="B679">
        <v>17596</v>
      </c>
      <c r="D679" t="s">
        <v>5</v>
      </c>
      <c r="E679">
        <v>17570</v>
      </c>
      <c r="G679" t="s">
        <v>5</v>
      </c>
      <c r="H679">
        <v>17611</v>
      </c>
      <c r="J679">
        <v>17591</v>
      </c>
    </row>
    <row r="680" spans="1:10" x14ac:dyDescent="0.25">
      <c r="A680" t="s">
        <v>5</v>
      </c>
      <c r="B680">
        <v>17604</v>
      </c>
      <c r="D680" t="s">
        <v>5</v>
      </c>
      <c r="E680">
        <v>17568</v>
      </c>
      <c r="G680" t="s">
        <v>5</v>
      </c>
      <c r="H680">
        <v>17622</v>
      </c>
      <c r="J680">
        <v>17591</v>
      </c>
    </row>
    <row r="681" spans="1:10" x14ac:dyDescent="0.25">
      <c r="A681" t="s">
        <v>5</v>
      </c>
      <c r="B681">
        <v>17601</v>
      </c>
      <c r="D681" t="s">
        <v>5</v>
      </c>
      <c r="E681">
        <v>17568</v>
      </c>
      <c r="G681" t="s">
        <v>5</v>
      </c>
      <c r="H681">
        <v>17615</v>
      </c>
      <c r="J681">
        <v>17591</v>
      </c>
    </row>
    <row r="682" spans="1:10" x14ac:dyDescent="0.25">
      <c r="A682" t="s">
        <v>5</v>
      </c>
      <c r="B682">
        <v>17599</v>
      </c>
      <c r="D682" t="s">
        <v>5</v>
      </c>
      <c r="E682">
        <v>17569</v>
      </c>
      <c r="G682" t="s">
        <v>5</v>
      </c>
      <c r="H682">
        <v>17609</v>
      </c>
      <c r="J682">
        <v>17591</v>
      </c>
    </row>
    <row r="683" spans="1:10" x14ac:dyDescent="0.25">
      <c r="A683" t="s">
        <v>5</v>
      </c>
      <c r="B683">
        <v>17593</v>
      </c>
      <c r="D683" t="s">
        <v>5</v>
      </c>
      <c r="E683">
        <v>17575</v>
      </c>
      <c r="G683" t="s">
        <v>5</v>
      </c>
      <c r="H683">
        <v>17611</v>
      </c>
      <c r="J683">
        <v>17591</v>
      </c>
    </row>
    <row r="684" spans="1:10" x14ac:dyDescent="0.25">
      <c r="A684" t="s">
        <v>5</v>
      </c>
      <c r="B684">
        <v>17590</v>
      </c>
      <c r="D684" t="s">
        <v>5</v>
      </c>
      <c r="E684">
        <v>17571</v>
      </c>
      <c r="G684" t="s">
        <v>5</v>
      </c>
      <c r="H684">
        <v>17611</v>
      </c>
      <c r="J684">
        <v>17591</v>
      </c>
    </row>
    <row r="685" spans="1:10" x14ac:dyDescent="0.25">
      <c r="A685" t="s">
        <v>5</v>
      </c>
      <c r="B685">
        <v>17593</v>
      </c>
      <c r="D685" t="s">
        <v>5</v>
      </c>
      <c r="E685">
        <v>17573</v>
      </c>
      <c r="G685" t="s">
        <v>5</v>
      </c>
      <c r="H685">
        <v>17605</v>
      </c>
      <c r="J685">
        <v>17591</v>
      </c>
    </row>
    <row r="686" spans="1:10" x14ac:dyDescent="0.25">
      <c r="A686" t="s">
        <v>5</v>
      </c>
      <c r="B686">
        <v>17594</v>
      </c>
      <c r="D686" t="s">
        <v>5</v>
      </c>
      <c r="E686">
        <v>17578</v>
      </c>
      <c r="G686" t="s">
        <v>5</v>
      </c>
      <c r="H686">
        <v>17610</v>
      </c>
      <c r="J686">
        <v>17591</v>
      </c>
    </row>
    <row r="687" spans="1:10" x14ac:dyDescent="0.25">
      <c r="A687" t="s">
        <v>5</v>
      </c>
      <c r="B687">
        <v>17593</v>
      </c>
      <c r="D687" t="s">
        <v>5</v>
      </c>
      <c r="E687">
        <v>17582</v>
      </c>
      <c r="G687" t="s">
        <v>5</v>
      </c>
      <c r="H687">
        <v>17608</v>
      </c>
      <c r="J687">
        <v>17591</v>
      </c>
    </row>
    <row r="688" spans="1:10" x14ac:dyDescent="0.25">
      <c r="A688" t="s">
        <v>5</v>
      </c>
      <c r="B688">
        <v>17598</v>
      </c>
      <c r="D688" t="s">
        <v>5</v>
      </c>
      <c r="E688">
        <v>17584</v>
      </c>
      <c r="G688" t="s">
        <v>5</v>
      </c>
      <c r="H688">
        <v>17618</v>
      </c>
      <c r="J688">
        <v>17591</v>
      </c>
    </row>
    <row r="689" spans="1:10" x14ac:dyDescent="0.25">
      <c r="A689" t="s">
        <v>5</v>
      </c>
      <c r="B689">
        <v>17598</v>
      </c>
      <c r="D689" t="s">
        <v>5</v>
      </c>
      <c r="E689">
        <v>17574</v>
      </c>
      <c r="G689" t="s">
        <v>5</v>
      </c>
      <c r="H689">
        <v>17620</v>
      </c>
      <c r="J689">
        <v>17591</v>
      </c>
    </row>
    <row r="690" spans="1:10" x14ac:dyDescent="0.25">
      <c r="A690" t="s">
        <v>5</v>
      </c>
      <c r="B690">
        <v>17599</v>
      </c>
      <c r="D690" t="s">
        <v>5</v>
      </c>
      <c r="E690">
        <v>17571</v>
      </c>
      <c r="G690" t="s">
        <v>5</v>
      </c>
      <c r="H690">
        <v>17610</v>
      </c>
      <c r="J690">
        <v>17591</v>
      </c>
    </row>
    <row r="691" spans="1:10" x14ac:dyDescent="0.25">
      <c r="A691" t="s">
        <v>5</v>
      </c>
      <c r="B691">
        <v>17610</v>
      </c>
      <c r="D691" t="s">
        <v>5</v>
      </c>
      <c r="E691">
        <v>17579</v>
      </c>
      <c r="G691" t="s">
        <v>5</v>
      </c>
      <c r="H691">
        <v>17610</v>
      </c>
      <c r="J691">
        <v>17591</v>
      </c>
    </row>
    <row r="692" spans="1:10" x14ac:dyDescent="0.25">
      <c r="A692" t="s">
        <v>5</v>
      </c>
      <c r="B692">
        <v>17621</v>
      </c>
      <c r="D692" t="s">
        <v>5</v>
      </c>
      <c r="E692">
        <v>17577</v>
      </c>
      <c r="G692" t="s">
        <v>5</v>
      </c>
      <c r="H692">
        <v>17605</v>
      </c>
      <c r="J692">
        <v>17591</v>
      </c>
    </row>
    <row r="693" spans="1:10" x14ac:dyDescent="0.25">
      <c r="A693" t="s">
        <v>5</v>
      </c>
      <c r="B693">
        <v>17617</v>
      </c>
      <c r="D693" t="s">
        <v>5</v>
      </c>
      <c r="E693">
        <v>17571</v>
      </c>
      <c r="G693" t="s">
        <v>5</v>
      </c>
      <c r="H693">
        <v>17608</v>
      </c>
      <c r="J693">
        <v>17591</v>
      </c>
    </row>
    <row r="694" spans="1:10" x14ac:dyDescent="0.25">
      <c r="A694" t="s">
        <v>5</v>
      </c>
      <c r="B694">
        <v>17616</v>
      </c>
      <c r="D694" t="s">
        <v>5</v>
      </c>
      <c r="E694">
        <v>17575</v>
      </c>
      <c r="G694" t="s">
        <v>5</v>
      </c>
      <c r="H694">
        <v>17613</v>
      </c>
      <c r="J694">
        <v>17591</v>
      </c>
    </row>
    <row r="695" spans="1:10" x14ac:dyDescent="0.25">
      <c r="A695" t="s">
        <v>5</v>
      </c>
      <c r="B695">
        <v>17612</v>
      </c>
      <c r="D695" t="s">
        <v>5</v>
      </c>
      <c r="E695">
        <v>17575</v>
      </c>
      <c r="G695" t="s">
        <v>5</v>
      </c>
      <c r="H695">
        <v>17622</v>
      </c>
      <c r="J695">
        <v>17591</v>
      </c>
    </row>
    <row r="696" spans="1:10" x14ac:dyDescent="0.25">
      <c r="A696" t="s">
        <v>5</v>
      </c>
      <c r="B696">
        <v>17606</v>
      </c>
      <c r="D696" t="s">
        <v>5</v>
      </c>
      <c r="E696">
        <v>17582</v>
      </c>
      <c r="G696" t="s">
        <v>5</v>
      </c>
      <c r="H696">
        <v>17619</v>
      </c>
      <c r="J696">
        <v>17591</v>
      </c>
    </row>
    <row r="697" spans="1:10" x14ac:dyDescent="0.25">
      <c r="A697" t="s">
        <v>5</v>
      </c>
      <c r="B697">
        <v>17603</v>
      </c>
      <c r="D697" t="s">
        <v>5</v>
      </c>
      <c r="E697">
        <v>17580</v>
      </c>
      <c r="G697" t="s">
        <v>5</v>
      </c>
      <c r="H697">
        <v>17607</v>
      </c>
      <c r="J697">
        <v>17591</v>
      </c>
    </row>
    <row r="698" spans="1:10" x14ac:dyDescent="0.25">
      <c r="A698" t="s">
        <v>5</v>
      </c>
      <c r="B698">
        <v>17606</v>
      </c>
      <c r="D698" t="s">
        <v>5</v>
      </c>
      <c r="E698">
        <v>17584</v>
      </c>
      <c r="G698" t="s">
        <v>5</v>
      </c>
      <c r="H698">
        <v>17611</v>
      </c>
      <c r="J698">
        <v>17591</v>
      </c>
    </row>
    <row r="699" spans="1:10" x14ac:dyDescent="0.25">
      <c r="A699" t="s">
        <v>5</v>
      </c>
      <c r="B699">
        <v>17605</v>
      </c>
      <c r="D699" t="s">
        <v>5</v>
      </c>
      <c r="E699">
        <v>17588</v>
      </c>
      <c r="G699" t="s">
        <v>5</v>
      </c>
      <c r="H699">
        <v>17600</v>
      </c>
      <c r="J699">
        <v>17591</v>
      </c>
    </row>
    <row r="700" spans="1:10" x14ac:dyDescent="0.25">
      <c r="A700" t="s">
        <v>5</v>
      </c>
      <c r="B700">
        <v>17603</v>
      </c>
      <c r="D700" t="s">
        <v>5</v>
      </c>
      <c r="E700">
        <v>17582</v>
      </c>
      <c r="G700" t="s">
        <v>5</v>
      </c>
      <c r="H700">
        <v>17602</v>
      </c>
      <c r="J700">
        <v>17591</v>
      </c>
    </row>
    <row r="701" spans="1:10" x14ac:dyDescent="0.25">
      <c r="A701" t="s">
        <v>5</v>
      </c>
      <c r="B701">
        <v>17607</v>
      </c>
      <c r="D701" t="s">
        <v>5</v>
      </c>
      <c r="E701">
        <v>17584</v>
      </c>
      <c r="G701" t="s">
        <v>5</v>
      </c>
      <c r="H701">
        <v>17600</v>
      </c>
      <c r="J701">
        <v>17591</v>
      </c>
    </row>
    <row r="702" spans="1:10" x14ac:dyDescent="0.25">
      <c r="A702" t="s">
        <v>5</v>
      </c>
      <c r="B702">
        <v>17609</v>
      </c>
      <c r="D702" t="s">
        <v>5</v>
      </c>
      <c r="E702">
        <v>17580</v>
      </c>
      <c r="G702" t="s">
        <v>5</v>
      </c>
      <c r="H702">
        <v>17600</v>
      </c>
      <c r="J702">
        <v>17591</v>
      </c>
    </row>
    <row r="703" spans="1:10" x14ac:dyDescent="0.25">
      <c r="A703" t="s">
        <v>5</v>
      </c>
      <c r="B703">
        <v>17609</v>
      </c>
      <c r="D703" t="s">
        <v>5</v>
      </c>
      <c r="E703">
        <v>17581</v>
      </c>
      <c r="G703" t="s">
        <v>5</v>
      </c>
      <c r="H703">
        <v>17609</v>
      </c>
      <c r="J703">
        <v>17591</v>
      </c>
    </row>
    <row r="704" spans="1:10" x14ac:dyDescent="0.25">
      <c r="A704" t="s">
        <v>5</v>
      </c>
      <c r="B704">
        <v>17611</v>
      </c>
      <c r="D704" t="s">
        <v>5</v>
      </c>
      <c r="E704">
        <v>17585</v>
      </c>
      <c r="G704" t="s">
        <v>5</v>
      </c>
      <c r="H704">
        <v>17606</v>
      </c>
      <c r="J704">
        <v>17591</v>
      </c>
    </row>
    <row r="705" spans="1:10" x14ac:dyDescent="0.25">
      <c r="A705" t="s">
        <v>5</v>
      </c>
      <c r="B705">
        <v>17607</v>
      </c>
      <c r="D705" t="s">
        <v>5</v>
      </c>
      <c r="E705">
        <v>17581</v>
      </c>
      <c r="G705" t="s">
        <v>5</v>
      </c>
      <c r="H705">
        <v>17606</v>
      </c>
      <c r="J705">
        <v>17591</v>
      </c>
    </row>
    <row r="706" spans="1:10" x14ac:dyDescent="0.25">
      <c r="A706" t="s">
        <v>5</v>
      </c>
      <c r="B706">
        <v>17594</v>
      </c>
      <c r="D706" t="s">
        <v>5</v>
      </c>
      <c r="E706">
        <v>17584</v>
      </c>
      <c r="G706" t="s">
        <v>5</v>
      </c>
      <c r="H706">
        <v>17600</v>
      </c>
      <c r="J706">
        <v>17591</v>
      </c>
    </row>
    <row r="707" spans="1:10" x14ac:dyDescent="0.25">
      <c r="A707" t="s">
        <v>5</v>
      </c>
      <c r="B707">
        <v>17595</v>
      </c>
      <c r="D707" t="s">
        <v>5</v>
      </c>
      <c r="E707">
        <v>17585</v>
      </c>
      <c r="G707" t="s">
        <v>5</v>
      </c>
      <c r="H707">
        <v>17601</v>
      </c>
      <c r="J707">
        <v>17591</v>
      </c>
    </row>
    <row r="708" spans="1:10" x14ac:dyDescent="0.25">
      <c r="A708" t="s">
        <v>5</v>
      </c>
      <c r="B708">
        <v>17597</v>
      </c>
      <c r="D708" t="s">
        <v>5</v>
      </c>
      <c r="E708">
        <v>17570</v>
      </c>
      <c r="G708" t="s">
        <v>5</v>
      </c>
      <c r="H708">
        <v>17600</v>
      </c>
      <c r="J708">
        <v>17591</v>
      </c>
    </row>
    <row r="709" spans="1:10" x14ac:dyDescent="0.25">
      <c r="A709" t="s">
        <v>5</v>
      </c>
      <c r="B709">
        <v>17597</v>
      </c>
      <c r="D709" t="s">
        <v>5</v>
      </c>
      <c r="E709">
        <v>17570</v>
      </c>
      <c r="G709" t="s">
        <v>5</v>
      </c>
      <c r="H709">
        <v>17599</v>
      </c>
      <c r="J709">
        <v>17591</v>
      </c>
    </row>
    <row r="710" spans="1:10" x14ac:dyDescent="0.25">
      <c r="A710" t="s">
        <v>5</v>
      </c>
      <c r="B710">
        <v>17594</v>
      </c>
      <c r="D710" t="s">
        <v>5</v>
      </c>
      <c r="E710">
        <v>17572</v>
      </c>
      <c r="G710" t="s">
        <v>5</v>
      </c>
      <c r="H710">
        <v>17599</v>
      </c>
      <c r="J710">
        <v>17591</v>
      </c>
    </row>
    <row r="711" spans="1:10" x14ac:dyDescent="0.25">
      <c r="A711" t="s">
        <v>5</v>
      </c>
      <c r="B711">
        <v>17603</v>
      </c>
      <c r="D711" t="s">
        <v>5</v>
      </c>
      <c r="E711">
        <v>17587</v>
      </c>
      <c r="G711" t="s">
        <v>5</v>
      </c>
      <c r="H711">
        <v>17603</v>
      </c>
      <c r="J711">
        <v>17591</v>
      </c>
    </row>
    <row r="712" spans="1:10" x14ac:dyDescent="0.25">
      <c r="A712" t="s">
        <v>5</v>
      </c>
      <c r="B712">
        <v>17602</v>
      </c>
      <c r="D712" t="s">
        <v>5</v>
      </c>
      <c r="E712">
        <v>17583</v>
      </c>
      <c r="G712" t="s">
        <v>5</v>
      </c>
      <c r="H712">
        <v>17604</v>
      </c>
      <c r="J712">
        <v>17591</v>
      </c>
    </row>
    <row r="713" spans="1:10" x14ac:dyDescent="0.25">
      <c r="A713" t="s">
        <v>5</v>
      </c>
      <c r="B713">
        <v>17593</v>
      </c>
      <c r="D713" t="s">
        <v>5</v>
      </c>
      <c r="E713">
        <v>17583</v>
      </c>
      <c r="G713" t="s">
        <v>5</v>
      </c>
      <c r="H713">
        <v>17618</v>
      </c>
      <c r="J713">
        <v>17591</v>
      </c>
    </row>
    <row r="714" spans="1:10" x14ac:dyDescent="0.25">
      <c r="A714" t="s">
        <v>5</v>
      </c>
      <c r="B714">
        <v>17600</v>
      </c>
      <c r="D714" t="s">
        <v>5</v>
      </c>
      <c r="E714">
        <v>17590</v>
      </c>
      <c r="G714" t="s">
        <v>5</v>
      </c>
      <c r="H714">
        <v>17618</v>
      </c>
      <c r="J714">
        <v>17591</v>
      </c>
    </row>
    <row r="715" spans="1:10" x14ac:dyDescent="0.25">
      <c r="A715" t="s">
        <v>5</v>
      </c>
      <c r="B715">
        <v>17597</v>
      </c>
      <c r="D715" t="s">
        <v>5</v>
      </c>
      <c r="E715">
        <v>17591</v>
      </c>
      <c r="G715" t="s">
        <v>5</v>
      </c>
      <c r="H715">
        <v>17611</v>
      </c>
      <c r="J715">
        <v>17591</v>
      </c>
    </row>
    <row r="716" spans="1:10" x14ac:dyDescent="0.25">
      <c r="A716" t="s">
        <v>5</v>
      </c>
      <c r="B716">
        <v>17587</v>
      </c>
      <c r="D716" t="s">
        <v>5</v>
      </c>
      <c r="E716">
        <v>17592</v>
      </c>
      <c r="G716" t="s">
        <v>5</v>
      </c>
      <c r="H716">
        <v>17604</v>
      </c>
      <c r="J716">
        <v>17591</v>
      </c>
    </row>
    <row r="717" spans="1:10" x14ac:dyDescent="0.25">
      <c r="A717" t="s">
        <v>5</v>
      </c>
      <c r="B717">
        <v>17587</v>
      </c>
      <c r="D717" t="s">
        <v>5</v>
      </c>
      <c r="E717">
        <v>17585</v>
      </c>
      <c r="G717" t="s">
        <v>5</v>
      </c>
      <c r="H717">
        <v>17601</v>
      </c>
      <c r="J717">
        <v>17591</v>
      </c>
    </row>
    <row r="718" spans="1:10" x14ac:dyDescent="0.25">
      <c r="A718" t="s">
        <v>5</v>
      </c>
      <c r="B718">
        <v>17595</v>
      </c>
      <c r="D718" t="s">
        <v>5</v>
      </c>
      <c r="E718">
        <v>17578</v>
      </c>
      <c r="G718" t="s">
        <v>5</v>
      </c>
      <c r="H718">
        <v>17603</v>
      </c>
      <c r="J718">
        <v>17591</v>
      </c>
    </row>
    <row r="719" spans="1:10" x14ac:dyDescent="0.25">
      <c r="A719" t="s">
        <v>5</v>
      </c>
      <c r="B719">
        <v>17601</v>
      </c>
      <c r="D719" t="s">
        <v>5</v>
      </c>
      <c r="E719">
        <v>17577</v>
      </c>
      <c r="G719" t="s">
        <v>5</v>
      </c>
      <c r="H719">
        <v>17603</v>
      </c>
      <c r="J719">
        <v>17591</v>
      </c>
    </row>
    <row r="720" spans="1:10" x14ac:dyDescent="0.25">
      <c r="A720" t="s">
        <v>5</v>
      </c>
      <c r="B720">
        <v>17603</v>
      </c>
      <c r="D720" t="s">
        <v>5</v>
      </c>
      <c r="E720">
        <v>17579</v>
      </c>
      <c r="G720" t="s">
        <v>5</v>
      </c>
      <c r="H720">
        <v>17607</v>
      </c>
      <c r="J720">
        <v>17591</v>
      </c>
    </row>
    <row r="721" spans="1:10" x14ac:dyDescent="0.25">
      <c r="A721" t="s">
        <v>5</v>
      </c>
      <c r="B721">
        <v>17604</v>
      </c>
      <c r="D721" t="s">
        <v>5</v>
      </c>
      <c r="E721">
        <v>17588</v>
      </c>
      <c r="G721" t="s">
        <v>5</v>
      </c>
      <c r="H721">
        <v>17604</v>
      </c>
      <c r="J721">
        <v>17591</v>
      </c>
    </row>
    <row r="722" spans="1:10" x14ac:dyDescent="0.25">
      <c r="A722" t="s">
        <v>5</v>
      </c>
      <c r="B722">
        <v>17602</v>
      </c>
      <c r="D722" t="s">
        <v>5</v>
      </c>
      <c r="E722">
        <v>17585</v>
      </c>
      <c r="G722" t="s">
        <v>5</v>
      </c>
      <c r="H722">
        <v>17614</v>
      </c>
      <c r="J722">
        <v>17591</v>
      </c>
    </row>
    <row r="723" spans="1:10" x14ac:dyDescent="0.25">
      <c r="A723" t="s">
        <v>5</v>
      </c>
      <c r="B723">
        <v>17596</v>
      </c>
      <c r="D723" t="s">
        <v>5</v>
      </c>
      <c r="E723">
        <v>17585</v>
      </c>
      <c r="G723" t="s">
        <v>5</v>
      </c>
      <c r="H723">
        <v>17628</v>
      </c>
      <c r="J723">
        <v>17591</v>
      </c>
    </row>
    <row r="724" spans="1:10" x14ac:dyDescent="0.25">
      <c r="A724" t="s">
        <v>5</v>
      </c>
      <c r="B724">
        <v>17588</v>
      </c>
      <c r="D724" t="s">
        <v>5</v>
      </c>
      <c r="E724">
        <v>17580</v>
      </c>
      <c r="G724" t="s">
        <v>5</v>
      </c>
      <c r="H724">
        <v>17630</v>
      </c>
      <c r="J724">
        <v>17591</v>
      </c>
    </row>
    <row r="725" spans="1:10" x14ac:dyDescent="0.25">
      <c r="A725" t="s">
        <v>5</v>
      </c>
      <c r="B725">
        <v>17593</v>
      </c>
      <c r="D725" t="s">
        <v>5</v>
      </c>
      <c r="E725">
        <v>17590</v>
      </c>
      <c r="G725" t="s">
        <v>5</v>
      </c>
      <c r="H725">
        <v>17622</v>
      </c>
      <c r="J725">
        <v>17591</v>
      </c>
    </row>
    <row r="726" spans="1:10" x14ac:dyDescent="0.25">
      <c r="A726" t="s">
        <v>5</v>
      </c>
      <c r="B726">
        <v>17601</v>
      </c>
      <c r="D726" t="s">
        <v>5</v>
      </c>
      <c r="E726">
        <v>17590</v>
      </c>
      <c r="G726" t="s">
        <v>5</v>
      </c>
      <c r="H726">
        <v>17614</v>
      </c>
      <c r="J726">
        <v>17591</v>
      </c>
    </row>
    <row r="727" spans="1:10" x14ac:dyDescent="0.25">
      <c r="A727" t="s">
        <v>5</v>
      </c>
      <c r="B727">
        <v>17607</v>
      </c>
      <c r="D727" t="s">
        <v>5</v>
      </c>
      <c r="E727">
        <v>17585</v>
      </c>
      <c r="G727" t="s">
        <v>5</v>
      </c>
      <c r="H727">
        <v>17626</v>
      </c>
      <c r="J727">
        <v>17591</v>
      </c>
    </row>
    <row r="728" spans="1:10" x14ac:dyDescent="0.25">
      <c r="A728" t="s">
        <v>5</v>
      </c>
      <c r="B728">
        <v>17603</v>
      </c>
      <c r="D728" t="s">
        <v>5</v>
      </c>
      <c r="E728">
        <v>17584</v>
      </c>
      <c r="G728" t="s">
        <v>5</v>
      </c>
      <c r="H728">
        <v>17631</v>
      </c>
      <c r="J728">
        <v>17591</v>
      </c>
    </row>
    <row r="729" spans="1:10" x14ac:dyDescent="0.25">
      <c r="A729" t="s">
        <v>5</v>
      </c>
      <c r="B729">
        <v>17606</v>
      </c>
      <c r="D729" t="s">
        <v>5</v>
      </c>
      <c r="E729">
        <v>17577</v>
      </c>
      <c r="G729" t="s">
        <v>5</v>
      </c>
      <c r="H729">
        <v>17630</v>
      </c>
      <c r="J729">
        <v>17591</v>
      </c>
    </row>
    <row r="730" spans="1:10" x14ac:dyDescent="0.25">
      <c r="A730" t="s">
        <v>5</v>
      </c>
      <c r="B730">
        <v>17615</v>
      </c>
      <c r="D730" t="s">
        <v>5</v>
      </c>
      <c r="E730">
        <v>17574</v>
      </c>
      <c r="G730" t="s">
        <v>5</v>
      </c>
      <c r="H730">
        <v>17620</v>
      </c>
      <c r="J730">
        <v>17591</v>
      </c>
    </row>
    <row r="731" spans="1:10" x14ac:dyDescent="0.25">
      <c r="A731" t="s">
        <v>5</v>
      </c>
      <c r="B731">
        <v>17615</v>
      </c>
      <c r="D731" t="s">
        <v>5</v>
      </c>
      <c r="E731">
        <v>17572</v>
      </c>
      <c r="G731" t="s">
        <v>5</v>
      </c>
      <c r="H731">
        <v>17622</v>
      </c>
      <c r="J731">
        <v>17591</v>
      </c>
    </row>
    <row r="732" spans="1:10" x14ac:dyDescent="0.25">
      <c r="A732" t="s">
        <v>5</v>
      </c>
      <c r="B732">
        <v>17611</v>
      </c>
      <c r="D732" t="s">
        <v>5</v>
      </c>
      <c r="E732">
        <v>17570</v>
      </c>
      <c r="G732" t="s">
        <v>5</v>
      </c>
      <c r="H732">
        <v>17621</v>
      </c>
      <c r="J732">
        <v>17591</v>
      </c>
    </row>
    <row r="733" spans="1:10" x14ac:dyDescent="0.25">
      <c r="A733" t="s">
        <v>5</v>
      </c>
      <c r="B733">
        <v>17605</v>
      </c>
      <c r="D733" t="s">
        <v>5</v>
      </c>
      <c r="E733">
        <v>17585</v>
      </c>
      <c r="G733" t="s">
        <v>5</v>
      </c>
      <c r="H733">
        <v>17621</v>
      </c>
      <c r="J733">
        <v>17591</v>
      </c>
    </row>
    <row r="734" spans="1:10" x14ac:dyDescent="0.25">
      <c r="A734" t="s">
        <v>5</v>
      </c>
      <c r="B734">
        <v>17607</v>
      </c>
      <c r="D734" t="s">
        <v>5</v>
      </c>
      <c r="E734">
        <v>17585</v>
      </c>
      <c r="G734" t="s">
        <v>5</v>
      </c>
      <c r="H734">
        <v>17617</v>
      </c>
      <c r="J734">
        <v>17591</v>
      </c>
    </row>
    <row r="735" spans="1:10" x14ac:dyDescent="0.25">
      <c r="A735" t="s">
        <v>5</v>
      </c>
      <c r="B735">
        <v>17612</v>
      </c>
      <c r="D735" t="s">
        <v>5</v>
      </c>
      <c r="E735">
        <v>17582</v>
      </c>
      <c r="G735" t="s">
        <v>5</v>
      </c>
      <c r="H735">
        <v>17611</v>
      </c>
      <c r="J735">
        <v>17591</v>
      </c>
    </row>
    <row r="736" spans="1:10" x14ac:dyDescent="0.25">
      <c r="A736" t="s">
        <v>5</v>
      </c>
      <c r="B736">
        <v>17609</v>
      </c>
      <c r="D736" t="s">
        <v>5</v>
      </c>
      <c r="E736">
        <v>17586</v>
      </c>
      <c r="G736" t="s">
        <v>5</v>
      </c>
      <c r="H736">
        <v>17610</v>
      </c>
      <c r="J736">
        <v>17591</v>
      </c>
    </row>
    <row r="737" spans="1:10" x14ac:dyDescent="0.25">
      <c r="A737" t="s">
        <v>5</v>
      </c>
      <c r="B737">
        <v>17605</v>
      </c>
      <c r="D737" t="s">
        <v>5</v>
      </c>
      <c r="E737">
        <v>17586</v>
      </c>
      <c r="G737" t="s">
        <v>5</v>
      </c>
      <c r="H737">
        <v>17607</v>
      </c>
      <c r="J737">
        <v>17591</v>
      </c>
    </row>
    <row r="738" spans="1:10" x14ac:dyDescent="0.25">
      <c r="A738" t="s">
        <v>5</v>
      </c>
      <c r="B738">
        <v>17615</v>
      </c>
      <c r="D738" t="s">
        <v>5</v>
      </c>
      <c r="E738">
        <v>17579</v>
      </c>
      <c r="G738" t="s">
        <v>5</v>
      </c>
      <c r="H738">
        <v>17606</v>
      </c>
      <c r="J738">
        <v>17591</v>
      </c>
    </row>
    <row r="739" spans="1:10" x14ac:dyDescent="0.25">
      <c r="A739" t="s">
        <v>5</v>
      </c>
      <c r="B739">
        <v>17616</v>
      </c>
      <c r="D739" t="s">
        <v>5</v>
      </c>
      <c r="E739">
        <v>17568</v>
      </c>
      <c r="G739" t="s">
        <v>5</v>
      </c>
      <c r="H739">
        <v>17607</v>
      </c>
      <c r="J739">
        <v>17591</v>
      </c>
    </row>
    <row r="740" spans="1:10" x14ac:dyDescent="0.25">
      <c r="A740" t="s">
        <v>5</v>
      </c>
      <c r="B740">
        <v>17609</v>
      </c>
      <c r="D740" t="s">
        <v>5</v>
      </c>
      <c r="E740">
        <v>17570</v>
      </c>
      <c r="G740" t="s">
        <v>5</v>
      </c>
      <c r="H740">
        <v>17614</v>
      </c>
      <c r="J740">
        <v>17591</v>
      </c>
    </row>
    <row r="741" spans="1:10" x14ac:dyDescent="0.25">
      <c r="A741" t="s">
        <v>5</v>
      </c>
      <c r="B741">
        <v>17603</v>
      </c>
      <c r="D741" t="s">
        <v>5</v>
      </c>
      <c r="E741">
        <v>17580</v>
      </c>
      <c r="G741" t="s">
        <v>5</v>
      </c>
      <c r="H741">
        <v>17617</v>
      </c>
      <c r="J741">
        <v>17591</v>
      </c>
    </row>
    <row r="742" spans="1:10" x14ac:dyDescent="0.25">
      <c r="A742" t="s">
        <v>5</v>
      </c>
      <c r="B742">
        <v>17609</v>
      </c>
      <c r="D742" t="s">
        <v>5</v>
      </c>
      <c r="E742">
        <v>17579</v>
      </c>
      <c r="G742" t="s">
        <v>5</v>
      </c>
      <c r="H742">
        <v>17615</v>
      </c>
      <c r="J742">
        <v>17591</v>
      </c>
    </row>
    <row r="743" spans="1:10" x14ac:dyDescent="0.25">
      <c r="A743" t="s">
        <v>5</v>
      </c>
      <c r="B743">
        <v>17608</v>
      </c>
      <c r="D743" t="s">
        <v>5</v>
      </c>
      <c r="E743">
        <v>17573</v>
      </c>
      <c r="G743" t="s">
        <v>5</v>
      </c>
      <c r="H743">
        <v>17605</v>
      </c>
      <c r="J743">
        <v>17591</v>
      </c>
    </row>
    <row r="744" spans="1:10" x14ac:dyDescent="0.25">
      <c r="A744" t="s">
        <v>5</v>
      </c>
      <c r="B744">
        <v>17601</v>
      </c>
      <c r="D744" t="s">
        <v>5</v>
      </c>
      <c r="E744">
        <v>17573</v>
      </c>
      <c r="G744" t="s">
        <v>5</v>
      </c>
      <c r="H744">
        <v>17598</v>
      </c>
      <c r="J744">
        <v>17591</v>
      </c>
    </row>
    <row r="745" spans="1:10" x14ac:dyDescent="0.25">
      <c r="A745" t="s">
        <v>5</v>
      </c>
      <c r="B745">
        <v>17601</v>
      </c>
      <c r="D745" t="s">
        <v>5</v>
      </c>
      <c r="E745">
        <v>17577</v>
      </c>
      <c r="G745" t="s">
        <v>5</v>
      </c>
      <c r="H745">
        <v>17605</v>
      </c>
      <c r="J745">
        <v>17591</v>
      </c>
    </row>
    <row r="746" spans="1:10" x14ac:dyDescent="0.25">
      <c r="A746" t="s">
        <v>5</v>
      </c>
      <c r="B746">
        <v>17605</v>
      </c>
      <c r="D746" t="s">
        <v>5</v>
      </c>
      <c r="E746">
        <v>17581</v>
      </c>
      <c r="G746" t="s">
        <v>5</v>
      </c>
      <c r="H746">
        <v>17613</v>
      </c>
      <c r="J746">
        <v>17591</v>
      </c>
    </row>
    <row r="747" spans="1:10" x14ac:dyDescent="0.25">
      <c r="A747" t="s">
        <v>5</v>
      </c>
      <c r="B747">
        <v>17607</v>
      </c>
      <c r="D747" t="s">
        <v>5</v>
      </c>
      <c r="E747">
        <v>17582</v>
      </c>
      <c r="G747" t="s">
        <v>5</v>
      </c>
      <c r="H747">
        <v>17613</v>
      </c>
      <c r="J747">
        <v>17591</v>
      </c>
    </row>
    <row r="748" spans="1:10" x14ac:dyDescent="0.25">
      <c r="A748" t="s">
        <v>5</v>
      </c>
      <c r="B748">
        <v>17601</v>
      </c>
      <c r="D748" t="s">
        <v>5</v>
      </c>
      <c r="E748">
        <v>17584</v>
      </c>
      <c r="G748" t="s">
        <v>5</v>
      </c>
      <c r="H748">
        <v>17613</v>
      </c>
      <c r="J748">
        <v>17591</v>
      </c>
    </row>
    <row r="749" spans="1:10" x14ac:dyDescent="0.25">
      <c r="A749" t="s">
        <v>5</v>
      </c>
      <c r="B749">
        <v>17603</v>
      </c>
      <c r="D749" t="s">
        <v>5</v>
      </c>
      <c r="E749">
        <v>17586</v>
      </c>
      <c r="G749" t="s">
        <v>5</v>
      </c>
      <c r="H749">
        <v>17612</v>
      </c>
      <c r="J749">
        <v>17591</v>
      </c>
    </row>
    <row r="750" spans="1:10" x14ac:dyDescent="0.25">
      <c r="A750" t="s">
        <v>5</v>
      </c>
      <c r="B750">
        <v>17601</v>
      </c>
      <c r="D750" t="s">
        <v>5</v>
      </c>
      <c r="E750">
        <v>17587</v>
      </c>
      <c r="G750" t="s">
        <v>5</v>
      </c>
      <c r="H750">
        <v>17609</v>
      </c>
      <c r="J750">
        <v>17591</v>
      </c>
    </row>
    <row r="751" spans="1:10" x14ac:dyDescent="0.25">
      <c r="A751" t="s">
        <v>5</v>
      </c>
      <c r="B751">
        <v>17598</v>
      </c>
      <c r="D751" t="s">
        <v>5</v>
      </c>
      <c r="E751">
        <v>17587</v>
      </c>
      <c r="G751" t="s">
        <v>5</v>
      </c>
      <c r="H751">
        <v>17609</v>
      </c>
      <c r="J751">
        <v>17591</v>
      </c>
    </row>
    <row r="752" spans="1:10" x14ac:dyDescent="0.25">
      <c r="A752" t="s">
        <v>5</v>
      </c>
      <c r="B752">
        <v>17600</v>
      </c>
      <c r="D752" t="s">
        <v>5</v>
      </c>
      <c r="E752">
        <v>17586</v>
      </c>
      <c r="G752" t="s">
        <v>5</v>
      </c>
      <c r="H752">
        <v>17615</v>
      </c>
      <c r="J752">
        <v>17591</v>
      </c>
    </row>
    <row r="753" spans="1:10" x14ac:dyDescent="0.25">
      <c r="A753" t="s">
        <v>5</v>
      </c>
      <c r="B753">
        <v>17597</v>
      </c>
      <c r="D753" t="s">
        <v>5</v>
      </c>
      <c r="E753">
        <v>17594</v>
      </c>
      <c r="G753" t="s">
        <v>5</v>
      </c>
      <c r="H753">
        <v>17613</v>
      </c>
      <c r="J753">
        <v>17591</v>
      </c>
    </row>
    <row r="754" spans="1:10" x14ac:dyDescent="0.25">
      <c r="A754" t="s">
        <v>5</v>
      </c>
      <c r="B754">
        <v>17599</v>
      </c>
      <c r="D754" t="s">
        <v>5</v>
      </c>
      <c r="E754">
        <v>17585</v>
      </c>
      <c r="G754" t="s">
        <v>5</v>
      </c>
      <c r="H754">
        <v>17612</v>
      </c>
      <c r="J754">
        <v>17591</v>
      </c>
    </row>
    <row r="755" spans="1:10" x14ac:dyDescent="0.25">
      <c r="A755" t="s">
        <v>5</v>
      </c>
      <c r="B755">
        <v>17605</v>
      </c>
      <c r="D755" t="s">
        <v>5</v>
      </c>
      <c r="E755">
        <v>17585</v>
      </c>
      <c r="G755" t="s">
        <v>5</v>
      </c>
      <c r="H755">
        <v>17606</v>
      </c>
      <c r="J755">
        <v>17591</v>
      </c>
    </row>
    <row r="756" spans="1:10" x14ac:dyDescent="0.25">
      <c r="A756" t="s">
        <v>5</v>
      </c>
      <c r="B756">
        <v>17608</v>
      </c>
      <c r="D756" t="s">
        <v>5</v>
      </c>
      <c r="E756">
        <v>17583</v>
      </c>
      <c r="G756" t="s">
        <v>5</v>
      </c>
      <c r="H756">
        <v>17612</v>
      </c>
      <c r="J756">
        <v>17591</v>
      </c>
    </row>
    <row r="757" spans="1:10" x14ac:dyDescent="0.25">
      <c r="A757" t="s">
        <v>5</v>
      </c>
      <c r="B757">
        <v>17613</v>
      </c>
      <c r="D757" t="s">
        <v>5</v>
      </c>
      <c r="E757">
        <v>17578</v>
      </c>
      <c r="G757" t="s">
        <v>5</v>
      </c>
      <c r="H757">
        <v>17613</v>
      </c>
      <c r="J757">
        <v>17591</v>
      </c>
    </row>
    <row r="758" spans="1:10" x14ac:dyDescent="0.25">
      <c r="A758" t="s">
        <v>5</v>
      </c>
      <c r="B758">
        <v>17611</v>
      </c>
      <c r="D758" t="s">
        <v>5</v>
      </c>
      <c r="E758">
        <v>17583</v>
      </c>
      <c r="G758" t="s">
        <v>5</v>
      </c>
      <c r="H758">
        <v>17615</v>
      </c>
      <c r="J758">
        <v>17591</v>
      </c>
    </row>
    <row r="759" spans="1:10" x14ac:dyDescent="0.25">
      <c r="A759" t="s">
        <v>5</v>
      </c>
      <c r="B759">
        <v>17611</v>
      </c>
      <c r="D759" t="s">
        <v>5</v>
      </c>
      <c r="E759">
        <v>17578</v>
      </c>
      <c r="G759" t="s">
        <v>5</v>
      </c>
      <c r="H759">
        <v>17617</v>
      </c>
      <c r="J759">
        <v>17591</v>
      </c>
    </row>
    <row r="760" spans="1:10" x14ac:dyDescent="0.25">
      <c r="A760" t="s">
        <v>5</v>
      </c>
      <c r="B760">
        <v>17600</v>
      </c>
      <c r="D760" t="s">
        <v>5</v>
      </c>
      <c r="E760">
        <v>17579</v>
      </c>
      <c r="G760" t="s">
        <v>5</v>
      </c>
      <c r="H760">
        <v>17619</v>
      </c>
      <c r="J760">
        <v>17591</v>
      </c>
    </row>
    <row r="761" spans="1:10" x14ac:dyDescent="0.25">
      <c r="A761" t="s">
        <v>5</v>
      </c>
      <c r="B761">
        <v>17605</v>
      </c>
      <c r="D761" t="s">
        <v>5</v>
      </c>
      <c r="E761">
        <v>17583</v>
      </c>
      <c r="G761" t="s">
        <v>5</v>
      </c>
      <c r="H761">
        <v>17619</v>
      </c>
      <c r="J761">
        <v>17591</v>
      </c>
    </row>
    <row r="762" spans="1:10" x14ac:dyDescent="0.25">
      <c r="A762" t="s">
        <v>5</v>
      </c>
      <c r="B762">
        <v>17607</v>
      </c>
      <c r="D762" t="s">
        <v>5</v>
      </c>
      <c r="E762">
        <v>17589</v>
      </c>
      <c r="G762" t="s">
        <v>5</v>
      </c>
      <c r="H762">
        <v>17606</v>
      </c>
      <c r="J762">
        <v>17591</v>
      </c>
    </row>
    <row r="763" spans="1:10" x14ac:dyDescent="0.25">
      <c r="A763" t="s">
        <v>5</v>
      </c>
      <c r="B763">
        <v>17615</v>
      </c>
      <c r="D763" t="s">
        <v>5</v>
      </c>
      <c r="E763">
        <v>17585</v>
      </c>
      <c r="G763" t="s">
        <v>5</v>
      </c>
      <c r="H763">
        <v>17602</v>
      </c>
      <c r="J763">
        <v>17591</v>
      </c>
    </row>
    <row r="764" spans="1:10" x14ac:dyDescent="0.25">
      <c r="A764" t="s">
        <v>5</v>
      </c>
      <c r="B764">
        <v>17614</v>
      </c>
      <c r="D764" t="s">
        <v>5</v>
      </c>
      <c r="E764">
        <v>17582</v>
      </c>
      <c r="G764" t="s">
        <v>5</v>
      </c>
      <c r="H764">
        <v>17612</v>
      </c>
      <c r="J764">
        <v>17591</v>
      </c>
    </row>
    <row r="765" spans="1:10" x14ac:dyDescent="0.25">
      <c r="A765" t="s">
        <v>5</v>
      </c>
      <c r="B765">
        <v>17610</v>
      </c>
      <c r="D765" t="s">
        <v>5</v>
      </c>
      <c r="E765">
        <v>17582</v>
      </c>
      <c r="G765" t="s">
        <v>5</v>
      </c>
      <c r="H765">
        <v>17605</v>
      </c>
      <c r="J765">
        <v>17591</v>
      </c>
    </row>
    <row r="766" spans="1:10" x14ac:dyDescent="0.25">
      <c r="A766" t="s">
        <v>5</v>
      </c>
      <c r="B766">
        <v>17610</v>
      </c>
      <c r="D766" t="s">
        <v>5</v>
      </c>
      <c r="E766">
        <v>17580</v>
      </c>
      <c r="G766" t="s">
        <v>5</v>
      </c>
      <c r="H766">
        <v>17600</v>
      </c>
      <c r="J766">
        <v>17591</v>
      </c>
    </row>
    <row r="767" spans="1:10" x14ac:dyDescent="0.25">
      <c r="A767" t="s">
        <v>5</v>
      </c>
      <c r="B767">
        <v>17613</v>
      </c>
      <c r="D767" t="s">
        <v>5</v>
      </c>
      <c r="E767">
        <v>17575</v>
      </c>
      <c r="G767" t="s">
        <v>5</v>
      </c>
      <c r="H767">
        <v>17606</v>
      </c>
      <c r="J767">
        <v>17591</v>
      </c>
    </row>
    <row r="768" spans="1:10" x14ac:dyDescent="0.25">
      <c r="A768" t="s">
        <v>5</v>
      </c>
      <c r="B768">
        <v>17616</v>
      </c>
      <c r="D768" t="s">
        <v>5</v>
      </c>
      <c r="E768">
        <v>17576</v>
      </c>
      <c r="G768" t="s">
        <v>5</v>
      </c>
      <c r="H768">
        <v>17596</v>
      </c>
      <c r="J768">
        <v>17591</v>
      </c>
    </row>
    <row r="769" spans="1:10" x14ac:dyDescent="0.25">
      <c r="A769" t="s">
        <v>5</v>
      </c>
      <c r="B769">
        <v>17615</v>
      </c>
      <c r="D769" t="s">
        <v>5</v>
      </c>
      <c r="E769">
        <v>17583</v>
      </c>
      <c r="G769" t="s">
        <v>5</v>
      </c>
      <c r="H769">
        <v>17599</v>
      </c>
      <c r="J769">
        <v>17591</v>
      </c>
    </row>
    <row r="770" spans="1:10" x14ac:dyDescent="0.25">
      <c r="A770" t="s">
        <v>5</v>
      </c>
      <c r="B770">
        <v>17611</v>
      </c>
      <c r="D770" t="s">
        <v>5</v>
      </c>
      <c r="E770">
        <v>17587</v>
      </c>
      <c r="G770" t="s">
        <v>5</v>
      </c>
      <c r="H770">
        <v>17606</v>
      </c>
      <c r="J770">
        <v>17591</v>
      </c>
    </row>
    <row r="771" spans="1:10" x14ac:dyDescent="0.25">
      <c r="A771" t="s">
        <v>5</v>
      </c>
      <c r="B771">
        <v>17615</v>
      </c>
      <c r="D771" t="s">
        <v>5</v>
      </c>
      <c r="E771">
        <v>17579</v>
      </c>
      <c r="G771" t="s">
        <v>5</v>
      </c>
      <c r="H771">
        <v>17613</v>
      </c>
      <c r="J771">
        <v>17591</v>
      </c>
    </row>
    <row r="772" spans="1:10" x14ac:dyDescent="0.25">
      <c r="A772" t="s">
        <v>5</v>
      </c>
      <c r="B772">
        <v>17606</v>
      </c>
      <c r="D772" t="s">
        <v>5</v>
      </c>
      <c r="E772">
        <v>17582</v>
      </c>
      <c r="G772" t="s">
        <v>5</v>
      </c>
      <c r="H772">
        <v>17616</v>
      </c>
      <c r="J772">
        <v>17591</v>
      </c>
    </row>
    <row r="773" spans="1:10" x14ac:dyDescent="0.25">
      <c r="A773" t="s">
        <v>5</v>
      </c>
      <c r="B773">
        <v>17606</v>
      </c>
      <c r="D773" t="s">
        <v>5</v>
      </c>
      <c r="E773">
        <v>17581</v>
      </c>
      <c r="G773" t="s">
        <v>5</v>
      </c>
      <c r="H773">
        <v>17609</v>
      </c>
      <c r="J773">
        <v>17591</v>
      </c>
    </row>
    <row r="774" spans="1:10" x14ac:dyDescent="0.25">
      <c r="A774" t="s">
        <v>5</v>
      </c>
      <c r="B774">
        <v>17608</v>
      </c>
      <c r="D774" t="s">
        <v>5</v>
      </c>
      <c r="E774">
        <v>17571</v>
      </c>
      <c r="G774" t="s">
        <v>5</v>
      </c>
      <c r="H774">
        <v>17604</v>
      </c>
      <c r="J774">
        <v>17591</v>
      </c>
    </row>
    <row r="775" spans="1:10" x14ac:dyDescent="0.25">
      <c r="A775" t="s">
        <v>5</v>
      </c>
      <c r="B775">
        <v>17612</v>
      </c>
      <c r="D775" t="s">
        <v>5</v>
      </c>
      <c r="E775">
        <v>17575</v>
      </c>
      <c r="G775" t="s">
        <v>5</v>
      </c>
      <c r="H775">
        <v>17604</v>
      </c>
      <c r="J775">
        <v>17591</v>
      </c>
    </row>
    <row r="776" spans="1:10" x14ac:dyDescent="0.25">
      <c r="A776" t="s">
        <v>5</v>
      </c>
      <c r="B776">
        <v>17611</v>
      </c>
      <c r="D776" t="s">
        <v>5</v>
      </c>
      <c r="E776">
        <v>17580</v>
      </c>
      <c r="G776" t="s">
        <v>5</v>
      </c>
      <c r="H776">
        <v>17609</v>
      </c>
      <c r="J776">
        <v>17591</v>
      </c>
    </row>
    <row r="777" spans="1:10" x14ac:dyDescent="0.25">
      <c r="A777" t="s">
        <v>5</v>
      </c>
      <c r="B777">
        <v>17609</v>
      </c>
      <c r="D777" t="s">
        <v>5</v>
      </c>
      <c r="E777">
        <v>17580</v>
      </c>
      <c r="G777" t="s">
        <v>5</v>
      </c>
      <c r="H777">
        <v>17614</v>
      </c>
      <c r="J777">
        <v>17591</v>
      </c>
    </row>
    <row r="778" spans="1:10" x14ac:dyDescent="0.25">
      <c r="A778" t="s">
        <v>5</v>
      </c>
      <c r="B778">
        <v>17608</v>
      </c>
      <c r="D778" t="s">
        <v>5</v>
      </c>
      <c r="E778">
        <v>17583</v>
      </c>
      <c r="G778" t="s">
        <v>5</v>
      </c>
      <c r="H778">
        <v>17611</v>
      </c>
      <c r="J778">
        <v>17591</v>
      </c>
    </row>
    <row r="779" spans="1:10" x14ac:dyDescent="0.25">
      <c r="A779" t="s">
        <v>5</v>
      </c>
      <c r="B779">
        <v>17607</v>
      </c>
      <c r="D779" t="s">
        <v>5</v>
      </c>
      <c r="E779">
        <v>17583</v>
      </c>
      <c r="G779" t="s">
        <v>5</v>
      </c>
      <c r="H779">
        <v>17609</v>
      </c>
      <c r="J779">
        <v>17591</v>
      </c>
    </row>
    <row r="780" spans="1:10" x14ac:dyDescent="0.25">
      <c r="A780" t="s">
        <v>5</v>
      </c>
      <c r="B780">
        <v>17602</v>
      </c>
      <c r="D780" t="s">
        <v>5</v>
      </c>
      <c r="E780">
        <v>17590</v>
      </c>
      <c r="G780" t="s">
        <v>5</v>
      </c>
      <c r="H780">
        <v>17605</v>
      </c>
      <c r="J780">
        <v>17591</v>
      </c>
    </row>
    <row r="781" spans="1:10" x14ac:dyDescent="0.25">
      <c r="A781" t="s">
        <v>5</v>
      </c>
      <c r="B781">
        <v>17597</v>
      </c>
      <c r="D781" t="s">
        <v>5</v>
      </c>
      <c r="E781">
        <v>17577</v>
      </c>
      <c r="G781" t="s">
        <v>5</v>
      </c>
      <c r="H781">
        <v>17607</v>
      </c>
      <c r="J781">
        <v>17591</v>
      </c>
    </row>
    <row r="782" spans="1:10" x14ac:dyDescent="0.25">
      <c r="A782" t="s">
        <v>5</v>
      </c>
      <c r="B782">
        <v>17600</v>
      </c>
      <c r="D782" t="s">
        <v>5</v>
      </c>
      <c r="E782">
        <v>17572</v>
      </c>
      <c r="G782" t="s">
        <v>5</v>
      </c>
      <c r="H782">
        <v>17611</v>
      </c>
      <c r="J782">
        <v>17591</v>
      </c>
    </row>
    <row r="783" spans="1:10" x14ac:dyDescent="0.25">
      <c r="A783" t="s">
        <v>5</v>
      </c>
      <c r="B783">
        <v>17601</v>
      </c>
      <c r="D783" t="s">
        <v>5</v>
      </c>
      <c r="E783">
        <v>17576</v>
      </c>
      <c r="G783" t="s">
        <v>5</v>
      </c>
      <c r="H783">
        <v>17610</v>
      </c>
      <c r="J783">
        <v>17591</v>
      </c>
    </row>
    <row r="784" spans="1:10" x14ac:dyDescent="0.25">
      <c r="A784" t="s">
        <v>5</v>
      </c>
      <c r="B784">
        <v>17599</v>
      </c>
      <c r="D784" t="s">
        <v>5</v>
      </c>
      <c r="E784">
        <v>17578</v>
      </c>
      <c r="G784" t="s">
        <v>5</v>
      </c>
      <c r="H784">
        <v>17610</v>
      </c>
      <c r="J784">
        <v>17591</v>
      </c>
    </row>
    <row r="785" spans="1:10" x14ac:dyDescent="0.25">
      <c r="A785" t="s">
        <v>5</v>
      </c>
      <c r="B785">
        <v>17599</v>
      </c>
      <c r="D785" t="s">
        <v>5</v>
      </c>
      <c r="E785">
        <v>17579</v>
      </c>
      <c r="G785" t="s">
        <v>5</v>
      </c>
      <c r="H785">
        <v>17613</v>
      </c>
      <c r="J785">
        <v>17591</v>
      </c>
    </row>
    <row r="786" spans="1:10" x14ac:dyDescent="0.25">
      <c r="A786" t="s">
        <v>5</v>
      </c>
      <c r="B786">
        <v>17601</v>
      </c>
      <c r="D786" t="s">
        <v>5</v>
      </c>
      <c r="E786">
        <v>17588</v>
      </c>
      <c r="G786" t="s">
        <v>5</v>
      </c>
      <c r="H786">
        <v>17612</v>
      </c>
      <c r="J786">
        <v>17591</v>
      </c>
    </row>
    <row r="787" spans="1:10" x14ac:dyDescent="0.25">
      <c r="A787" t="s">
        <v>5</v>
      </c>
      <c r="B787">
        <v>17601</v>
      </c>
      <c r="D787" t="s">
        <v>5</v>
      </c>
      <c r="E787">
        <v>17591</v>
      </c>
      <c r="G787" t="s">
        <v>5</v>
      </c>
      <c r="H787">
        <v>17613</v>
      </c>
      <c r="J787">
        <v>17591</v>
      </c>
    </row>
    <row r="788" spans="1:10" x14ac:dyDescent="0.25">
      <c r="A788" t="s">
        <v>5</v>
      </c>
      <c r="B788">
        <v>17606</v>
      </c>
      <c r="D788" t="s">
        <v>5</v>
      </c>
      <c r="E788">
        <v>17583</v>
      </c>
      <c r="G788" t="s">
        <v>5</v>
      </c>
      <c r="H788">
        <v>17604</v>
      </c>
      <c r="J788">
        <v>17591</v>
      </c>
    </row>
    <row r="789" spans="1:10" x14ac:dyDescent="0.25">
      <c r="A789" t="s">
        <v>5</v>
      </c>
      <c r="B789">
        <v>17606</v>
      </c>
      <c r="D789" t="s">
        <v>5</v>
      </c>
      <c r="E789">
        <v>17575</v>
      </c>
      <c r="G789" t="s">
        <v>5</v>
      </c>
      <c r="H789">
        <v>17604</v>
      </c>
      <c r="J789">
        <v>17591</v>
      </c>
    </row>
    <row r="790" spans="1:10" x14ac:dyDescent="0.25">
      <c r="A790" t="s">
        <v>5</v>
      </c>
      <c r="B790">
        <v>17607</v>
      </c>
      <c r="D790" t="s">
        <v>5</v>
      </c>
      <c r="E790">
        <v>17587</v>
      </c>
      <c r="G790" t="s">
        <v>5</v>
      </c>
      <c r="H790">
        <v>17610</v>
      </c>
      <c r="J790">
        <v>17591</v>
      </c>
    </row>
    <row r="791" spans="1:10" x14ac:dyDescent="0.25">
      <c r="A791" t="s">
        <v>5</v>
      </c>
      <c r="B791">
        <v>17594</v>
      </c>
      <c r="D791" t="s">
        <v>5</v>
      </c>
      <c r="E791">
        <v>17588</v>
      </c>
      <c r="G791" t="s">
        <v>5</v>
      </c>
      <c r="H791">
        <v>17608</v>
      </c>
      <c r="J791">
        <v>17591</v>
      </c>
    </row>
    <row r="792" spans="1:10" x14ac:dyDescent="0.25">
      <c r="A792" t="s">
        <v>5</v>
      </c>
      <c r="B792">
        <v>17591</v>
      </c>
      <c r="D792" t="s">
        <v>5</v>
      </c>
      <c r="E792">
        <v>17593</v>
      </c>
      <c r="G792" t="s">
        <v>5</v>
      </c>
      <c r="H792">
        <v>17609</v>
      </c>
      <c r="J792">
        <v>17591</v>
      </c>
    </row>
    <row r="793" spans="1:10" x14ac:dyDescent="0.25">
      <c r="A793" t="s">
        <v>5</v>
      </c>
      <c r="B793">
        <v>17596</v>
      </c>
      <c r="D793" t="s">
        <v>5</v>
      </c>
      <c r="E793">
        <v>17593</v>
      </c>
      <c r="G793" t="s">
        <v>5</v>
      </c>
      <c r="H793">
        <v>17607</v>
      </c>
      <c r="J793">
        <v>17591</v>
      </c>
    </row>
    <row r="794" spans="1:10" x14ac:dyDescent="0.25">
      <c r="A794" t="s">
        <v>5</v>
      </c>
      <c r="B794">
        <v>17596</v>
      </c>
      <c r="D794" t="s">
        <v>5</v>
      </c>
      <c r="E794">
        <v>17581</v>
      </c>
      <c r="G794" t="s">
        <v>5</v>
      </c>
      <c r="H794">
        <v>17598</v>
      </c>
      <c r="J794">
        <v>17591</v>
      </c>
    </row>
    <row r="795" spans="1:10" x14ac:dyDescent="0.25">
      <c r="A795" t="s">
        <v>5</v>
      </c>
      <c r="B795">
        <v>17593</v>
      </c>
      <c r="D795" t="s">
        <v>5</v>
      </c>
      <c r="E795">
        <v>17583</v>
      </c>
      <c r="G795" t="s">
        <v>5</v>
      </c>
      <c r="H795">
        <v>17601</v>
      </c>
      <c r="J795">
        <v>17591</v>
      </c>
    </row>
    <row r="796" spans="1:10" x14ac:dyDescent="0.25">
      <c r="A796" t="s">
        <v>5</v>
      </c>
      <c r="B796">
        <v>17589</v>
      </c>
      <c r="D796" t="s">
        <v>5</v>
      </c>
      <c r="E796">
        <v>17592</v>
      </c>
      <c r="G796" t="s">
        <v>5</v>
      </c>
      <c r="H796">
        <v>17608</v>
      </c>
      <c r="J796">
        <v>17591</v>
      </c>
    </row>
    <row r="797" spans="1:10" x14ac:dyDescent="0.25">
      <c r="A797" t="s">
        <v>5</v>
      </c>
      <c r="B797">
        <v>17597</v>
      </c>
      <c r="D797" t="s">
        <v>5</v>
      </c>
      <c r="E797">
        <v>17588</v>
      </c>
      <c r="G797" t="s">
        <v>5</v>
      </c>
      <c r="H797">
        <v>17616</v>
      </c>
      <c r="J797">
        <v>17591</v>
      </c>
    </row>
    <row r="798" spans="1:10" x14ac:dyDescent="0.25">
      <c r="A798" t="s">
        <v>5</v>
      </c>
      <c r="B798">
        <v>17595</v>
      </c>
      <c r="D798" t="s">
        <v>5</v>
      </c>
      <c r="E798">
        <v>17591</v>
      </c>
      <c r="G798" t="s">
        <v>5</v>
      </c>
      <c r="H798">
        <v>17609</v>
      </c>
      <c r="J798">
        <v>17591</v>
      </c>
    </row>
    <row r="799" spans="1:10" x14ac:dyDescent="0.25">
      <c r="A799" t="s">
        <v>5</v>
      </c>
      <c r="B799">
        <v>17595</v>
      </c>
      <c r="D799" t="s">
        <v>5</v>
      </c>
      <c r="E799">
        <v>17593</v>
      </c>
      <c r="G799" t="s">
        <v>5</v>
      </c>
      <c r="H799">
        <v>17606</v>
      </c>
      <c r="J799">
        <v>17591</v>
      </c>
    </row>
    <row r="800" spans="1:10" x14ac:dyDescent="0.25">
      <c r="A800" t="s">
        <v>5</v>
      </c>
      <c r="B800">
        <v>17598</v>
      </c>
      <c r="D800" t="s">
        <v>5</v>
      </c>
      <c r="E800">
        <v>17598</v>
      </c>
      <c r="G800" t="s">
        <v>5</v>
      </c>
      <c r="H800">
        <v>17604</v>
      </c>
      <c r="J800">
        <v>17591</v>
      </c>
    </row>
    <row r="801" spans="1:10" x14ac:dyDescent="0.25">
      <c r="A801" t="s">
        <v>5</v>
      </c>
      <c r="B801">
        <v>17598</v>
      </c>
      <c r="D801" t="s">
        <v>5</v>
      </c>
      <c r="E801">
        <v>17596</v>
      </c>
      <c r="G801" t="s">
        <v>5</v>
      </c>
      <c r="H801">
        <v>17607</v>
      </c>
      <c r="J801">
        <v>17591</v>
      </c>
    </row>
    <row r="802" spans="1:10" x14ac:dyDescent="0.25">
      <c r="A802" t="s">
        <v>5</v>
      </c>
      <c r="B802">
        <v>17602</v>
      </c>
      <c r="D802" t="s">
        <v>5</v>
      </c>
      <c r="E802">
        <v>17598</v>
      </c>
      <c r="G802" t="s">
        <v>5</v>
      </c>
      <c r="H802">
        <v>17611</v>
      </c>
      <c r="J802">
        <v>17591</v>
      </c>
    </row>
    <row r="803" spans="1:10" x14ac:dyDescent="0.25">
      <c r="A803" t="s">
        <v>5</v>
      </c>
      <c r="B803">
        <v>17601</v>
      </c>
      <c r="D803" t="s">
        <v>5</v>
      </c>
      <c r="E803">
        <v>17598</v>
      </c>
      <c r="G803" t="s">
        <v>5</v>
      </c>
      <c r="H803">
        <v>17611</v>
      </c>
      <c r="J803">
        <v>17591</v>
      </c>
    </row>
    <row r="804" spans="1:10" x14ac:dyDescent="0.25">
      <c r="A804" t="s">
        <v>5</v>
      </c>
      <c r="B804">
        <v>17605</v>
      </c>
      <c r="D804" t="s">
        <v>5</v>
      </c>
      <c r="E804">
        <v>17593</v>
      </c>
      <c r="G804" t="s">
        <v>5</v>
      </c>
      <c r="H804">
        <v>17609</v>
      </c>
      <c r="J804">
        <v>17591</v>
      </c>
    </row>
    <row r="805" spans="1:10" x14ac:dyDescent="0.25">
      <c r="A805" t="s">
        <v>5</v>
      </c>
      <c r="B805">
        <v>17604</v>
      </c>
      <c r="D805" t="s">
        <v>5</v>
      </c>
      <c r="E805">
        <v>17595</v>
      </c>
      <c r="G805" t="s">
        <v>5</v>
      </c>
      <c r="H805">
        <v>17614</v>
      </c>
      <c r="J805">
        <v>17591</v>
      </c>
    </row>
    <row r="806" spans="1:10" x14ac:dyDescent="0.25">
      <c r="A806" t="s">
        <v>5</v>
      </c>
      <c r="B806">
        <v>17601</v>
      </c>
      <c r="D806" t="s">
        <v>5</v>
      </c>
      <c r="E806">
        <v>17595</v>
      </c>
      <c r="G806" t="s">
        <v>5</v>
      </c>
      <c r="H806">
        <v>17613</v>
      </c>
      <c r="J806">
        <v>17591</v>
      </c>
    </row>
    <row r="807" spans="1:10" x14ac:dyDescent="0.25">
      <c r="A807" t="s">
        <v>5</v>
      </c>
      <c r="B807">
        <v>17603</v>
      </c>
      <c r="D807" t="s">
        <v>5</v>
      </c>
      <c r="E807">
        <v>17595</v>
      </c>
      <c r="G807" t="s">
        <v>5</v>
      </c>
      <c r="H807">
        <v>17616</v>
      </c>
      <c r="J807">
        <v>17591</v>
      </c>
    </row>
    <row r="808" spans="1:10" x14ac:dyDescent="0.25">
      <c r="A808" t="s">
        <v>5</v>
      </c>
      <c r="B808">
        <v>17604</v>
      </c>
      <c r="D808" t="s">
        <v>5</v>
      </c>
      <c r="E808">
        <v>17596</v>
      </c>
      <c r="G808" t="s">
        <v>5</v>
      </c>
      <c r="H808">
        <v>17617</v>
      </c>
      <c r="J808">
        <v>17591</v>
      </c>
    </row>
    <row r="809" spans="1:10" x14ac:dyDescent="0.25">
      <c r="A809" t="s">
        <v>5</v>
      </c>
      <c r="B809">
        <v>17602</v>
      </c>
      <c r="D809" t="s">
        <v>5</v>
      </c>
      <c r="E809">
        <v>17595</v>
      </c>
      <c r="G809" t="s">
        <v>5</v>
      </c>
      <c r="H809">
        <v>17602</v>
      </c>
      <c r="J809">
        <v>17591</v>
      </c>
    </row>
    <row r="810" spans="1:10" x14ac:dyDescent="0.25">
      <c r="A810" t="s">
        <v>5</v>
      </c>
      <c r="B810">
        <v>17614</v>
      </c>
      <c r="D810" t="s">
        <v>5</v>
      </c>
      <c r="E810">
        <v>17589</v>
      </c>
      <c r="G810" t="s">
        <v>5</v>
      </c>
      <c r="H810">
        <v>17600</v>
      </c>
      <c r="J810">
        <v>17591</v>
      </c>
    </row>
    <row r="811" spans="1:10" x14ac:dyDescent="0.25">
      <c r="A811" t="s">
        <v>5</v>
      </c>
      <c r="B811">
        <v>17615</v>
      </c>
      <c r="D811" t="s">
        <v>5</v>
      </c>
      <c r="E811">
        <v>17596</v>
      </c>
      <c r="G811" t="s">
        <v>5</v>
      </c>
      <c r="H811">
        <v>17603</v>
      </c>
      <c r="J811">
        <v>17591</v>
      </c>
    </row>
    <row r="812" spans="1:10" x14ac:dyDescent="0.25">
      <c r="A812" t="s">
        <v>5</v>
      </c>
      <c r="B812">
        <v>17617</v>
      </c>
      <c r="D812" t="s">
        <v>5</v>
      </c>
      <c r="E812">
        <v>17585</v>
      </c>
      <c r="G812" t="s">
        <v>5</v>
      </c>
      <c r="H812">
        <v>17609</v>
      </c>
      <c r="J812">
        <v>17591</v>
      </c>
    </row>
    <row r="813" spans="1:10" x14ac:dyDescent="0.25">
      <c r="A813" t="s">
        <v>5</v>
      </c>
      <c r="B813">
        <v>17606</v>
      </c>
      <c r="D813" t="s">
        <v>5</v>
      </c>
      <c r="E813">
        <v>17577</v>
      </c>
      <c r="G813" t="s">
        <v>5</v>
      </c>
      <c r="H813">
        <v>17611</v>
      </c>
      <c r="J813">
        <v>17591</v>
      </c>
    </row>
    <row r="814" spans="1:10" x14ac:dyDescent="0.25">
      <c r="A814" t="s">
        <v>5</v>
      </c>
      <c r="B814">
        <v>17594</v>
      </c>
      <c r="D814" t="s">
        <v>5</v>
      </c>
      <c r="E814">
        <v>17578</v>
      </c>
      <c r="G814" t="s">
        <v>5</v>
      </c>
      <c r="H814">
        <v>17611</v>
      </c>
      <c r="J814">
        <v>17591</v>
      </c>
    </row>
    <row r="815" spans="1:10" x14ac:dyDescent="0.25">
      <c r="A815" t="s">
        <v>5</v>
      </c>
      <c r="B815">
        <v>17594</v>
      </c>
      <c r="D815" t="s">
        <v>5</v>
      </c>
      <c r="E815">
        <v>17577</v>
      </c>
      <c r="G815" t="s">
        <v>5</v>
      </c>
      <c r="H815">
        <v>17611</v>
      </c>
      <c r="J815">
        <v>17591</v>
      </c>
    </row>
    <row r="816" spans="1:10" x14ac:dyDescent="0.25">
      <c r="A816" t="s">
        <v>5</v>
      </c>
      <c r="B816">
        <v>17598</v>
      </c>
      <c r="D816" t="s">
        <v>5</v>
      </c>
      <c r="E816">
        <v>17582</v>
      </c>
      <c r="G816" t="s">
        <v>5</v>
      </c>
      <c r="H816">
        <v>17610</v>
      </c>
      <c r="J816">
        <v>17591</v>
      </c>
    </row>
    <row r="817" spans="1:10" x14ac:dyDescent="0.25">
      <c r="A817" t="s">
        <v>5</v>
      </c>
      <c r="B817">
        <v>17605</v>
      </c>
      <c r="D817" t="s">
        <v>5</v>
      </c>
      <c r="E817">
        <v>17578</v>
      </c>
      <c r="G817" t="s">
        <v>5</v>
      </c>
      <c r="H817">
        <v>17610</v>
      </c>
      <c r="J817">
        <v>17591</v>
      </c>
    </row>
    <row r="818" spans="1:10" x14ac:dyDescent="0.25">
      <c r="A818" t="s">
        <v>5</v>
      </c>
      <c r="B818">
        <v>17608</v>
      </c>
      <c r="D818" t="s">
        <v>5</v>
      </c>
      <c r="E818">
        <v>17580</v>
      </c>
      <c r="G818" t="s">
        <v>5</v>
      </c>
      <c r="H818">
        <v>17605</v>
      </c>
      <c r="J818">
        <v>17591</v>
      </c>
    </row>
    <row r="819" spans="1:10" x14ac:dyDescent="0.25">
      <c r="A819" t="s">
        <v>5</v>
      </c>
      <c r="B819">
        <v>17601</v>
      </c>
      <c r="D819" t="s">
        <v>5</v>
      </c>
      <c r="E819">
        <v>17584</v>
      </c>
      <c r="G819" t="s">
        <v>5</v>
      </c>
      <c r="H819">
        <v>17607</v>
      </c>
      <c r="J819">
        <v>17591</v>
      </c>
    </row>
    <row r="820" spans="1:10" x14ac:dyDescent="0.25">
      <c r="A820" t="s">
        <v>5</v>
      </c>
      <c r="B820">
        <v>17603</v>
      </c>
      <c r="D820" t="s">
        <v>5</v>
      </c>
      <c r="E820">
        <v>17585</v>
      </c>
      <c r="G820" t="s">
        <v>5</v>
      </c>
      <c r="H820">
        <v>17613</v>
      </c>
      <c r="J820">
        <v>17591</v>
      </c>
    </row>
    <row r="821" spans="1:10" x14ac:dyDescent="0.25">
      <c r="A821" t="s">
        <v>5</v>
      </c>
      <c r="B821">
        <v>17604</v>
      </c>
      <c r="D821" t="s">
        <v>5</v>
      </c>
      <c r="E821">
        <v>17585</v>
      </c>
      <c r="G821" t="s">
        <v>5</v>
      </c>
      <c r="H821">
        <v>17603</v>
      </c>
      <c r="J821">
        <v>17591</v>
      </c>
    </row>
    <row r="822" spans="1:10" x14ac:dyDescent="0.25">
      <c r="A822" t="s">
        <v>5</v>
      </c>
      <c r="B822">
        <v>17605</v>
      </c>
      <c r="D822" t="s">
        <v>5</v>
      </c>
      <c r="E822">
        <v>17581</v>
      </c>
      <c r="G822" t="s">
        <v>5</v>
      </c>
      <c r="H822">
        <v>17601</v>
      </c>
      <c r="J822">
        <v>17591</v>
      </c>
    </row>
    <row r="823" spans="1:10" x14ac:dyDescent="0.25">
      <c r="A823" t="s">
        <v>5</v>
      </c>
      <c r="B823">
        <v>17604</v>
      </c>
      <c r="D823" t="s">
        <v>5</v>
      </c>
      <c r="E823">
        <v>17581</v>
      </c>
      <c r="G823" t="s">
        <v>5</v>
      </c>
      <c r="H823">
        <v>17601</v>
      </c>
      <c r="J823">
        <v>17591</v>
      </c>
    </row>
    <row r="824" spans="1:10" x14ac:dyDescent="0.25">
      <c r="A824" t="s">
        <v>5</v>
      </c>
      <c r="B824">
        <v>17608</v>
      </c>
      <c r="D824" t="s">
        <v>5</v>
      </c>
      <c r="E824">
        <v>17587</v>
      </c>
      <c r="G824" t="s">
        <v>5</v>
      </c>
      <c r="H824">
        <v>17604</v>
      </c>
      <c r="J824">
        <v>17591</v>
      </c>
    </row>
    <row r="825" spans="1:10" x14ac:dyDescent="0.25">
      <c r="A825" t="s">
        <v>5</v>
      </c>
      <c r="B825">
        <v>17609</v>
      </c>
      <c r="D825" t="s">
        <v>5</v>
      </c>
      <c r="E825">
        <v>17581</v>
      </c>
      <c r="G825" t="s">
        <v>5</v>
      </c>
      <c r="H825">
        <v>17602</v>
      </c>
      <c r="J825">
        <v>17591</v>
      </c>
    </row>
    <row r="826" spans="1:10" x14ac:dyDescent="0.25">
      <c r="A826" t="s">
        <v>5</v>
      </c>
      <c r="B826">
        <v>17602</v>
      </c>
      <c r="D826" t="s">
        <v>5</v>
      </c>
      <c r="E826">
        <v>17574</v>
      </c>
      <c r="G826" t="s">
        <v>5</v>
      </c>
      <c r="H826">
        <v>17600</v>
      </c>
      <c r="J826">
        <v>17591</v>
      </c>
    </row>
    <row r="827" spans="1:10" x14ac:dyDescent="0.25">
      <c r="A827" t="s">
        <v>5</v>
      </c>
      <c r="B827">
        <v>17599</v>
      </c>
      <c r="D827" t="s">
        <v>5</v>
      </c>
      <c r="E827">
        <v>17570</v>
      </c>
      <c r="G827" t="s">
        <v>5</v>
      </c>
      <c r="H827">
        <v>17599</v>
      </c>
      <c r="J827">
        <v>17591</v>
      </c>
    </row>
    <row r="828" spans="1:10" x14ac:dyDescent="0.25">
      <c r="A828" t="s">
        <v>5</v>
      </c>
      <c r="B828">
        <v>17595</v>
      </c>
      <c r="D828" t="s">
        <v>5</v>
      </c>
      <c r="E828">
        <v>17578</v>
      </c>
      <c r="G828" t="s">
        <v>5</v>
      </c>
      <c r="H828">
        <v>17597</v>
      </c>
      <c r="J828">
        <v>17591</v>
      </c>
    </row>
    <row r="829" spans="1:10" x14ac:dyDescent="0.25">
      <c r="A829" t="s">
        <v>5</v>
      </c>
      <c r="B829">
        <v>17595</v>
      </c>
      <c r="D829" t="s">
        <v>5</v>
      </c>
      <c r="E829">
        <v>17586</v>
      </c>
      <c r="G829" t="s">
        <v>5</v>
      </c>
      <c r="H829">
        <v>17598</v>
      </c>
      <c r="J829">
        <v>17591</v>
      </c>
    </row>
    <row r="830" spans="1:10" x14ac:dyDescent="0.25">
      <c r="A830" t="s">
        <v>5</v>
      </c>
      <c r="B830">
        <v>17600</v>
      </c>
      <c r="D830" t="s">
        <v>5</v>
      </c>
      <c r="E830">
        <v>17591</v>
      </c>
      <c r="G830" t="s">
        <v>5</v>
      </c>
      <c r="H830">
        <v>17602</v>
      </c>
      <c r="J830">
        <v>17591</v>
      </c>
    </row>
    <row r="831" spans="1:10" x14ac:dyDescent="0.25">
      <c r="A831" t="s">
        <v>5</v>
      </c>
      <c r="B831">
        <v>17602</v>
      </c>
      <c r="D831" t="s">
        <v>5</v>
      </c>
      <c r="E831">
        <v>17588</v>
      </c>
      <c r="G831" t="s">
        <v>5</v>
      </c>
      <c r="H831">
        <v>17602</v>
      </c>
      <c r="J831">
        <v>17591</v>
      </c>
    </row>
    <row r="832" spans="1:10" x14ac:dyDescent="0.25">
      <c r="A832" t="s">
        <v>5</v>
      </c>
      <c r="B832">
        <v>17601</v>
      </c>
      <c r="D832" t="s">
        <v>5</v>
      </c>
      <c r="E832">
        <v>17584</v>
      </c>
      <c r="G832" t="s">
        <v>5</v>
      </c>
      <c r="H832">
        <v>17600</v>
      </c>
      <c r="J832">
        <v>17591</v>
      </c>
    </row>
    <row r="833" spans="1:10" x14ac:dyDescent="0.25">
      <c r="A833" t="s">
        <v>5</v>
      </c>
      <c r="B833">
        <v>17604</v>
      </c>
      <c r="D833" t="s">
        <v>5</v>
      </c>
      <c r="E833">
        <v>17587</v>
      </c>
      <c r="G833" t="s">
        <v>5</v>
      </c>
      <c r="H833">
        <v>17591</v>
      </c>
      <c r="J833">
        <v>17591</v>
      </c>
    </row>
    <row r="834" spans="1:10" x14ac:dyDescent="0.25">
      <c r="A834" t="s">
        <v>5</v>
      </c>
      <c r="B834">
        <v>17600</v>
      </c>
      <c r="D834" t="s">
        <v>5</v>
      </c>
      <c r="E834">
        <v>17591</v>
      </c>
      <c r="G834" t="s">
        <v>5</v>
      </c>
      <c r="H834">
        <v>17596</v>
      </c>
      <c r="J834">
        <v>17591</v>
      </c>
    </row>
    <row r="835" spans="1:10" x14ac:dyDescent="0.25">
      <c r="A835" t="s">
        <v>5</v>
      </c>
      <c r="B835">
        <v>17609</v>
      </c>
      <c r="D835" t="s">
        <v>5</v>
      </c>
      <c r="E835">
        <v>17591</v>
      </c>
      <c r="G835" t="s">
        <v>5</v>
      </c>
      <c r="H835">
        <v>17601</v>
      </c>
      <c r="J835">
        <v>17591</v>
      </c>
    </row>
    <row r="836" spans="1:10" x14ac:dyDescent="0.25">
      <c r="A836" t="s">
        <v>5</v>
      </c>
      <c r="B836">
        <v>17609</v>
      </c>
      <c r="D836" t="s">
        <v>5</v>
      </c>
      <c r="E836">
        <v>17600</v>
      </c>
      <c r="G836" t="s">
        <v>5</v>
      </c>
      <c r="H836">
        <v>17598</v>
      </c>
      <c r="J836">
        <v>17591</v>
      </c>
    </row>
    <row r="837" spans="1:10" x14ac:dyDescent="0.25">
      <c r="A837" t="s">
        <v>5</v>
      </c>
      <c r="B837">
        <v>17608</v>
      </c>
      <c r="D837" t="s">
        <v>5</v>
      </c>
      <c r="E837">
        <v>17599</v>
      </c>
      <c r="G837" t="s">
        <v>5</v>
      </c>
      <c r="H837">
        <v>17598</v>
      </c>
      <c r="J837">
        <v>17591</v>
      </c>
    </row>
    <row r="838" spans="1:10" x14ac:dyDescent="0.25">
      <c r="A838" t="s">
        <v>5</v>
      </c>
      <c r="B838">
        <v>17606</v>
      </c>
      <c r="D838" t="s">
        <v>5</v>
      </c>
      <c r="E838">
        <v>17603</v>
      </c>
      <c r="G838" t="s">
        <v>5</v>
      </c>
      <c r="H838">
        <v>17603</v>
      </c>
      <c r="J838">
        <v>17591</v>
      </c>
    </row>
    <row r="839" spans="1:10" x14ac:dyDescent="0.25">
      <c r="A839" t="s">
        <v>5</v>
      </c>
      <c r="B839">
        <v>17613</v>
      </c>
      <c r="D839" t="s">
        <v>5</v>
      </c>
      <c r="E839">
        <v>17610</v>
      </c>
      <c r="G839" t="s">
        <v>5</v>
      </c>
      <c r="H839">
        <v>17605</v>
      </c>
      <c r="J839">
        <v>17591</v>
      </c>
    </row>
    <row r="840" spans="1:10" x14ac:dyDescent="0.25">
      <c r="A840" t="s">
        <v>5</v>
      </c>
      <c r="B840">
        <v>17611</v>
      </c>
      <c r="D840" t="s">
        <v>5</v>
      </c>
      <c r="E840">
        <v>17610</v>
      </c>
      <c r="G840" t="s">
        <v>5</v>
      </c>
      <c r="H840">
        <v>17610</v>
      </c>
      <c r="J840">
        <v>17591</v>
      </c>
    </row>
    <row r="841" spans="1:10" x14ac:dyDescent="0.25">
      <c r="A841" t="s">
        <v>5</v>
      </c>
      <c r="B841">
        <v>17607</v>
      </c>
      <c r="D841" t="s">
        <v>5</v>
      </c>
      <c r="E841">
        <v>17600</v>
      </c>
      <c r="G841" t="s">
        <v>5</v>
      </c>
      <c r="H841">
        <v>17611</v>
      </c>
      <c r="J841">
        <v>17591</v>
      </c>
    </row>
    <row r="842" spans="1:10" x14ac:dyDescent="0.25">
      <c r="A842" t="s">
        <v>5</v>
      </c>
      <c r="B842">
        <v>17611</v>
      </c>
      <c r="D842" t="s">
        <v>5</v>
      </c>
      <c r="E842">
        <v>17604</v>
      </c>
      <c r="G842" t="s">
        <v>5</v>
      </c>
      <c r="H842">
        <v>17605</v>
      </c>
      <c r="J842">
        <v>17591</v>
      </c>
    </row>
    <row r="843" spans="1:10" x14ac:dyDescent="0.25">
      <c r="A843" t="s">
        <v>5</v>
      </c>
      <c r="B843">
        <v>17611</v>
      </c>
      <c r="D843" t="s">
        <v>5</v>
      </c>
      <c r="E843">
        <v>17607</v>
      </c>
      <c r="G843" t="s">
        <v>5</v>
      </c>
      <c r="H843">
        <v>17610</v>
      </c>
      <c r="J843">
        <v>17591</v>
      </c>
    </row>
    <row r="844" spans="1:10" x14ac:dyDescent="0.25">
      <c r="A844" t="s">
        <v>5</v>
      </c>
      <c r="B844">
        <v>17604</v>
      </c>
      <c r="D844" t="s">
        <v>5</v>
      </c>
      <c r="E844">
        <v>17601</v>
      </c>
      <c r="G844" t="s">
        <v>5</v>
      </c>
      <c r="H844">
        <v>17617</v>
      </c>
      <c r="J844">
        <v>17591</v>
      </c>
    </row>
    <row r="845" spans="1:10" x14ac:dyDescent="0.25">
      <c r="A845" t="s">
        <v>5</v>
      </c>
      <c r="B845">
        <v>17603</v>
      </c>
      <c r="D845" t="s">
        <v>5</v>
      </c>
      <c r="E845">
        <v>17603</v>
      </c>
      <c r="G845" t="s">
        <v>5</v>
      </c>
      <c r="H845">
        <v>17617</v>
      </c>
      <c r="J845">
        <v>17591</v>
      </c>
    </row>
    <row r="846" spans="1:10" x14ac:dyDescent="0.25">
      <c r="A846" t="s">
        <v>5</v>
      </c>
      <c r="B846">
        <v>17595</v>
      </c>
      <c r="D846" t="s">
        <v>5</v>
      </c>
      <c r="E846">
        <v>17611</v>
      </c>
      <c r="G846" t="s">
        <v>5</v>
      </c>
      <c r="H846">
        <v>17619</v>
      </c>
      <c r="J846">
        <v>17591</v>
      </c>
    </row>
    <row r="847" spans="1:10" x14ac:dyDescent="0.25">
      <c r="A847" t="s">
        <v>5</v>
      </c>
      <c r="B847">
        <v>17597</v>
      </c>
      <c r="D847" t="s">
        <v>5</v>
      </c>
      <c r="E847">
        <v>17611</v>
      </c>
      <c r="G847" t="s">
        <v>5</v>
      </c>
      <c r="H847">
        <v>17624</v>
      </c>
      <c r="J847">
        <v>17591</v>
      </c>
    </row>
    <row r="848" spans="1:10" x14ac:dyDescent="0.25">
      <c r="A848" t="s">
        <v>5</v>
      </c>
      <c r="B848">
        <v>17602</v>
      </c>
      <c r="D848" t="s">
        <v>5</v>
      </c>
      <c r="E848">
        <v>17607</v>
      </c>
      <c r="G848" t="s">
        <v>5</v>
      </c>
      <c r="H848">
        <v>17612</v>
      </c>
      <c r="J848">
        <v>17591</v>
      </c>
    </row>
    <row r="849" spans="1:10" x14ac:dyDescent="0.25">
      <c r="A849" t="s">
        <v>5</v>
      </c>
      <c r="B849">
        <v>17597</v>
      </c>
      <c r="D849" t="s">
        <v>5</v>
      </c>
      <c r="E849">
        <v>17607</v>
      </c>
      <c r="G849" t="s">
        <v>5</v>
      </c>
      <c r="H849">
        <v>17601</v>
      </c>
      <c r="J849">
        <v>17591</v>
      </c>
    </row>
    <row r="850" spans="1:10" x14ac:dyDescent="0.25">
      <c r="A850" t="s">
        <v>5</v>
      </c>
      <c r="B850">
        <v>17597</v>
      </c>
      <c r="D850" t="s">
        <v>5</v>
      </c>
      <c r="E850">
        <v>17603</v>
      </c>
      <c r="G850" t="s">
        <v>5</v>
      </c>
      <c r="H850">
        <v>17606</v>
      </c>
      <c r="J850">
        <v>17591</v>
      </c>
    </row>
    <row r="851" spans="1:10" x14ac:dyDescent="0.25">
      <c r="A851" t="s">
        <v>5</v>
      </c>
      <c r="B851">
        <v>17600</v>
      </c>
      <c r="D851" t="s">
        <v>5</v>
      </c>
      <c r="E851">
        <v>17601</v>
      </c>
      <c r="G851" t="s">
        <v>5</v>
      </c>
      <c r="H851">
        <v>17606</v>
      </c>
      <c r="J851">
        <v>17591</v>
      </c>
    </row>
    <row r="852" spans="1:10" x14ac:dyDescent="0.25">
      <c r="A852" t="s">
        <v>5</v>
      </c>
      <c r="B852">
        <v>17606</v>
      </c>
      <c r="D852" t="s">
        <v>5</v>
      </c>
      <c r="E852">
        <v>17597</v>
      </c>
      <c r="G852" t="s">
        <v>5</v>
      </c>
      <c r="H852">
        <v>17606</v>
      </c>
      <c r="J852">
        <v>17591</v>
      </c>
    </row>
    <row r="853" spans="1:10" x14ac:dyDescent="0.25">
      <c r="A853" t="s">
        <v>5</v>
      </c>
      <c r="B853">
        <v>17600</v>
      </c>
      <c r="D853" t="s">
        <v>5</v>
      </c>
      <c r="E853">
        <v>17592</v>
      </c>
      <c r="G853" t="s">
        <v>5</v>
      </c>
      <c r="H853">
        <v>17606</v>
      </c>
      <c r="J853">
        <v>17591</v>
      </c>
    </row>
    <row r="854" spans="1:10" x14ac:dyDescent="0.25">
      <c r="A854" t="s">
        <v>5</v>
      </c>
      <c r="B854">
        <v>17593</v>
      </c>
      <c r="D854" t="s">
        <v>5</v>
      </c>
      <c r="E854">
        <v>17586</v>
      </c>
      <c r="G854" t="s">
        <v>5</v>
      </c>
      <c r="H854">
        <v>17606</v>
      </c>
      <c r="J854">
        <v>17591</v>
      </c>
    </row>
    <row r="855" spans="1:10" x14ac:dyDescent="0.25">
      <c r="A855" t="s">
        <v>5</v>
      </c>
      <c r="B855">
        <v>17600</v>
      </c>
      <c r="D855" t="s">
        <v>5</v>
      </c>
      <c r="E855">
        <v>17590</v>
      </c>
      <c r="G855" t="s">
        <v>5</v>
      </c>
      <c r="H855">
        <v>17607</v>
      </c>
      <c r="J855">
        <v>17591</v>
      </c>
    </row>
    <row r="856" spans="1:10" x14ac:dyDescent="0.25">
      <c r="A856" t="s">
        <v>5</v>
      </c>
      <c r="B856">
        <v>17598</v>
      </c>
      <c r="D856" t="s">
        <v>5</v>
      </c>
      <c r="E856">
        <v>17593</v>
      </c>
      <c r="G856" t="s">
        <v>5</v>
      </c>
      <c r="H856">
        <v>17605</v>
      </c>
      <c r="J856">
        <v>17591</v>
      </c>
    </row>
    <row r="857" spans="1:10" x14ac:dyDescent="0.25">
      <c r="A857" t="s">
        <v>5</v>
      </c>
      <c r="B857">
        <v>17598</v>
      </c>
      <c r="D857" t="s">
        <v>5</v>
      </c>
      <c r="E857">
        <v>17594</v>
      </c>
      <c r="G857" t="s">
        <v>5</v>
      </c>
      <c r="H857">
        <v>17607</v>
      </c>
      <c r="J857">
        <v>17591</v>
      </c>
    </row>
    <row r="858" spans="1:10" x14ac:dyDescent="0.25">
      <c r="A858" t="s">
        <v>5</v>
      </c>
      <c r="B858">
        <v>17603</v>
      </c>
      <c r="D858" t="s">
        <v>5</v>
      </c>
      <c r="E858">
        <v>17600</v>
      </c>
      <c r="G858" t="s">
        <v>5</v>
      </c>
      <c r="H858">
        <v>17604</v>
      </c>
      <c r="J858">
        <v>17591</v>
      </c>
    </row>
    <row r="859" spans="1:10" x14ac:dyDescent="0.25">
      <c r="A859" t="s">
        <v>5</v>
      </c>
      <c r="B859">
        <v>17599</v>
      </c>
      <c r="D859" t="s">
        <v>5</v>
      </c>
      <c r="E859">
        <v>17591</v>
      </c>
      <c r="G859" t="s">
        <v>5</v>
      </c>
      <c r="H859">
        <v>17604</v>
      </c>
      <c r="J859">
        <v>17591</v>
      </c>
    </row>
    <row r="860" spans="1:10" x14ac:dyDescent="0.25">
      <c r="A860" t="s">
        <v>5</v>
      </c>
      <c r="B860">
        <v>17609</v>
      </c>
      <c r="D860" t="s">
        <v>5</v>
      </c>
      <c r="E860">
        <v>17590</v>
      </c>
      <c r="G860" t="s">
        <v>5</v>
      </c>
      <c r="H860">
        <v>17603</v>
      </c>
      <c r="J860">
        <v>17591</v>
      </c>
    </row>
    <row r="861" spans="1:10" x14ac:dyDescent="0.25">
      <c r="A861" t="s">
        <v>5</v>
      </c>
      <c r="B861">
        <v>17607</v>
      </c>
      <c r="D861" t="s">
        <v>5</v>
      </c>
      <c r="E861">
        <v>17597</v>
      </c>
      <c r="G861" t="s">
        <v>5</v>
      </c>
      <c r="H861">
        <v>17615</v>
      </c>
      <c r="J861">
        <v>17591</v>
      </c>
    </row>
    <row r="862" spans="1:10" x14ac:dyDescent="0.25">
      <c r="A862" t="s">
        <v>5</v>
      </c>
      <c r="B862">
        <v>17598</v>
      </c>
      <c r="D862" t="s">
        <v>5</v>
      </c>
      <c r="E862">
        <v>17600</v>
      </c>
      <c r="G862" t="s">
        <v>5</v>
      </c>
      <c r="H862">
        <v>17614</v>
      </c>
      <c r="J862">
        <v>17591</v>
      </c>
    </row>
    <row r="863" spans="1:10" x14ac:dyDescent="0.25">
      <c r="A863" t="s">
        <v>5</v>
      </c>
      <c r="B863">
        <v>17604</v>
      </c>
      <c r="D863" t="s">
        <v>5</v>
      </c>
      <c r="E863">
        <v>17600</v>
      </c>
      <c r="G863" t="s">
        <v>5</v>
      </c>
      <c r="H863">
        <v>17611</v>
      </c>
      <c r="J863">
        <v>17591</v>
      </c>
    </row>
    <row r="864" spans="1:10" x14ac:dyDescent="0.25">
      <c r="A864" t="s">
        <v>5</v>
      </c>
      <c r="B864">
        <v>17607</v>
      </c>
      <c r="D864" t="s">
        <v>5</v>
      </c>
      <c r="E864">
        <v>17588</v>
      </c>
      <c r="G864" t="s">
        <v>5</v>
      </c>
      <c r="H864">
        <v>17604</v>
      </c>
      <c r="J864">
        <v>17591</v>
      </c>
    </row>
    <row r="865" spans="1:10" x14ac:dyDescent="0.25">
      <c r="A865" t="s">
        <v>5</v>
      </c>
      <c r="B865">
        <v>17600</v>
      </c>
      <c r="D865" t="s">
        <v>5</v>
      </c>
      <c r="E865">
        <v>17579</v>
      </c>
      <c r="G865" t="s">
        <v>5</v>
      </c>
      <c r="H865">
        <v>17609</v>
      </c>
      <c r="J865">
        <v>17591</v>
      </c>
    </row>
    <row r="866" spans="1:10" x14ac:dyDescent="0.25">
      <c r="A866" t="s">
        <v>5</v>
      </c>
      <c r="B866">
        <v>17597</v>
      </c>
      <c r="D866" t="s">
        <v>5</v>
      </c>
      <c r="E866">
        <v>17584</v>
      </c>
      <c r="G866" t="s">
        <v>5</v>
      </c>
      <c r="H866">
        <v>17600</v>
      </c>
      <c r="J866">
        <v>17591</v>
      </c>
    </row>
    <row r="867" spans="1:10" x14ac:dyDescent="0.25">
      <c r="A867" t="s">
        <v>5</v>
      </c>
      <c r="B867">
        <v>17593</v>
      </c>
      <c r="D867" t="s">
        <v>5</v>
      </c>
      <c r="E867">
        <v>17590</v>
      </c>
      <c r="G867" t="s">
        <v>5</v>
      </c>
      <c r="H867">
        <v>17610</v>
      </c>
      <c r="J867">
        <v>17591</v>
      </c>
    </row>
    <row r="868" spans="1:10" x14ac:dyDescent="0.25">
      <c r="A868" t="s">
        <v>5</v>
      </c>
      <c r="B868">
        <v>17600</v>
      </c>
      <c r="D868" t="s">
        <v>5</v>
      </c>
      <c r="E868">
        <v>17590</v>
      </c>
      <c r="G868" t="s">
        <v>5</v>
      </c>
      <c r="H868">
        <v>17614</v>
      </c>
      <c r="J868">
        <v>17591</v>
      </c>
    </row>
    <row r="869" spans="1:10" x14ac:dyDescent="0.25">
      <c r="A869" t="s">
        <v>5</v>
      </c>
      <c r="B869">
        <v>17601</v>
      </c>
      <c r="D869" t="s">
        <v>5</v>
      </c>
      <c r="E869">
        <v>17582</v>
      </c>
      <c r="G869" t="s">
        <v>5</v>
      </c>
      <c r="H869">
        <v>17606</v>
      </c>
      <c r="J869">
        <v>17591</v>
      </c>
    </row>
    <row r="870" spans="1:10" x14ac:dyDescent="0.25">
      <c r="A870" t="s">
        <v>5</v>
      </c>
      <c r="B870">
        <v>17595</v>
      </c>
      <c r="D870" t="s">
        <v>5</v>
      </c>
      <c r="E870">
        <v>17581</v>
      </c>
      <c r="G870" t="s">
        <v>5</v>
      </c>
      <c r="H870">
        <v>17603</v>
      </c>
      <c r="J870">
        <v>17591</v>
      </c>
    </row>
    <row r="871" spans="1:10" x14ac:dyDescent="0.25">
      <c r="A871" t="s">
        <v>5</v>
      </c>
      <c r="B871">
        <v>17595</v>
      </c>
      <c r="D871" t="s">
        <v>5</v>
      </c>
      <c r="E871">
        <v>17582</v>
      </c>
      <c r="G871" t="s">
        <v>5</v>
      </c>
      <c r="H871">
        <v>17603</v>
      </c>
      <c r="J871">
        <v>17591</v>
      </c>
    </row>
    <row r="872" spans="1:10" x14ac:dyDescent="0.25">
      <c r="A872" t="s">
        <v>5</v>
      </c>
      <c r="B872">
        <v>17596</v>
      </c>
      <c r="D872" t="s">
        <v>5</v>
      </c>
      <c r="E872">
        <v>17591</v>
      </c>
      <c r="G872" t="s">
        <v>5</v>
      </c>
      <c r="H872">
        <v>17613</v>
      </c>
      <c r="J872">
        <v>17591</v>
      </c>
    </row>
    <row r="873" spans="1:10" x14ac:dyDescent="0.25">
      <c r="A873" t="s">
        <v>5</v>
      </c>
      <c r="B873">
        <v>17597</v>
      </c>
      <c r="D873" t="s">
        <v>5</v>
      </c>
      <c r="E873">
        <v>17592</v>
      </c>
      <c r="G873" t="s">
        <v>5</v>
      </c>
      <c r="H873">
        <v>17613</v>
      </c>
      <c r="J873">
        <v>17591</v>
      </c>
    </row>
    <row r="874" spans="1:10" x14ac:dyDescent="0.25">
      <c r="A874" t="s">
        <v>5</v>
      </c>
      <c r="B874">
        <v>17593</v>
      </c>
      <c r="D874" t="s">
        <v>5</v>
      </c>
      <c r="E874">
        <v>17579</v>
      </c>
      <c r="G874" t="s">
        <v>5</v>
      </c>
      <c r="H874">
        <v>17613</v>
      </c>
      <c r="J874">
        <v>17591</v>
      </c>
    </row>
    <row r="875" spans="1:10" x14ac:dyDescent="0.25">
      <c r="A875" t="s">
        <v>5</v>
      </c>
      <c r="B875">
        <v>17594</v>
      </c>
      <c r="D875" t="s">
        <v>5</v>
      </c>
      <c r="E875">
        <v>17580</v>
      </c>
      <c r="G875" t="s">
        <v>5</v>
      </c>
      <c r="H875">
        <v>17611</v>
      </c>
      <c r="J875">
        <v>17591</v>
      </c>
    </row>
    <row r="876" spans="1:10" x14ac:dyDescent="0.25">
      <c r="A876" t="s">
        <v>5</v>
      </c>
      <c r="B876">
        <v>17594</v>
      </c>
      <c r="D876" t="s">
        <v>5</v>
      </c>
      <c r="E876">
        <v>17583</v>
      </c>
      <c r="G876" t="s">
        <v>5</v>
      </c>
      <c r="H876">
        <v>17607</v>
      </c>
      <c r="J876">
        <v>17591</v>
      </c>
    </row>
    <row r="877" spans="1:10" x14ac:dyDescent="0.25">
      <c r="A877" t="s">
        <v>5</v>
      </c>
      <c r="B877">
        <v>17591</v>
      </c>
      <c r="D877" t="s">
        <v>5</v>
      </c>
      <c r="E877">
        <v>17583</v>
      </c>
      <c r="G877" t="s">
        <v>5</v>
      </c>
      <c r="H877">
        <v>17604</v>
      </c>
      <c r="J877">
        <v>17591</v>
      </c>
    </row>
    <row r="878" spans="1:10" x14ac:dyDescent="0.25">
      <c r="A878" t="s">
        <v>5</v>
      </c>
      <c r="B878">
        <v>17577</v>
      </c>
      <c r="D878" t="s">
        <v>5</v>
      </c>
      <c r="E878">
        <v>17583</v>
      </c>
      <c r="G878" t="s">
        <v>5</v>
      </c>
      <c r="H878">
        <v>17608</v>
      </c>
      <c r="J878">
        <v>17591</v>
      </c>
    </row>
    <row r="879" spans="1:10" x14ac:dyDescent="0.25">
      <c r="A879" t="s">
        <v>5</v>
      </c>
      <c r="B879">
        <v>17582</v>
      </c>
      <c r="D879" t="s">
        <v>5</v>
      </c>
      <c r="E879">
        <v>17585</v>
      </c>
      <c r="G879" t="s">
        <v>5</v>
      </c>
      <c r="H879">
        <v>17608</v>
      </c>
      <c r="J879">
        <v>17591</v>
      </c>
    </row>
    <row r="880" spans="1:10" x14ac:dyDescent="0.25">
      <c r="A880" t="s">
        <v>5</v>
      </c>
      <c r="B880">
        <v>17591</v>
      </c>
      <c r="D880" t="s">
        <v>5</v>
      </c>
      <c r="E880">
        <v>17587</v>
      </c>
      <c r="G880" t="s">
        <v>5</v>
      </c>
      <c r="H880">
        <v>17601</v>
      </c>
      <c r="J880">
        <v>17591</v>
      </c>
    </row>
    <row r="881" spans="1:10" x14ac:dyDescent="0.25">
      <c r="A881" t="s">
        <v>5</v>
      </c>
      <c r="B881">
        <v>17597</v>
      </c>
      <c r="D881" t="s">
        <v>5</v>
      </c>
      <c r="E881">
        <v>17595</v>
      </c>
      <c r="G881" t="s">
        <v>5</v>
      </c>
      <c r="H881">
        <v>17596</v>
      </c>
      <c r="J881">
        <v>17591</v>
      </c>
    </row>
    <row r="882" spans="1:10" x14ac:dyDescent="0.25">
      <c r="A882" t="s">
        <v>5</v>
      </c>
      <c r="B882">
        <v>17594</v>
      </c>
      <c r="D882" t="s">
        <v>5</v>
      </c>
      <c r="E882">
        <v>17600</v>
      </c>
      <c r="G882" t="s">
        <v>5</v>
      </c>
      <c r="H882">
        <v>17604</v>
      </c>
      <c r="J882">
        <v>17591</v>
      </c>
    </row>
    <row r="883" spans="1:10" x14ac:dyDescent="0.25">
      <c r="A883" t="s">
        <v>5</v>
      </c>
      <c r="B883">
        <v>17591</v>
      </c>
      <c r="D883" t="s">
        <v>5</v>
      </c>
      <c r="E883">
        <v>17593</v>
      </c>
      <c r="G883" t="s">
        <v>5</v>
      </c>
      <c r="H883">
        <v>17602</v>
      </c>
      <c r="J883">
        <v>17591</v>
      </c>
    </row>
    <row r="884" spans="1:10" x14ac:dyDescent="0.25">
      <c r="A884" t="s">
        <v>5</v>
      </c>
      <c r="B884">
        <v>17576</v>
      </c>
      <c r="D884" t="s">
        <v>5</v>
      </c>
      <c r="E884">
        <v>17587</v>
      </c>
      <c r="G884" t="s">
        <v>5</v>
      </c>
      <c r="H884">
        <v>17602</v>
      </c>
      <c r="J884">
        <v>17591</v>
      </c>
    </row>
    <row r="885" spans="1:10" x14ac:dyDescent="0.25">
      <c r="A885" t="s">
        <v>5</v>
      </c>
      <c r="B885">
        <v>17576</v>
      </c>
      <c r="D885" t="s">
        <v>5</v>
      </c>
      <c r="E885">
        <v>17585</v>
      </c>
      <c r="G885" t="s">
        <v>5</v>
      </c>
      <c r="H885">
        <v>17600</v>
      </c>
      <c r="J885">
        <v>17591</v>
      </c>
    </row>
    <row r="886" spans="1:10" x14ac:dyDescent="0.25">
      <c r="A886" t="s">
        <v>5</v>
      </c>
      <c r="B886">
        <v>17576</v>
      </c>
      <c r="D886" t="s">
        <v>5</v>
      </c>
      <c r="E886">
        <v>17574</v>
      </c>
      <c r="G886" t="s">
        <v>5</v>
      </c>
      <c r="H886">
        <v>17596</v>
      </c>
      <c r="J886">
        <v>17591</v>
      </c>
    </row>
    <row r="887" spans="1:10" x14ac:dyDescent="0.25">
      <c r="A887" t="s">
        <v>5</v>
      </c>
      <c r="B887">
        <v>17571</v>
      </c>
      <c r="D887" t="s">
        <v>5</v>
      </c>
      <c r="E887">
        <v>17583</v>
      </c>
      <c r="G887" t="s">
        <v>5</v>
      </c>
      <c r="H887">
        <v>17596</v>
      </c>
      <c r="J887">
        <v>17591</v>
      </c>
    </row>
    <row r="888" spans="1:10" x14ac:dyDescent="0.25">
      <c r="A888" t="s">
        <v>5</v>
      </c>
      <c r="B888">
        <v>17580</v>
      </c>
      <c r="D888" t="s">
        <v>5</v>
      </c>
      <c r="E888">
        <v>17584</v>
      </c>
      <c r="G888" t="s">
        <v>5</v>
      </c>
      <c r="H888">
        <v>17604</v>
      </c>
      <c r="J888">
        <v>17591</v>
      </c>
    </row>
    <row r="889" spans="1:10" x14ac:dyDescent="0.25">
      <c r="A889" t="s">
        <v>5</v>
      </c>
      <c r="B889">
        <v>17588</v>
      </c>
      <c r="D889" t="s">
        <v>5</v>
      </c>
      <c r="E889">
        <v>17589</v>
      </c>
      <c r="G889" t="s">
        <v>5</v>
      </c>
      <c r="H889">
        <v>17612</v>
      </c>
      <c r="J889">
        <v>17591</v>
      </c>
    </row>
    <row r="890" spans="1:10" x14ac:dyDescent="0.25">
      <c r="A890" t="s">
        <v>5</v>
      </c>
      <c r="B890">
        <v>17582</v>
      </c>
      <c r="D890" t="s">
        <v>5</v>
      </c>
      <c r="E890">
        <v>17594</v>
      </c>
      <c r="G890" t="s">
        <v>5</v>
      </c>
      <c r="H890">
        <v>17605</v>
      </c>
      <c r="J890">
        <v>17591</v>
      </c>
    </row>
    <row r="891" spans="1:10" x14ac:dyDescent="0.25">
      <c r="A891" t="s">
        <v>5</v>
      </c>
      <c r="B891">
        <v>17565</v>
      </c>
      <c r="D891" t="s">
        <v>5</v>
      </c>
      <c r="E891">
        <v>17594</v>
      </c>
      <c r="G891" t="s">
        <v>5</v>
      </c>
      <c r="H891">
        <v>17607</v>
      </c>
      <c r="J891">
        <v>17591</v>
      </c>
    </row>
    <row r="892" spans="1:10" x14ac:dyDescent="0.25">
      <c r="A892" t="s">
        <v>5</v>
      </c>
      <c r="B892">
        <v>17566</v>
      </c>
      <c r="D892" t="s">
        <v>5</v>
      </c>
      <c r="E892">
        <v>17595</v>
      </c>
      <c r="G892" t="s">
        <v>5</v>
      </c>
      <c r="H892">
        <v>17604</v>
      </c>
      <c r="J892">
        <v>17591</v>
      </c>
    </row>
    <row r="893" spans="1:10" x14ac:dyDescent="0.25">
      <c r="A893" t="s">
        <v>5</v>
      </c>
      <c r="B893">
        <v>17569</v>
      </c>
      <c r="D893" t="s">
        <v>5</v>
      </c>
      <c r="E893">
        <v>17590</v>
      </c>
      <c r="G893" t="s">
        <v>5</v>
      </c>
      <c r="H893">
        <v>17600</v>
      </c>
      <c r="J893">
        <v>17591</v>
      </c>
    </row>
    <row r="894" spans="1:10" x14ac:dyDescent="0.25">
      <c r="A894" t="s">
        <v>5</v>
      </c>
      <c r="B894">
        <v>17579</v>
      </c>
      <c r="D894" t="s">
        <v>5</v>
      </c>
      <c r="E894">
        <v>17585</v>
      </c>
      <c r="G894" t="s">
        <v>5</v>
      </c>
      <c r="H894">
        <v>17608</v>
      </c>
      <c r="J894">
        <v>17591</v>
      </c>
    </row>
    <row r="895" spans="1:10" x14ac:dyDescent="0.25">
      <c r="A895" t="s">
        <v>5</v>
      </c>
      <c r="B895">
        <v>17585</v>
      </c>
      <c r="D895" t="s">
        <v>5</v>
      </c>
      <c r="E895">
        <v>17581</v>
      </c>
      <c r="G895" t="s">
        <v>5</v>
      </c>
      <c r="H895">
        <v>17607</v>
      </c>
      <c r="J895">
        <v>17591</v>
      </c>
    </row>
    <row r="896" spans="1:10" x14ac:dyDescent="0.25">
      <c r="A896" t="s">
        <v>5</v>
      </c>
      <c r="B896">
        <v>17584</v>
      </c>
      <c r="D896" t="s">
        <v>5</v>
      </c>
      <c r="E896">
        <v>17585</v>
      </c>
      <c r="G896" t="s">
        <v>5</v>
      </c>
      <c r="H896">
        <v>17605</v>
      </c>
      <c r="J896">
        <v>17591</v>
      </c>
    </row>
    <row r="897" spans="1:10" x14ac:dyDescent="0.25">
      <c r="A897" t="s">
        <v>5</v>
      </c>
      <c r="B897">
        <v>17586</v>
      </c>
      <c r="D897" t="s">
        <v>5</v>
      </c>
      <c r="E897">
        <v>17590</v>
      </c>
      <c r="G897" t="s">
        <v>5</v>
      </c>
      <c r="H897">
        <v>17614</v>
      </c>
      <c r="J897">
        <v>17591</v>
      </c>
    </row>
    <row r="898" spans="1:10" x14ac:dyDescent="0.25">
      <c r="A898" t="s">
        <v>5</v>
      </c>
      <c r="B898">
        <v>17588</v>
      </c>
      <c r="D898" t="s">
        <v>5</v>
      </c>
      <c r="E898">
        <v>17600</v>
      </c>
      <c r="G898" t="s">
        <v>5</v>
      </c>
      <c r="H898">
        <v>17612</v>
      </c>
      <c r="J898">
        <v>17591</v>
      </c>
    </row>
    <row r="899" spans="1:10" x14ac:dyDescent="0.25">
      <c r="A899" t="s">
        <v>5</v>
      </c>
      <c r="B899">
        <v>17588</v>
      </c>
      <c r="D899" t="s">
        <v>5</v>
      </c>
      <c r="E899">
        <v>17607</v>
      </c>
      <c r="G899" t="s">
        <v>5</v>
      </c>
      <c r="H899">
        <v>17615</v>
      </c>
      <c r="J899">
        <v>17591</v>
      </c>
    </row>
    <row r="900" spans="1:10" x14ac:dyDescent="0.25">
      <c r="A900" t="s">
        <v>5</v>
      </c>
      <c r="B900">
        <v>17585</v>
      </c>
      <c r="D900" t="s">
        <v>5</v>
      </c>
      <c r="E900">
        <v>17596</v>
      </c>
      <c r="G900" t="s">
        <v>5</v>
      </c>
      <c r="H900">
        <v>17616</v>
      </c>
      <c r="J900">
        <v>17591</v>
      </c>
    </row>
    <row r="901" spans="1:10" x14ac:dyDescent="0.25">
      <c r="A901" t="s">
        <v>5</v>
      </c>
      <c r="B901">
        <v>17585</v>
      </c>
      <c r="D901" t="s">
        <v>5</v>
      </c>
      <c r="E901">
        <v>17600</v>
      </c>
      <c r="G901" t="s">
        <v>5</v>
      </c>
      <c r="H901">
        <v>17616</v>
      </c>
      <c r="J901">
        <v>17591</v>
      </c>
    </row>
    <row r="902" spans="1:10" x14ac:dyDescent="0.25">
      <c r="A902" t="s">
        <v>5</v>
      </c>
      <c r="B902">
        <v>17578</v>
      </c>
      <c r="D902" t="s">
        <v>5</v>
      </c>
      <c r="E902">
        <v>17596</v>
      </c>
      <c r="G902" t="s">
        <v>5</v>
      </c>
      <c r="H902">
        <v>17613</v>
      </c>
      <c r="J902">
        <v>17591</v>
      </c>
    </row>
    <row r="903" spans="1:10" x14ac:dyDescent="0.25">
      <c r="A903" t="s">
        <v>5</v>
      </c>
      <c r="B903">
        <v>17583</v>
      </c>
      <c r="D903" t="s">
        <v>5</v>
      </c>
      <c r="E903">
        <v>17590</v>
      </c>
      <c r="G903" t="s">
        <v>5</v>
      </c>
      <c r="H903">
        <v>17613</v>
      </c>
      <c r="J903">
        <v>17591</v>
      </c>
    </row>
    <row r="904" spans="1:10" x14ac:dyDescent="0.25">
      <c r="A904" t="s">
        <v>5</v>
      </c>
      <c r="B904">
        <v>17579</v>
      </c>
      <c r="D904" t="s">
        <v>5</v>
      </c>
      <c r="E904">
        <v>17591</v>
      </c>
      <c r="G904" t="s">
        <v>5</v>
      </c>
      <c r="H904">
        <v>17616</v>
      </c>
      <c r="J904">
        <v>17591</v>
      </c>
    </row>
    <row r="905" spans="1:10" x14ac:dyDescent="0.25">
      <c r="A905" t="s">
        <v>5</v>
      </c>
      <c r="B905">
        <v>17577</v>
      </c>
      <c r="D905" t="s">
        <v>5</v>
      </c>
      <c r="E905">
        <v>17591</v>
      </c>
      <c r="G905" t="s">
        <v>5</v>
      </c>
      <c r="H905">
        <v>17609</v>
      </c>
      <c r="J905">
        <v>17591</v>
      </c>
    </row>
    <row r="906" spans="1:10" x14ac:dyDescent="0.25">
      <c r="A906" t="s">
        <v>5</v>
      </c>
      <c r="B906">
        <v>17574</v>
      </c>
      <c r="D906" t="s">
        <v>5</v>
      </c>
      <c r="E906">
        <v>17595</v>
      </c>
      <c r="G906" t="s">
        <v>5</v>
      </c>
      <c r="H906">
        <v>17611</v>
      </c>
      <c r="J906">
        <v>17591</v>
      </c>
    </row>
    <row r="907" spans="1:10" x14ac:dyDescent="0.25">
      <c r="A907" t="s">
        <v>5</v>
      </c>
      <c r="B907">
        <v>17574</v>
      </c>
      <c r="D907" t="s">
        <v>5</v>
      </c>
      <c r="E907">
        <v>17593</v>
      </c>
      <c r="G907" t="s">
        <v>5</v>
      </c>
      <c r="H907">
        <v>17603</v>
      </c>
      <c r="J907">
        <v>17591</v>
      </c>
    </row>
    <row r="908" spans="1:10" x14ac:dyDescent="0.25">
      <c r="A908" t="s">
        <v>5</v>
      </c>
      <c r="B908">
        <v>17586</v>
      </c>
      <c r="D908" t="s">
        <v>5</v>
      </c>
      <c r="E908">
        <v>17592</v>
      </c>
      <c r="G908" t="s">
        <v>5</v>
      </c>
      <c r="H908">
        <v>17605</v>
      </c>
      <c r="J908">
        <v>17591</v>
      </c>
    </row>
    <row r="909" spans="1:10" x14ac:dyDescent="0.25">
      <c r="A909" t="s">
        <v>5</v>
      </c>
      <c r="B909">
        <v>17587</v>
      </c>
      <c r="D909" t="s">
        <v>5</v>
      </c>
      <c r="E909">
        <v>17585</v>
      </c>
      <c r="G909" t="s">
        <v>5</v>
      </c>
      <c r="H909">
        <v>17615</v>
      </c>
      <c r="J909">
        <v>17591</v>
      </c>
    </row>
    <row r="910" spans="1:10" x14ac:dyDescent="0.25">
      <c r="A910" t="s">
        <v>5</v>
      </c>
      <c r="B910">
        <v>17580</v>
      </c>
      <c r="D910" t="s">
        <v>5</v>
      </c>
      <c r="E910">
        <v>17575</v>
      </c>
      <c r="G910" t="s">
        <v>5</v>
      </c>
      <c r="H910">
        <v>17614</v>
      </c>
      <c r="J910">
        <v>17591</v>
      </c>
    </row>
    <row r="911" spans="1:10" x14ac:dyDescent="0.25">
      <c r="A911" t="s">
        <v>5</v>
      </c>
      <c r="B911">
        <v>17578</v>
      </c>
      <c r="D911" t="s">
        <v>5</v>
      </c>
      <c r="E911">
        <v>17580</v>
      </c>
      <c r="G911" t="s">
        <v>5</v>
      </c>
      <c r="H911">
        <v>17610</v>
      </c>
      <c r="J911">
        <v>17591</v>
      </c>
    </row>
    <row r="912" spans="1:10" x14ac:dyDescent="0.25">
      <c r="A912" t="s">
        <v>5</v>
      </c>
      <c r="B912">
        <v>17587</v>
      </c>
      <c r="D912" t="s">
        <v>5</v>
      </c>
      <c r="E912">
        <v>17591</v>
      </c>
      <c r="G912" t="s">
        <v>5</v>
      </c>
      <c r="H912">
        <v>17611</v>
      </c>
      <c r="J912">
        <v>17591</v>
      </c>
    </row>
    <row r="913" spans="1:10" x14ac:dyDescent="0.25">
      <c r="A913" t="s">
        <v>5</v>
      </c>
      <c r="B913">
        <v>17587</v>
      </c>
      <c r="D913" t="s">
        <v>5</v>
      </c>
      <c r="E913">
        <v>17582</v>
      </c>
      <c r="G913" t="s">
        <v>5</v>
      </c>
      <c r="H913">
        <v>17601</v>
      </c>
      <c r="J913">
        <v>17591</v>
      </c>
    </row>
    <row r="914" spans="1:10" x14ac:dyDescent="0.25">
      <c r="A914" t="s">
        <v>5</v>
      </c>
      <c r="B914">
        <v>17588</v>
      </c>
      <c r="D914" t="s">
        <v>5</v>
      </c>
      <c r="E914">
        <v>17576</v>
      </c>
      <c r="G914" t="s">
        <v>5</v>
      </c>
      <c r="H914">
        <v>17597</v>
      </c>
      <c r="J914">
        <v>17591</v>
      </c>
    </row>
    <row r="915" spans="1:10" x14ac:dyDescent="0.25">
      <c r="A915" t="s">
        <v>5</v>
      </c>
      <c r="B915">
        <v>17581</v>
      </c>
      <c r="D915" t="s">
        <v>5</v>
      </c>
      <c r="E915">
        <v>17582</v>
      </c>
      <c r="G915" t="s">
        <v>5</v>
      </c>
      <c r="H915">
        <v>17597</v>
      </c>
      <c r="J915">
        <v>17591</v>
      </c>
    </row>
    <row r="916" spans="1:10" x14ac:dyDescent="0.25">
      <c r="A916" t="s">
        <v>5</v>
      </c>
      <c r="B916">
        <v>17584</v>
      </c>
      <c r="D916" t="s">
        <v>5</v>
      </c>
      <c r="E916">
        <v>17585</v>
      </c>
      <c r="G916" t="s">
        <v>5</v>
      </c>
      <c r="H916">
        <v>17602</v>
      </c>
      <c r="J916">
        <v>17591</v>
      </c>
    </row>
    <row r="917" spans="1:10" x14ac:dyDescent="0.25">
      <c r="A917" t="s">
        <v>5</v>
      </c>
      <c r="B917">
        <v>17585</v>
      </c>
      <c r="D917" t="s">
        <v>5</v>
      </c>
      <c r="E917">
        <v>17577</v>
      </c>
      <c r="G917" t="s">
        <v>5</v>
      </c>
      <c r="H917">
        <v>17610</v>
      </c>
      <c r="J917">
        <v>17591</v>
      </c>
    </row>
    <row r="918" spans="1:10" x14ac:dyDescent="0.25">
      <c r="A918" t="s">
        <v>5</v>
      </c>
      <c r="B918">
        <v>17573</v>
      </c>
      <c r="D918" t="s">
        <v>5</v>
      </c>
      <c r="E918">
        <v>17583</v>
      </c>
      <c r="G918" t="s">
        <v>5</v>
      </c>
      <c r="H918">
        <v>17602</v>
      </c>
      <c r="J918">
        <v>17591</v>
      </c>
    </row>
    <row r="919" spans="1:10" x14ac:dyDescent="0.25">
      <c r="A919" t="s">
        <v>5</v>
      </c>
      <c r="B919">
        <v>17571</v>
      </c>
      <c r="D919" t="s">
        <v>5</v>
      </c>
      <c r="E919">
        <v>17583</v>
      </c>
      <c r="G919" t="s">
        <v>5</v>
      </c>
      <c r="H919">
        <v>17607</v>
      </c>
      <c r="J919">
        <v>17591</v>
      </c>
    </row>
    <row r="920" spans="1:10" x14ac:dyDescent="0.25">
      <c r="A920" t="s">
        <v>5</v>
      </c>
      <c r="B920">
        <v>17568</v>
      </c>
      <c r="D920" t="s">
        <v>5</v>
      </c>
      <c r="E920">
        <v>17593</v>
      </c>
      <c r="G920" t="s">
        <v>5</v>
      </c>
      <c r="H920">
        <v>17611</v>
      </c>
      <c r="J920">
        <v>17591</v>
      </c>
    </row>
    <row r="921" spans="1:10" x14ac:dyDescent="0.25">
      <c r="A921" t="s">
        <v>5</v>
      </c>
      <c r="B921">
        <v>17562</v>
      </c>
      <c r="D921" t="s">
        <v>5</v>
      </c>
      <c r="E921">
        <v>17588</v>
      </c>
      <c r="G921" t="s">
        <v>5</v>
      </c>
      <c r="H921">
        <v>17613</v>
      </c>
      <c r="J921">
        <v>17591</v>
      </c>
    </row>
    <row r="922" spans="1:10" x14ac:dyDescent="0.25">
      <c r="A922" t="s">
        <v>5</v>
      </c>
      <c r="B922">
        <v>17569</v>
      </c>
      <c r="D922" t="s">
        <v>5</v>
      </c>
      <c r="E922">
        <v>17576</v>
      </c>
      <c r="G922" t="s">
        <v>5</v>
      </c>
      <c r="H922">
        <v>17615</v>
      </c>
      <c r="J922">
        <v>17591</v>
      </c>
    </row>
    <row r="923" spans="1:10" x14ac:dyDescent="0.25">
      <c r="A923" t="s">
        <v>5</v>
      </c>
      <c r="B923">
        <v>17582</v>
      </c>
      <c r="D923" t="s">
        <v>5</v>
      </c>
      <c r="E923">
        <v>17585</v>
      </c>
      <c r="G923" t="s">
        <v>5</v>
      </c>
      <c r="H923">
        <v>17622</v>
      </c>
      <c r="J923">
        <v>17591</v>
      </c>
    </row>
    <row r="924" spans="1:10" x14ac:dyDescent="0.25">
      <c r="A924" t="s">
        <v>5</v>
      </c>
      <c r="B924">
        <v>17585</v>
      </c>
      <c r="D924" t="s">
        <v>5</v>
      </c>
      <c r="E924">
        <v>17588</v>
      </c>
      <c r="G924" t="s">
        <v>5</v>
      </c>
      <c r="H924">
        <v>17619</v>
      </c>
      <c r="J924">
        <v>17591</v>
      </c>
    </row>
    <row r="925" spans="1:10" x14ac:dyDescent="0.25">
      <c r="A925" t="s">
        <v>5</v>
      </c>
      <c r="B925">
        <v>17584</v>
      </c>
      <c r="D925" t="s">
        <v>5</v>
      </c>
      <c r="E925">
        <v>17589</v>
      </c>
      <c r="G925" t="s">
        <v>5</v>
      </c>
      <c r="H925">
        <v>17619</v>
      </c>
      <c r="J925">
        <v>17591</v>
      </c>
    </row>
    <row r="926" spans="1:10" x14ac:dyDescent="0.25">
      <c r="A926" t="s">
        <v>5</v>
      </c>
      <c r="B926">
        <v>17584</v>
      </c>
      <c r="D926" t="s">
        <v>5</v>
      </c>
      <c r="E926">
        <v>17591</v>
      </c>
      <c r="G926" t="s">
        <v>5</v>
      </c>
      <c r="H926">
        <v>17619</v>
      </c>
      <c r="J926">
        <v>17591</v>
      </c>
    </row>
    <row r="927" spans="1:10" x14ac:dyDescent="0.25">
      <c r="A927" t="s">
        <v>5</v>
      </c>
      <c r="B927">
        <v>17590</v>
      </c>
      <c r="D927" t="s">
        <v>5</v>
      </c>
      <c r="E927">
        <v>17593</v>
      </c>
      <c r="G927" t="s">
        <v>5</v>
      </c>
      <c r="H927">
        <v>17618</v>
      </c>
      <c r="J927">
        <v>17591</v>
      </c>
    </row>
    <row r="928" spans="1:10" x14ac:dyDescent="0.25">
      <c r="A928" t="s">
        <v>5</v>
      </c>
      <c r="B928">
        <v>17594</v>
      </c>
      <c r="D928" t="s">
        <v>5</v>
      </c>
      <c r="E928">
        <v>17587</v>
      </c>
      <c r="G928" t="s">
        <v>5</v>
      </c>
      <c r="H928">
        <v>17618</v>
      </c>
      <c r="J928">
        <v>17591</v>
      </c>
    </row>
    <row r="929" spans="1:10" x14ac:dyDescent="0.25">
      <c r="A929" t="s">
        <v>5</v>
      </c>
      <c r="B929">
        <v>17591</v>
      </c>
      <c r="D929" t="s">
        <v>5</v>
      </c>
      <c r="E929">
        <v>17581</v>
      </c>
      <c r="G929" t="s">
        <v>5</v>
      </c>
      <c r="H929">
        <v>17618</v>
      </c>
      <c r="J929">
        <v>17591</v>
      </c>
    </row>
    <row r="930" spans="1:10" x14ac:dyDescent="0.25">
      <c r="A930" t="s">
        <v>5</v>
      </c>
      <c r="B930">
        <v>17587</v>
      </c>
      <c r="D930" t="s">
        <v>5</v>
      </c>
      <c r="E930">
        <v>17590</v>
      </c>
      <c r="G930" t="s">
        <v>5</v>
      </c>
      <c r="H930">
        <v>17627</v>
      </c>
      <c r="J930">
        <v>17591</v>
      </c>
    </row>
    <row r="931" spans="1:10" x14ac:dyDescent="0.25">
      <c r="A931" t="s">
        <v>5</v>
      </c>
      <c r="B931">
        <v>17589</v>
      </c>
      <c r="D931" t="s">
        <v>5</v>
      </c>
      <c r="E931">
        <v>17588</v>
      </c>
      <c r="G931" t="s">
        <v>5</v>
      </c>
      <c r="H931">
        <v>17624</v>
      </c>
      <c r="J931">
        <v>17591</v>
      </c>
    </row>
    <row r="932" spans="1:10" x14ac:dyDescent="0.25">
      <c r="A932" t="s">
        <v>5</v>
      </c>
      <c r="B932">
        <v>17594</v>
      </c>
      <c r="D932" t="s">
        <v>5</v>
      </c>
      <c r="E932">
        <v>17584</v>
      </c>
      <c r="G932" t="s">
        <v>5</v>
      </c>
      <c r="H932">
        <v>17627</v>
      </c>
      <c r="J932">
        <v>17591</v>
      </c>
    </row>
    <row r="933" spans="1:10" x14ac:dyDescent="0.25">
      <c r="A933" t="s">
        <v>5</v>
      </c>
      <c r="B933">
        <v>17592</v>
      </c>
      <c r="D933" t="s">
        <v>5</v>
      </c>
      <c r="E933">
        <v>17584</v>
      </c>
      <c r="G933" t="s">
        <v>5</v>
      </c>
      <c r="H933">
        <v>17626</v>
      </c>
      <c r="J933">
        <v>17591</v>
      </c>
    </row>
    <row r="934" spans="1:10" x14ac:dyDescent="0.25">
      <c r="A934" t="s">
        <v>5</v>
      </c>
      <c r="B934">
        <v>17584</v>
      </c>
      <c r="D934" t="s">
        <v>5</v>
      </c>
      <c r="E934">
        <v>17588</v>
      </c>
      <c r="G934" t="s">
        <v>5</v>
      </c>
      <c r="H934">
        <v>17626</v>
      </c>
      <c r="J934">
        <v>17591</v>
      </c>
    </row>
    <row r="935" spans="1:10" x14ac:dyDescent="0.25">
      <c r="A935" t="s">
        <v>5</v>
      </c>
      <c r="B935">
        <v>17588</v>
      </c>
      <c r="D935" t="s">
        <v>5</v>
      </c>
      <c r="E935">
        <v>17585</v>
      </c>
      <c r="G935" t="s">
        <v>5</v>
      </c>
      <c r="H935">
        <v>17617</v>
      </c>
      <c r="J935">
        <v>17591</v>
      </c>
    </row>
    <row r="936" spans="1:10" x14ac:dyDescent="0.25">
      <c r="A936" t="s">
        <v>5</v>
      </c>
      <c r="B936">
        <v>17586</v>
      </c>
      <c r="D936" t="s">
        <v>5</v>
      </c>
      <c r="E936">
        <v>17589</v>
      </c>
      <c r="G936" t="s">
        <v>5</v>
      </c>
      <c r="H936">
        <v>17607</v>
      </c>
      <c r="J936">
        <v>17591</v>
      </c>
    </row>
    <row r="937" spans="1:10" x14ac:dyDescent="0.25">
      <c r="A937" t="s">
        <v>5</v>
      </c>
      <c r="B937">
        <v>17579</v>
      </c>
      <c r="D937" t="s">
        <v>5</v>
      </c>
      <c r="E937">
        <v>17593</v>
      </c>
      <c r="G937" t="s">
        <v>5</v>
      </c>
      <c r="H937">
        <v>17615</v>
      </c>
      <c r="J937">
        <v>17591</v>
      </c>
    </row>
    <row r="938" spans="1:10" x14ac:dyDescent="0.25">
      <c r="A938" t="s">
        <v>5</v>
      </c>
      <c r="B938">
        <v>17579</v>
      </c>
      <c r="D938" t="s">
        <v>5</v>
      </c>
      <c r="E938">
        <v>17591</v>
      </c>
      <c r="G938" t="s">
        <v>5</v>
      </c>
      <c r="H938">
        <v>17618</v>
      </c>
      <c r="J938">
        <v>17591</v>
      </c>
    </row>
    <row r="939" spans="1:10" x14ac:dyDescent="0.25">
      <c r="A939" t="s">
        <v>5</v>
      </c>
      <c r="B939">
        <v>17576</v>
      </c>
      <c r="D939" t="s">
        <v>5</v>
      </c>
      <c r="E939">
        <v>17589</v>
      </c>
      <c r="G939" t="s">
        <v>5</v>
      </c>
      <c r="H939">
        <v>17612</v>
      </c>
      <c r="J939">
        <v>17591</v>
      </c>
    </row>
    <row r="940" spans="1:10" x14ac:dyDescent="0.25">
      <c r="A940" t="s">
        <v>5</v>
      </c>
      <c r="B940">
        <v>17576</v>
      </c>
      <c r="D940" t="s">
        <v>5</v>
      </c>
      <c r="E940">
        <v>17581</v>
      </c>
      <c r="G940" t="s">
        <v>5</v>
      </c>
      <c r="H940">
        <v>17617</v>
      </c>
      <c r="J940">
        <v>17591</v>
      </c>
    </row>
    <row r="941" spans="1:10" x14ac:dyDescent="0.25">
      <c r="A941" t="s">
        <v>5</v>
      </c>
      <c r="B941">
        <v>17584</v>
      </c>
      <c r="D941" t="s">
        <v>5</v>
      </c>
      <c r="E941">
        <v>17586</v>
      </c>
      <c r="G941" t="s">
        <v>5</v>
      </c>
      <c r="H941">
        <v>17615</v>
      </c>
      <c r="J941">
        <v>17591</v>
      </c>
    </row>
    <row r="942" spans="1:10" x14ac:dyDescent="0.25">
      <c r="A942" t="s">
        <v>5</v>
      </c>
      <c r="B942">
        <v>17583</v>
      </c>
      <c r="D942" t="s">
        <v>5</v>
      </c>
      <c r="E942">
        <v>17582</v>
      </c>
      <c r="G942" t="s">
        <v>5</v>
      </c>
      <c r="H942">
        <v>17612</v>
      </c>
      <c r="J942">
        <v>17591</v>
      </c>
    </row>
    <row r="943" spans="1:10" x14ac:dyDescent="0.25">
      <c r="A943" t="s">
        <v>5</v>
      </c>
      <c r="B943">
        <v>17586</v>
      </c>
      <c r="D943" t="s">
        <v>5</v>
      </c>
      <c r="E943">
        <v>17583</v>
      </c>
      <c r="G943" t="s">
        <v>5</v>
      </c>
      <c r="H943">
        <v>17612</v>
      </c>
      <c r="J943">
        <v>17591</v>
      </c>
    </row>
    <row r="944" spans="1:10" x14ac:dyDescent="0.25">
      <c r="A944" t="s">
        <v>5</v>
      </c>
      <c r="B944">
        <v>17589</v>
      </c>
      <c r="D944" t="s">
        <v>5</v>
      </c>
      <c r="E944">
        <v>17576</v>
      </c>
      <c r="G944" t="s">
        <v>5</v>
      </c>
      <c r="H944">
        <v>17606</v>
      </c>
      <c r="J944">
        <v>17591</v>
      </c>
    </row>
    <row r="945" spans="1:10" x14ac:dyDescent="0.25">
      <c r="A945" t="s">
        <v>5</v>
      </c>
      <c r="B945">
        <v>17584</v>
      </c>
      <c r="D945" t="s">
        <v>5</v>
      </c>
      <c r="E945">
        <v>17578</v>
      </c>
      <c r="G945" t="s">
        <v>5</v>
      </c>
      <c r="H945">
        <v>17609</v>
      </c>
      <c r="J945">
        <v>17591</v>
      </c>
    </row>
    <row r="946" spans="1:10" x14ac:dyDescent="0.25">
      <c r="A946" t="s">
        <v>5</v>
      </c>
      <c r="B946">
        <v>17579</v>
      </c>
      <c r="D946" t="s">
        <v>5</v>
      </c>
      <c r="E946">
        <v>17584</v>
      </c>
      <c r="G946" t="s">
        <v>5</v>
      </c>
      <c r="H946">
        <v>17615</v>
      </c>
      <c r="J946">
        <v>17591</v>
      </c>
    </row>
    <row r="947" spans="1:10" x14ac:dyDescent="0.25">
      <c r="A947" t="s">
        <v>5</v>
      </c>
      <c r="B947">
        <v>17584</v>
      </c>
      <c r="D947" t="s">
        <v>5</v>
      </c>
      <c r="E947">
        <v>17584</v>
      </c>
      <c r="G947" t="s">
        <v>5</v>
      </c>
      <c r="H947">
        <v>17614</v>
      </c>
      <c r="J947">
        <v>17591</v>
      </c>
    </row>
    <row r="948" spans="1:10" x14ac:dyDescent="0.25">
      <c r="A948" t="s">
        <v>5</v>
      </c>
      <c r="B948">
        <v>17584</v>
      </c>
      <c r="D948" t="s">
        <v>5</v>
      </c>
      <c r="E948">
        <v>17580</v>
      </c>
      <c r="G948" t="s">
        <v>5</v>
      </c>
      <c r="H948">
        <v>17614</v>
      </c>
      <c r="J948">
        <v>17591</v>
      </c>
    </row>
    <row r="949" spans="1:10" x14ac:dyDescent="0.25">
      <c r="A949" t="s">
        <v>5</v>
      </c>
      <c r="B949">
        <v>17588</v>
      </c>
      <c r="D949" t="s">
        <v>5</v>
      </c>
      <c r="E949">
        <v>17577</v>
      </c>
      <c r="G949" t="s">
        <v>5</v>
      </c>
      <c r="H949">
        <v>17609</v>
      </c>
      <c r="J949">
        <v>17591</v>
      </c>
    </row>
    <row r="950" spans="1:10" x14ac:dyDescent="0.25">
      <c r="A950" t="s">
        <v>5</v>
      </c>
      <c r="B950">
        <v>17588</v>
      </c>
      <c r="D950" t="s">
        <v>5</v>
      </c>
      <c r="E950">
        <v>17584</v>
      </c>
      <c r="G950" t="s">
        <v>5</v>
      </c>
      <c r="H950">
        <v>17609</v>
      </c>
      <c r="J950">
        <v>17591</v>
      </c>
    </row>
    <row r="951" spans="1:10" x14ac:dyDescent="0.25">
      <c r="A951" t="s">
        <v>5</v>
      </c>
      <c r="B951">
        <v>17601</v>
      </c>
      <c r="D951" t="s">
        <v>5</v>
      </c>
      <c r="E951">
        <v>17595</v>
      </c>
      <c r="G951" t="s">
        <v>5</v>
      </c>
      <c r="H951">
        <v>17610</v>
      </c>
      <c r="J951">
        <v>17591</v>
      </c>
    </row>
    <row r="952" spans="1:10" x14ac:dyDescent="0.25">
      <c r="A952" t="s">
        <v>5</v>
      </c>
      <c r="B952">
        <v>17598</v>
      </c>
      <c r="D952" t="s">
        <v>5</v>
      </c>
      <c r="E952">
        <v>17583</v>
      </c>
      <c r="G952" t="s">
        <v>5</v>
      </c>
      <c r="H952">
        <v>17605</v>
      </c>
      <c r="J952">
        <v>17591</v>
      </c>
    </row>
    <row r="953" spans="1:10" x14ac:dyDescent="0.25">
      <c r="A953" t="s">
        <v>5</v>
      </c>
      <c r="B953">
        <v>17596</v>
      </c>
      <c r="D953" t="s">
        <v>5</v>
      </c>
      <c r="E953">
        <v>17570</v>
      </c>
      <c r="G953" t="s">
        <v>5</v>
      </c>
      <c r="H953">
        <v>17616</v>
      </c>
      <c r="J953">
        <v>17591</v>
      </c>
    </row>
    <row r="954" spans="1:10" x14ac:dyDescent="0.25">
      <c r="A954" t="s">
        <v>5</v>
      </c>
      <c r="B954">
        <v>17596</v>
      </c>
      <c r="D954" t="s">
        <v>5</v>
      </c>
      <c r="E954">
        <v>17571</v>
      </c>
      <c r="G954" t="s">
        <v>5</v>
      </c>
      <c r="H954">
        <v>17618</v>
      </c>
      <c r="J954">
        <v>17591</v>
      </c>
    </row>
    <row r="955" spans="1:10" x14ac:dyDescent="0.25">
      <c r="A955" t="s">
        <v>5</v>
      </c>
      <c r="B955">
        <v>17597</v>
      </c>
      <c r="D955" t="s">
        <v>5</v>
      </c>
      <c r="E955">
        <v>17580</v>
      </c>
      <c r="G955" t="s">
        <v>5</v>
      </c>
      <c r="H955">
        <v>17618</v>
      </c>
      <c r="J955">
        <v>17591</v>
      </c>
    </row>
    <row r="956" spans="1:10" x14ac:dyDescent="0.25">
      <c r="A956" t="s">
        <v>5</v>
      </c>
      <c r="B956">
        <v>17598</v>
      </c>
      <c r="D956" t="s">
        <v>5</v>
      </c>
      <c r="E956">
        <v>17585</v>
      </c>
      <c r="G956" t="s">
        <v>5</v>
      </c>
      <c r="H956">
        <v>17617</v>
      </c>
      <c r="J956">
        <v>17591</v>
      </c>
    </row>
    <row r="957" spans="1:10" x14ac:dyDescent="0.25">
      <c r="A957" t="s">
        <v>5</v>
      </c>
      <c r="B957">
        <v>17593</v>
      </c>
      <c r="D957" t="s">
        <v>5</v>
      </c>
      <c r="E957">
        <v>17597</v>
      </c>
      <c r="G957" t="s">
        <v>5</v>
      </c>
      <c r="H957">
        <v>17617</v>
      </c>
      <c r="J957">
        <v>17591</v>
      </c>
    </row>
    <row r="958" spans="1:10" x14ac:dyDescent="0.25">
      <c r="A958" t="s">
        <v>5</v>
      </c>
      <c r="B958">
        <v>17586</v>
      </c>
      <c r="D958" t="s">
        <v>5</v>
      </c>
      <c r="E958">
        <v>17598</v>
      </c>
      <c r="G958" t="s">
        <v>5</v>
      </c>
      <c r="H958">
        <v>17626</v>
      </c>
      <c r="J958">
        <v>17591</v>
      </c>
    </row>
    <row r="959" spans="1:10" x14ac:dyDescent="0.25">
      <c r="A959" t="s">
        <v>5</v>
      </c>
      <c r="B959">
        <v>17587</v>
      </c>
      <c r="D959" t="s">
        <v>5</v>
      </c>
      <c r="E959">
        <v>17590</v>
      </c>
      <c r="G959" t="s">
        <v>5</v>
      </c>
      <c r="H959">
        <v>17620</v>
      </c>
      <c r="J959">
        <v>17591</v>
      </c>
    </row>
    <row r="960" spans="1:10" x14ac:dyDescent="0.25">
      <c r="A960" t="s">
        <v>5</v>
      </c>
      <c r="B960">
        <v>17591</v>
      </c>
      <c r="D960" t="s">
        <v>5</v>
      </c>
      <c r="E960">
        <v>17590</v>
      </c>
      <c r="G960" t="s">
        <v>5</v>
      </c>
      <c r="H960">
        <v>17623</v>
      </c>
      <c r="J960">
        <v>17591</v>
      </c>
    </row>
    <row r="961" spans="1:10" x14ac:dyDescent="0.25">
      <c r="A961" t="s">
        <v>5</v>
      </c>
      <c r="B961">
        <v>17596</v>
      </c>
      <c r="D961" t="s">
        <v>5</v>
      </c>
      <c r="E961">
        <v>17590</v>
      </c>
      <c r="G961" t="s">
        <v>5</v>
      </c>
      <c r="H961">
        <v>17623</v>
      </c>
      <c r="J961">
        <v>17591</v>
      </c>
    </row>
    <row r="962" spans="1:10" x14ac:dyDescent="0.25">
      <c r="A962" t="s">
        <v>5</v>
      </c>
      <c r="B962">
        <v>17593</v>
      </c>
      <c r="D962" t="s">
        <v>5</v>
      </c>
      <c r="E962">
        <v>17589</v>
      </c>
      <c r="G962" t="s">
        <v>5</v>
      </c>
      <c r="H962">
        <v>17619</v>
      </c>
      <c r="J962">
        <v>17591</v>
      </c>
    </row>
    <row r="963" spans="1:10" x14ac:dyDescent="0.25">
      <c r="A963" t="s">
        <v>5</v>
      </c>
      <c r="B963">
        <v>17592</v>
      </c>
      <c r="D963" t="s">
        <v>5</v>
      </c>
      <c r="E963">
        <v>17588</v>
      </c>
      <c r="G963" t="s">
        <v>5</v>
      </c>
      <c r="H963">
        <v>17607</v>
      </c>
      <c r="J963">
        <v>17591</v>
      </c>
    </row>
    <row r="964" spans="1:10" x14ac:dyDescent="0.25">
      <c r="A964" t="s">
        <v>5</v>
      </c>
      <c r="B964">
        <v>17593</v>
      </c>
      <c r="D964" t="s">
        <v>5</v>
      </c>
      <c r="E964">
        <v>17590</v>
      </c>
      <c r="G964" t="s">
        <v>5</v>
      </c>
      <c r="H964">
        <v>17608</v>
      </c>
      <c r="J964">
        <v>17591</v>
      </c>
    </row>
    <row r="965" spans="1:10" x14ac:dyDescent="0.25">
      <c r="A965" t="s">
        <v>5</v>
      </c>
      <c r="B965">
        <v>17590</v>
      </c>
      <c r="D965" t="s">
        <v>5</v>
      </c>
      <c r="E965">
        <v>17600</v>
      </c>
      <c r="G965" t="s">
        <v>5</v>
      </c>
      <c r="H965">
        <v>17611</v>
      </c>
      <c r="J965">
        <v>17591</v>
      </c>
    </row>
    <row r="966" spans="1:10" x14ac:dyDescent="0.25">
      <c r="A966" t="s">
        <v>5</v>
      </c>
      <c r="B966">
        <v>17589</v>
      </c>
      <c r="D966" t="s">
        <v>5</v>
      </c>
      <c r="E966">
        <v>17605</v>
      </c>
      <c r="G966" t="s">
        <v>5</v>
      </c>
      <c r="H966">
        <v>17607</v>
      </c>
      <c r="J966">
        <v>17591</v>
      </c>
    </row>
    <row r="967" spans="1:10" x14ac:dyDescent="0.25">
      <c r="A967" t="s">
        <v>5</v>
      </c>
      <c r="B967">
        <v>17583</v>
      </c>
      <c r="D967" t="s">
        <v>5</v>
      </c>
      <c r="E967">
        <v>17604</v>
      </c>
      <c r="G967" t="s">
        <v>5</v>
      </c>
      <c r="H967">
        <v>17609</v>
      </c>
      <c r="J967">
        <v>17591</v>
      </c>
    </row>
    <row r="968" spans="1:10" x14ac:dyDescent="0.25">
      <c r="A968" t="s">
        <v>5</v>
      </c>
      <c r="B968">
        <v>17583</v>
      </c>
      <c r="D968" t="s">
        <v>5</v>
      </c>
      <c r="E968">
        <v>17597</v>
      </c>
      <c r="G968" t="s">
        <v>5</v>
      </c>
      <c r="H968">
        <v>17610</v>
      </c>
      <c r="J968">
        <v>17591</v>
      </c>
    </row>
    <row r="969" spans="1:10" x14ac:dyDescent="0.25">
      <c r="A969" t="s">
        <v>5</v>
      </c>
      <c r="B969">
        <v>17583</v>
      </c>
      <c r="D969" t="s">
        <v>5</v>
      </c>
      <c r="E969">
        <v>17595</v>
      </c>
      <c r="G969" t="s">
        <v>5</v>
      </c>
      <c r="H969">
        <v>17609</v>
      </c>
      <c r="J969">
        <v>17591</v>
      </c>
    </row>
    <row r="970" spans="1:10" x14ac:dyDescent="0.25">
      <c r="A970" t="s">
        <v>5</v>
      </c>
      <c r="B970">
        <v>17585</v>
      </c>
      <c r="D970" t="s">
        <v>5</v>
      </c>
      <c r="E970">
        <v>17595</v>
      </c>
      <c r="G970" t="s">
        <v>5</v>
      </c>
      <c r="H970">
        <v>17608</v>
      </c>
      <c r="J970">
        <v>17591</v>
      </c>
    </row>
    <row r="971" spans="1:10" x14ac:dyDescent="0.25">
      <c r="A971" t="s">
        <v>5</v>
      </c>
      <c r="B971">
        <v>17582</v>
      </c>
      <c r="D971" t="s">
        <v>5</v>
      </c>
      <c r="E971">
        <v>17593</v>
      </c>
      <c r="G971" t="s">
        <v>5</v>
      </c>
      <c r="H971">
        <v>17608</v>
      </c>
      <c r="J971">
        <v>17591</v>
      </c>
    </row>
    <row r="972" spans="1:10" x14ac:dyDescent="0.25">
      <c r="A972" t="s">
        <v>5</v>
      </c>
      <c r="B972">
        <v>17570</v>
      </c>
      <c r="D972" t="s">
        <v>5</v>
      </c>
      <c r="E972">
        <v>17592</v>
      </c>
      <c r="G972" t="s">
        <v>5</v>
      </c>
      <c r="H972">
        <v>17607</v>
      </c>
      <c r="J972">
        <v>17591</v>
      </c>
    </row>
    <row r="973" spans="1:10" x14ac:dyDescent="0.25">
      <c r="A973" t="s">
        <v>5</v>
      </c>
      <c r="B973">
        <v>17575</v>
      </c>
      <c r="D973" t="s">
        <v>5</v>
      </c>
      <c r="E973">
        <v>17592</v>
      </c>
      <c r="G973" t="s">
        <v>5</v>
      </c>
      <c r="H973">
        <v>17606</v>
      </c>
      <c r="J973">
        <v>17591</v>
      </c>
    </row>
    <row r="974" spans="1:10" x14ac:dyDescent="0.25">
      <c r="A974" t="s">
        <v>5</v>
      </c>
      <c r="B974">
        <v>17585</v>
      </c>
      <c r="D974" t="s">
        <v>5</v>
      </c>
      <c r="E974">
        <v>17591</v>
      </c>
      <c r="G974" t="s">
        <v>5</v>
      </c>
      <c r="H974">
        <v>17607</v>
      </c>
      <c r="J974">
        <v>17591</v>
      </c>
    </row>
    <row r="975" spans="1:10" x14ac:dyDescent="0.25">
      <c r="A975" t="s">
        <v>5</v>
      </c>
      <c r="B975">
        <v>17586</v>
      </c>
      <c r="D975" t="s">
        <v>5</v>
      </c>
      <c r="E975">
        <v>17591</v>
      </c>
      <c r="G975" t="s">
        <v>5</v>
      </c>
      <c r="H975">
        <v>17607</v>
      </c>
      <c r="J975">
        <v>17591</v>
      </c>
    </row>
    <row r="976" spans="1:10" x14ac:dyDescent="0.25">
      <c r="A976" t="s">
        <v>5</v>
      </c>
      <c r="B976">
        <v>17581</v>
      </c>
      <c r="D976" t="s">
        <v>5</v>
      </c>
      <c r="E976">
        <v>17598</v>
      </c>
      <c r="G976" t="s">
        <v>5</v>
      </c>
      <c r="H976">
        <v>17611</v>
      </c>
      <c r="J976">
        <v>17591</v>
      </c>
    </row>
    <row r="977" spans="1:10" x14ac:dyDescent="0.25">
      <c r="A977" t="s">
        <v>5</v>
      </c>
      <c r="B977">
        <v>17581</v>
      </c>
      <c r="D977" t="s">
        <v>5</v>
      </c>
      <c r="E977">
        <v>17588</v>
      </c>
      <c r="G977" t="s">
        <v>5</v>
      </c>
      <c r="H977">
        <v>17618</v>
      </c>
      <c r="J977">
        <v>17591</v>
      </c>
    </row>
    <row r="978" spans="1:10" x14ac:dyDescent="0.25">
      <c r="A978" t="s">
        <v>5</v>
      </c>
      <c r="B978">
        <v>17586</v>
      </c>
      <c r="D978" t="s">
        <v>5</v>
      </c>
      <c r="E978">
        <v>17586</v>
      </c>
      <c r="G978" t="s">
        <v>5</v>
      </c>
      <c r="H978">
        <v>17623</v>
      </c>
      <c r="J978">
        <v>17591</v>
      </c>
    </row>
    <row r="979" spans="1:10" x14ac:dyDescent="0.25">
      <c r="A979" t="s">
        <v>5</v>
      </c>
      <c r="B979">
        <v>17575</v>
      </c>
      <c r="D979" t="s">
        <v>5</v>
      </c>
      <c r="E979">
        <v>17578</v>
      </c>
      <c r="G979" t="s">
        <v>5</v>
      </c>
      <c r="H979">
        <v>17616</v>
      </c>
      <c r="J979">
        <v>17591</v>
      </c>
    </row>
    <row r="980" spans="1:10" x14ac:dyDescent="0.25">
      <c r="A980" t="s">
        <v>5</v>
      </c>
      <c r="B980">
        <v>17575</v>
      </c>
      <c r="D980" t="s">
        <v>5</v>
      </c>
      <c r="E980">
        <v>17580</v>
      </c>
      <c r="G980" t="s">
        <v>5</v>
      </c>
      <c r="H980">
        <v>17618</v>
      </c>
      <c r="J980">
        <v>17591</v>
      </c>
    </row>
    <row r="981" spans="1:10" x14ac:dyDescent="0.25">
      <c r="A981" t="s">
        <v>5</v>
      </c>
      <c r="B981">
        <v>17578</v>
      </c>
      <c r="D981" t="s">
        <v>5</v>
      </c>
      <c r="E981">
        <v>17593</v>
      </c>
      <c r="G981" t="s">
        <v>5</v>
      </c>
      <c r="H981">
        <v>17615</v>
      </c>
      <c r="J981">
        <v>17591</v>
      </c>
    </row>
    <row r="982" spans="1:10" x14ac:dyDescent="0.25">
      <c r="A982" t="s">
        <v>5</v>
      </c>
      <c r="B982">
        <v>17578</v>
      </c>
      <c r="D982" t="s">
        <v>5</v>
      </c>
      <c r="E982">
        <v>17590</v>
      </c>
      <c r="G982" t="s">
        <v>5</v>
      </c>
      <c r="H982">
        <v>17623</v>
      </c>
      <c r="J982">
        <v>17591</v>
      </c>
    </row>
    <row r="983" spans="1:10" x14ac:dyDescent="0.25">
      <c r="A983" t="s">
        <v>5</v>
      </c>
      <c r="B983">
        <v>17578</v>
      </c>
      <c r="D983" t="s">
        <v>5</v>
      </c>
      <c r="E983">
        <v>17583</v>
      </c>
      <c r="G983" t="s">
        <v>5</v>
      </c>
      <c r="H983">
        <v>17633</v>
      </c>
      <c r="J983">
        <v>17591</v>
      </c>
    </row>
    <row r="984" spans="1:10" x14ac:dyDescent="0.25">
      <c r="A984" t="s">
        <v>5</v>
      </c>
      <c r="B984">
        <v>17573</v>
      </c>
      <c r="D984" t="s">
        <v>5</v>
      </c>
      <c r="E984">
        <v>17585</v>
      </c>
      <c r="G984" t="s">
        <v>5</v>
      </c>
      <c r="H984">
        <v>17627</v>
      </c>
      <c r="J984">
        <v>17591</v>
      </c>
    </row>
    <row r="985" spans="1:10" x14ac:dyDescent="0.25">
      <c r="A985" t="s">
        <v>5</v>
      </c>
      <c r="B985">
        <v>17574</v>
      </c>
      <c r="D985" t="s">
        <v>5</v>
      </c>
      <c r="E985">
        <v>17584</v>
      </c>
      <c r="G985" t="s">
        <v>5</v>
      </c>
      <c r="H985">
        <v>17627</v>
      </c>
      <c r="J985">
        <v>17591</v>
      </c>
    </row>
    <row r="986" spans="1:10" x14ac:dyDescent="0.25">
      <c r="A986" t="s">
        <v>5</v>
      </c>
      <c r="B986">
        <v>17578</v>
      </c>
      <c r="D986" t="s">
        <v>5</v>
      </c>
      <c r="E986">
        <v>17584</v>
      </c>
      <c r="G986" t="s">
        <v>5</v>
      </c>
      <c r="H986">
        <v>17620</v>
      </c>
      <c r="J986">
        <v>17591</v>
      </c>
    </row>
    <row r="987" spans="1:10" x14ac:dyDescent="0.25">
      <c r="A987" t="s">
        <v>5</v>
      </c>
      <c r="B987">
        <v>17576</v>
      </c>
      <c r="D987" t="s">
        <v>5</v>
      </c>
      <c r="E987">
        <v>17580</v>
      </c>
      <c r="G987" t="s">
        <v>5</v>
      </c>
      <c r="H987">
        <v>17621</v>
      </c>
      <c r="J987">
        <v>17591</v>
      </c>
    </row>
    <row r="988" spans="1:10" x14ac:dyDescent="0.25">
      <c r="A988" t="s">
        <v>5</v>
      </c>
      <c r="B988">
        <v>17580</v>
      </c>
      <c r="D988" t="s">
        <v>5</v>
      </c>
      <c r="E988">
        <v>17579</v>
      </c>
      <c r="G988" t="s">
        <v>5</v>
      </c>
      <c r="H988">
        <v>17623</v>
      </c>
      <c r="J988">
        <v>17591</v>
      </c>
    </row>
    <row r="989" spans="1:10" x14ac:dyDescent="0.25">
      <c r="A989" t="s">
        <v>5</v>
      </c>
      <c r="B989">
        <v>17575</v>
      </c>
      <c r="D989" t="s">
        <v>5</v>
      </c>
      <c r="E989">
        <v>17579</v>
      </c>
      <c r="G989" t="s">
        <v>5</v>
      </c>
      <c r="H989">
        <v>17625</v>
      </c>
      <c r="J989">
        <v>17591</v>
      </c>
    </row>
    <row r="990" spans="1:10" x14ac:dyDescent="0.25">
      <c r="A990" t="s">
        <v>5</v>
      </c>
      <c r="B990">
        <v>17576</v>
      </c>
      <c r="D990" t="s">
        <v>5</v>
      </c>
      <c r="E990">
        <v>17592</v>
      </c>
      <c r="G990" t="s">
        <v>5</v>
      </c>
      <c r="H990">
        <v>17620</v>
      </c>
      <c r="J990">
        <v>17591</v>
      </c>
    </row>
    <row r="991" spans="1:10" x14ac:dyDescent="0.25">
      <c r="A991" t="s">
        <v>5</v>
      </c>
      <c r="B991">
        <v>17575</v>
      </c>
      <c r="D991" t="s">
        <v>5</v>
      </c>
      <c r="E991">
        <v>17598</v>
      </c>
      <c r="G991" t="s">
        <v>5</v>
      </c>
      <c r="H991">
        <v>17619</v>
      </c>
      <c r="J991">
        <v>17591</v>
      </c>
    </row>
    <row r="992" spans="1:10" x14ac:dyDescent="0.25">
      <c r="A992" t="s">
        <v>5</v>
      </c>
      <c r="B992">
        <v>17580</v>
      </c>
      <c r="D992" t="s">
        <v>5</v>
      </c>
      <c r="E992">
        <v>17593</v>
      </c>
      <c r="G992" t="s">
        <v>5</v>
      </c>
      <c r="H992">
        <v>17624</v>
      </c>
      <c r="J992">
        <v>17591</v>
      </c>
    </row>
    <row r="993" spans="1:10" x14ac:dyDescent="0.25">
      <c r="A993" t="s">
        <v>5</v>
      </c>
      <c r="B993">
        <v>17576</v>
      </c>
      <c r="D993" t="s">
        <v>5</v>
      </c>
      <c r="E993">
        <v>17582</v>
      </c>
      <c r="G993" t="s">
        <v>5</v>
      </c>
      <c r="H993">
        <v>17627</v>
      </c>
      <c r="J993">
        <v>17591</v>
      </c>
    </row>
    <row r="994" spans="1:10" x14ac:dyDescent="0.25">
      <c r="A994" t="s">
        <v>5</v>
      </c>
      <c r="B994">
        <v>17577</v>
      </c>
      <c r="D994" t="s">
        <v>5</v>
      </c>
      <c r="E994">
        <v>17584</v>
      </c>
      <c r="G994" t="s">
        <v>5</v>
      </c>
      <c r="H994">
        <v>17631</v>
      </c>
      <c r="J994">
        <v>17591</v>
      </c>
    </row>
    <row r="995" spans="1:10" x14ac:dyDescent="0.25">
      <c r="A995" t="s">
        <v>5</v>
      </c>
      <c r="B995">
        <v>17578</v>
      </c>
      <c r="D995" t="s">
        <v>5</v>
      </c>
      <c r="E995">
        <v>17589</v>
      </c>
      <c r="G995" t="s">
        <v>5</v>
      </c>
      <c r="H995">
        <v>17626</v>
      </c>
      <c r="J995">
        <v>17591</v>
      </c>
    </row>
    <row r="996" spans="1:10" x14ac:dyDescent="0.25">
      <c r="A996" t="s">
        <v>5</v>
      </c>
      <c r="B996">
        <v>17578</v>
      </c>
      <c r="D996" t="s">
        <v>5</v>
      </c>
      <c r="E996">
        <v>17600</v>
      </c>
      <c r="G996" t="s">
        <v>5</v>
      </c>
      <c r="H996">
        <v>17617</v>
      </c>
      <c r="J996">
        <v>17591</v>
      </c>
    </row>
    <row r="997" spans="1:10" x14ac:dyDescent="0.25">
      <c r="A997" t="s">
        <v>5</v>
      </c>
      <c r="B997">
        <v>17574</v>
      </c>
      <c r="D997" t="s">
        <v>5</v>
      </c>
      <c r="E997">
        <v>17593</v>
      </c>
      <c r="G997" t="s">
        <v>5</v>
      </c>
      <c r="H997">
        <v>17629</v>
      </c>
      <c r="J997">
        <v>17591</v>
      </c>
    </row>
    <row r="998" spans="1:10" x14ac:dyDescent="0.25">
      <c r="A998" t="s">
        <v>5</v>
      </c>
      <c r="B998">
        <v>17580</v>
      </c>
      <c r="D998" t="s">
        <v>5</v>
      </c>
      <c r="E998">
        <v>17589</v>
      </c>
      <c r="G998" t="s">
        <v>5</v>
      </c>
      <c r="H998">
        <v>17635</v>
      </c>
      <c r="J998">
        <v>17591</v>
      </c>
    </row>
    <row r="999" spans="1:10" x14ac:dyDescent="0.25">
      <c r="A999" t="s">
        <v>5</v>
      </c>
      <c r="B999">
        <v>17589</v>
      </c>
      <c r="D999" t="s">
        <v>5</v>
      </c>
      <c r="E999">
        <v>17590</v>
      </c>
      <c r="G999" t="s">
        <v>5</v>
      </c>
      <c r="H999">
        <v>17635</v>
      </c>
      <c r="J999">
        <v>17591</v>
      </c>
    </row>
    <row r="1000" spans="1:10" x14ac:dyDescent="0.25">
      <c r="A1000" t="s">
        <v>5</v>
      </c>
      <c r="B1000">
        <v>17585</v>
      </c>
      <c r="D1000" t="s">
        <v>5</v>
      </c>
      <c r="E1000">
        <v>17585</v>
      </c>
      <c r="G1000" t="s">
        <v>5</v>
      </c>
      <c r="H1000">
        <v>17628</v>
      </c>
      <c r="J1000">
        <v>17591</v>
      </c>
    </row>
    <row r="1001" spans="1:10" x14ac:dyDescent="0.25">
      <c r="A1001" t="s">
        <v>5</v>
      </c>
      <c r="B1001">
        <v>17593</v>
      </c>
      <c r="D1001" t="s">
        <v>5</v>
      </c>
      <c r="E1001">
        <v>17576</v>
      </c>
      <c r="G1001" t="s">
        <v>5</v>
      </c>
      <c r="H1001">
        <v>17615</v>
      </c>
      <c r="J1001">
        <v>17591</v>
      </c>
    </row>
    <row r="1002" spans="1:10" x14ac:dyDescent="0.25">
      <c r="A1002" t="s">
        <v>5</v>
      </c>
      <c r="B1002">
        <v>17594</v>
      </c>
      <c r="D1002" t="s">
        <v>5</v>
      </c>
      <c r="E1002">
        <v>17582</v>
      </c>
      <c r="G1002" t="s">
        <v>5</v>
      </c>
      <c r="H1002">
        <v>17615</v>
      </c>
      <c r="J1002">
        <v>17591</v>
      </c>
    </row>
    <row r="1003" spans="1:10" x14ac:dyDescent="0.25">
      <c r="A1003" t="s">
        <v>5</v>
      </c>
      <c r="B1003">
        <v>17588</v>
      </c>
      <c r="D1003" t="s">
        <v>5</v>
      </c>
      <c r="E1003">
        <v>17582</v>
      </c>
      <c r="G1003" t="s">
        <v>5</v>
      </c>
      <c r="H1003">
        <v>17613</v>
      </c>
      <c r="J1003">
        <v>17591</v>
      </c>
    </row>
    <row r="1004" spans="1:10" x14ac:dyDescent="0.25">
      <c r="A1004" t="s">
        <v>5</v>
      </c>
      <c r="B1004">
        <v>17588</v>
      </c>
      <c r="D1004" t="s">
        <v>5</v>
      </c>
      <c r="E1004">
        <v>17582</v>
      </c>
      <c r="G1004" t="s">
        <v>5</v>
      </c>
      <c r="H1004">
        <v>17616</v>
      </c>
      <c r="J1004">
        <v>17591</v>
      </c>
    </row>
    <row r="1005" spans="1:10" x14ac:dyDescent="0.25">
      <c r="A1005" t="s">
        <v>5</v>
      </c>
      <c r="B1005">
        <v>17599</v>
      </c>
      <c r="D1005" t="s">
        <v>5</v>
      </c>
      <c r="E1005">
        <v>17581</v>
      </c>
      <c r="G1005" t="s">
        <v>5</v>
      </c>
      <c r="H1005">
        <v>17618</v>
      </c>
      <c r="J1005">
        <v>17591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19" sqref="L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5"/>
  <sheetViews>
    <sheetView topLeftCell="A971" workbookViewId="0">
      <selection activeCell="B963" sqref="B963"/>
    </sheetView>
  </sheetViews>
  <sheetFormatPr defaultRowHeight="15" x14ac:dyDescent="0.25"/>
  <sheetData>
    <row r="1" spans="1:3" x14ac:dyDescent="0.25">
      <c r="A1" t="s">
        <v>0</v>
      </c>
      <c r="B1">
        <v>0</v>
      </c>
    </row>
    <row r="2" spans="1:3" x14ac:dyDescent="0.25">
      <c r="A2" t="s">
        <v>1</v>
      </c>
      <c r="B2">
        <v>26976</v>
      </c>
    </row>
    <row r="3" spans="1:3" x14ac:dyDescent="0.25">
      <c r="A3" t="s">
        <v>2</v>
      </c>
      <c r="B3">
        <v>17673.310000000001</v>
      </c>
    </row>
    <row r="4" spans="1:3" x14ac:dyDescent="0.25">
      <c r="A4" t="s">
        <v>3</v>
      </c>
      <c r="B4">
        <v>1016.2036626090199</v>
      </c>
    </row>
    <row r="5" spans="1:3" x14ac:dyDescent="0.25">
      <c r="A5" t="s">
        <v>4</v>
      </c>
      <c r="B5">
        <v>26976</v>
      </c>
    </row>
    <row r="6" spans="1:3" x14ac:dyDescent="0.25">
      <c r="A6" t="s">
        <v>5</v>
      </c>
      <c r="B6">
        <v>17698</v>
      </c>
      <c r="C6">
        <f>B6-'3mm_11_15-1'!J6</f>
        <v>14</v>
      </c>
    </row>
    <row r="7" spans="1:3" x14ac:dyDescent="0.25">
      <c r="A7" t="s">
        <v>5</v>
      </c>
      <c r="B7">
        <v>17699</v>
      </c>
      <c r="C7">
        <f>B7-'3mm_11_15-1'!J7</f>
        <v>15</v>
      </c>
    </row>
    <row r="8" spans="1:3" x14ac:dyDescent="0.25">
      <c r="A8" t="s">
        <v>5</v>
      </c>
      <c r="B8">
        <v>17710</v>
      </c>
      <c r="C8">
        <f>B8-'3mm_11_15-1'!J8</f>
        <v>26</v>
      </c>
    </row>
    <row r="9" spans="1:3" x14ac:dyDescent="0.25">
      <c r="A9" t="s">
        <v>5</v>
      </c>
      <c r="B9">
        <v>17695</v>
      </c>
      <c r="C9">
        <f>B9-'3mm_11_15-1'!J9</f>
        <v>11</v>
      </c>
    </row>
    <row r="10" spans="1:3" x14ac:dyDescent="0.25">
      <c r="A10" t="s">
        <v>5</v>
      </c>
      <c r="B10">
        <v>17695</v>
      </c>
      <c r="C10">
        <f>B10-'3mm_11_15-1'!J10</f>
        <v>11</v>
      </c>
    </row>
    <row r="11" spans="1:3" x14ac:dyDescent="0.25">
      <c r="A11" t="s">
        <v>5</v>
      </c>
      <c r="B11">
        <v>17709</v>
      </c>
      <c r="C11">
        <f>B11-'3mm_11_15-1'!J11</f>
        <v>25</v>
      </c>
    </row>
    <row r="12" spans="1:3" x14ac:dyDescent="0.25">
      <c r="A12" t="s">
        <v>5</v>
      </c>
      <c r="B12">
        <v>17718</v>
      </c>
      <c r="C12">
        <f>B12-'3mm_11_15-1'!J12</f>
        <v>34</v>
      </c>
    </row>
    <row r="13" spans="1:3" x14ac:dyDescent="0.25">
      <c r="A13" t="s">
        <v>5</v>
      </c>
      <c r="B13">
        <v>17714</v>
      </c>
      <c r="C13">
        <f>B13-'3mm_11_15-1'!J13</f>
        <v>30</v>
      </c>
    </row>
    <row r="14" spans="1:3" x14ac:dyDescent="0.25">
      <c r="A14" t="s">
        <v>5</v>
      </c>
      <c r="B14">
        <v>17703</v>
      </c>
      <c r="C14">
        <f>B14-'3mm_11_15-1'!J14</f>
        <v>19</v>
      </c>
    </row>
    <row r="15" spans="1:3" x14ac:dyDescent="0.25">
      <c r="A15" t="s">
        <v>5</v>
      </c>
      <c r="B15">
        <v>17664</v>
      </c>
      <c r="C15">
        <f>B15-'3mm_11_15-1'!J15</f>
        <v>-20</v>
      </c>
    </row>
    <row r="16" spans="1:3" x14ac:dyDescent="0.25">
      <c r="A16" t="s">
        <v>5</v>
      </c>
      <c r="B16">
        <v>17702</v>
      </c>
      <c r="C16">
        <f>B16-'3mm_11_15-1'!J16</f>
        <v>18</v>
      </c>
    </row>
    <row r="17" spans="1:3" x14ac:dyDescent="0.25">
      <c r="A17" t="s">
        <v>5</v>
      </c>
      <c r="B17">
        <v>17702</v>
      </c>
      <c r="C17">
        <f>B17-'3mm_11_15-1'!J17</f>
        <v>18</v>
      </c>
    </row>
    <row r="18" spans="1:3" x14ac:dyDescent="0.25">
      <c r="A18" t="s">
        <v>5</v>
      </c>
      <c r="B18">
        <v>17704</v>
      </c>
      <c r="C18">
        <f>B18-'3mm_11_15-1'!J18</f>
        <v>20</v>
      </c>
    </row>
    <row r="19" spans="1:3" x14ac:dyDescent="0.25">
      <c r="A19" t="s">
        <v>5</v>
      </c>
      <c r="B19">
        <v>17687</v>
      </c>
      <c r="C19">
        <f>B19-'3mm_11_15-1'!J19</f>
        <v>3</v>
      </c>
    </row>
    <row r="20" spans="1:3" x14ac:dyDescent="0.25">
      <c r="A20" t="s">
        <v>5</v>
      </c>
      <c r="B20">
        <v>17690</v>
      </c>
      <c r="C20">
        <f>B20-'3mm_11_15-1'!J20</f>
        <v>6</v>
      </c>
    </row>
    <row r="21" spans="1:3" x14ac:dyDescent="0.25">
      <c r="A21" t="s">
        <v>5</v>
      </c>
      <c r="B21">
        <v>17699</v>
      </c>
      <c r="C21">
        <f>B21-'3mm_11_15-1'!J21</f>
        <v>15</v>
      </c>
    </row>
    <row r="22" spans="1:3" x14ac:dyDescent="0.25">
      <c r="A22" t="s">
        <v>5</v>
      </c>
      <c r="B22">
        <v>17696</v>
      </c>
      <c r="C22">
        <f>B22-'3mm_11_15-1'!J22</f>
        <v>12</v>
      </c>
    </row>
    <row r="23" spans="1:3" x14ac:dyDescent="0.25">
      <c r="A23" t="s">
        <v>5</v>
      </c>
      <c r="B23" s="1">
        <v>19816</v>
      </c>
      <c r="C23">
        <f>B23-'3mm_11_15-1'!J23</f>
        <v>2132</v>
      </c>
    </row>
    <row r="24" spans="1:3" x14ac:dyDescent="0.25">
      <c r="A24" t="s">
        <v>5</v>
      </c>
      <c r="B24">
        <v>17712</v>
      </c>
      <c r="C24">
        <f>B24-'3mm_11_15-1'!J24</f>
        <v>28</v>
      </c>
    </row>
    <row r="25" spans="1:3" x14ac:dyDescent="0.25">
      <c r="A25" t="s">
        <v>5</v>
      </c>
      <c r="B25">
        <v>17709</v>
      </c>
      <c r="C25">
        <f>B25-'3mm_11_15-1'!J25</f>
        <v>25</v>
      </c>
    </row>
    <row r="26" spans="1:3" x14ac:dyDescent="0.25">
      <c r="A26" t="s">
        <v>5</v>
      </c>
      <c r="B26">
        <v>17698</v>
      </c>
      <c r="C26">
        <f>B26-'3mm_11_15-1'!J26</f>
        <v>14</v>
      </c>
    </row>
    <row r="27" spans="1:3" x14ac:dyDescent="0.25">
      <c r="A27" t="s">
        <v>5</v>
      </c>
      <c r="B27">
        <v>17695</v>
      </c>
      <c r="C27">
        <f>B27-'3mm_11_15-1'!J27</f>
        <v>11</v>
      </c>
    </row>
    <row r="28" spans="1:3" x14ac:dyDescent="0.25">
      <c r="A28" t="s">
        <v>5</v>
      </c>
      <c r="B28">
        <v>17694</v>
      </c>
      <c r="C28">
        <f>B28-'3mm_11_15-1'!J28</f>
        <v>10</v>
      </c>
    </row>
    <row r="29" spans="1:3" x14ac:dyDescent="0.25">
      <c r="A29" t="s">
        <v>5</v>
      </c>
      <c r="B29">
        <v>17706</v>
      </c>
      <c r="C29">
        <f>B29-'3mm_11_15-1'!J29</f>
        <v>22</v>
      </c>
    </row>
    <row r="30" spans="1:3" x14ac:dyDescent="0.25">
      <c r="A30" t="s">
        <v>5</v>
      </c>
      <c r="B30">
        <v>17706</v>
      </c>
      <c r="C30">
        <f>B30-'3mm_11_15-1'!J30</f>
        <v>22</v>
      </c>
    </row>
    <row r="31" spans="1:3" x14ac:dyDescent="0.25">
      <c r="A31" t="s">
        <v>5</v>
      </c>
      <c r="B31">
        <v>17692</v>
      </c>
      <c r="C31">
        <f>B31-'3mm_11_15-1'!J31</f>
        <v>8</v>
      </c>
    </row>
    <row r="32" spans="1:3" x14ac:dyDescent="0.25">
      <c r="A32" t="s">
        <v>5</v>
      </c>
      <c r="B32">
        <v>17700</v>
      </c>
      <c r="C32">
        <f>B32-'3mm_11_15-1'!J32</f>
        <v>16</v>
      </c>
    </row>
    <row r="33" spans="1:3" x14ac:dyDescent="0.25">
      <c r="A33" t="s">
        <v>5</v>
      </c>
      <c r="B33">
        <v>17690</v>
      </c>
      <c r="C33">
        <f>B33-'3mm_11_15-1'!J33</f>
        <v>6</v>
      </c>
    </row>
    <row r="34" spans="1:3" x14ac:dyDescent="0.25">
      <c r="A34" t="s">
        <v>5</v>
      </c>
      <c r="B34">
        <v>17685</v>
      </c>
      <c r="C34">
        <f>B34-'3mm_11_15-1'!J34</f>
        <v>1</v>
      </c>
    </row>
    <row r="35" spans="1:3" x14ac:dyDescent="0.25">
      <c r="A35" t="s">
        <v>5</v>
      </c>
      <c r="B35">
        <v>17671</v>
      </c>
      <c r="C35">
        <f>B35-'3mm_11_15-1'!J35</f>
        <v>-13</v>
      </c>
    </row>
    <row r="36" spans="1:3" x14ac:dyDescent="0.25">
      <c r="A36" t="s">
        <v>5</v>
      </c>
      <c r="B36">
        <v>17692</v>
      </c>
      <c r="C36">
        <f>B36-'3mm_11_15-1'!J36</f>
        <v>8</v>
      </c>
    </row>
    <row r="37" spans="1:3" x14ac:dyDescent="0.25">
      <c r="A37" t="s">
        <v>5</v>
      </c>
      <c r="B37">
        <v>17707</v>
      </c>
      <c r="C37">
        <f>B37-'3mm_11_15-1'!J37</f>
        <v>23</v>
      </c>
    </row>
    <row r="38" spans="1:3" x14ac:dyDescent="0.25">
      <c r="A38" t="s">
        <v>5</v>
      </c>
      <c r="B38">
        <v>17705</v>
      </c>
      <c r="C38">
        <f>B38-'3mm_11_15-1'!J38</f>
        <v>21</v>
      </c>
    </row>
    <row r="39" spans="1:3" x14ac:dyDescent="0.25">
      <c r="A39" t="s">
        <v>5</v>
      </c>
      <c r="B39">
        <v>17688</v>
      </c>
      <c r="C39">
        <f>B39-'3mm_11_15-1'!J39</f>
        <v>4</v>
      </c>
    </row>
    <row r="40" spans="1:3" x14ac:dyDescent="0.25">
      <c r="A40" t="s">
        <v>5</v>
      </c>
      <c r="B40">
        <v>17692</v>
      </c>
      <c r="C40">
        <f>B40-'3mm_11_15-1'!J40</f>
        <v>8</v>
      </c>
    </row>
    <row r="41" spans="1:3" x14ac:dyDescent="0.25">
      <c r="A41" t="s">
        <v>5</v>
      </c>
      <c r="B41">
        <v>17714</v>
      </c>
      <c r="C41">
        <f>B41-'3mm_11_15-1'!J41</f>
        <v>30</v>
      </c>
    </row>
    <row r="42" spans="1:3" x14ac:dyDescent="0.25">
      <c r="A42" t="s">
        <v>5</v>
      </c>
      <c r="B42">
        <v>17703</v>
      </c>
      <c r="C42">
        <f>B42-'3mm_11_15-1'!J42</f>
        <v>19</v>
      </c>
    </row>
    <row r="43" spans="1:3" x14ac:dyDescent="0.25">
      <c r="A43" t="s">
        <v>5</v>
      </c>
      <c r="B43">
        <v>17723</v>
      </c>
      <c r="C43">
        <f>B43-'3mm_11_15-1'!J43</f>
        <v>39</v>
      </c>
    </row>
    <row r="44" spans="1:3" x14ac:dyDescent="0.25">
      <c r="A44" t="s">
        <v>5</v>
      </c>
      <c r="B44">
        <v>17723</v>
      </c>
      <c r="C44">
        <f>B44-'3mm_11_15-1'!J44</f>
        <v>39</v>
      </c>
    </row>
    <row r="45" spans="1:3" x14ac:dyDescent="0.25">
      <c r="A45" t="s">
        <v>5</v>
      </c>
      <c r="B45">
        <v>17725</v>
      </c>
      <c r="C45">
        <f>B45-'3mm_11_15-1'!J45</f>
        <v>41</v>
      </c>
    </row>
    <row r="46" spans="1:3" x14ac:dyDescent="0.25">
      <c r="A46" t="s">
        <v>5</v>
      </c>
      <c r="B46">
        <v>17707</v>
      </c>
      <c r="C46">
        <f>B46-'3mm_11_15-1'!J46</f>
        <v>23</v>
      </c>
    </row>
    <row r="47" spans="1:3" x14ac:dyDescent="0.25">
      <c r="A47" t="s">
        <v>5</v>
      </c>
      <c r="B47" s="1">
        <v>17184</v>
      </c>
      <c r="C47">
        <f>B47-'3mm_11_15-1'!J47</f>
        <v>-500</v>
      </c>
    </row>
    <row r="48" spans="1:3" x14ac:dyDescent="0.25">
      <c r="A48" t="s">
        <v>5</v>
      </c>
      <c r="B48">
        <v>17708</v>
      </c>
      <c r="C48">
        <f>B48-'3mm_11_15-1'!J48</f>
        <v>24</v>
      </c>
    </row>
    <row r="49" spans="1:3" x14ac:dyDescent="0.25">
      <c r="A49" t="s">
        <v>5</v>
      </c>
      <c r="B49">
        <v>17703</v>
      </c>
      <c r="C49">
        <f>B49-'3mm_11_15-1'!J49</f>
        <v>19</v>
      </c>
    </row>
    <row r="50" spans="1:3" x14ac:dyDescent="0.25">
      <c r="A50" t="s">
        <v>5</v>
      </c>
      <c r="B50">
        <v>17707</v>
      </c>
      <c r="C50">
        <f>B50-'3mm_11_15-1'!J50</f>
        <v>23</v>
      </c>
    </row>
    <row r="51" spans="1:3" x14ac:dyDescent="0.25">
      <c r="A51" t="s">
        <v>5</v>
      </c>
      <c r="B51">
        <v>17688</v>
      </c>
      <c r="C51">
        <f>B51-'3mm_11_15-1'!J51</f>
        <v>4</v>
      </c>
    </row>
    <row r="52" spans="1:3" x14ac:dyDescent="0.25">
      <c r="A52" t="s">
        <v>5</v>
      </c>
      <c r="B52">
        <v>17691</v>
      </c>
      <c r="C52">
        <f>B52-'3mm_11_15-1'!J52</f>
        <v>7</v>
      </c>
    </row>
    <row r="53" spans="1:3" x14ac:dyDescent="0.25">
      <c r="A53" t="s">
        <v>5</v>
      </c>
      <c r="B53">
        <v>17692</v>
      </c>
      <c r="C53">
        <f>B53-'3mm_11_15-1'!J53</f>
        <v>8</v>
      </c>
    </row>
    <row r="54" spans="1:3" x14ac:dyDescent="0.25">
      <c r="A54" t="s">
        <v>5</v>
      </c>
      <c r="B54">
        <v>17705</v>
      </c>
      <c r="C54">
        <f>B54-'3mm_11_15-1'!J54</f>
        <v>21</v>
      </c>
    </row>
    <row r="55" spans="1:3" x14ac:dyDescent="0.25">
      <c r="A55" t="s">
        <v>5</v>
      </c>
      <c r="B55">
        <v>17695</v>
      </c>
      <c r="C55">
        <f>B55-'3mm_11_15-1'!J55</f>
        <v>11</v>
      </c>
    </row>
    <row r="56" spans="1:3" x14ac:dyDescent="0.25">
      <c r="A56" t="s">
        <v>5</v>
      </c>
      <c r="B56">
        <v>17680</v>
      </c>
      <c r="C56">
        <f>B56-'3mm_11_15-1'!J56</f>
        <v>-4</v>
      </c>
    </row>
    <row r="57" spans="1:3" x14ac:dyDescent="0.25">
      <c r="A57" t="s">
        <v>5</v>
      </c>
      <c r="B57">
        <v>17677</v>
      </c>
      <c r="C57">
        <f>B57-'3mm_11_15-1'!J57</f>
        <v>-7</v>
      </c>
    </row>
    <row r="58" spans="1:3" x14ac:dyDescent="0.25">
      <c r="A58" t="s">
        <v>5</v>
      </c>
      <c r="B58">
        <v>17691</v>
      </c>
      <c r="C58">
        <f>B58-'3mm_11_15-1'!J58</f>
        <v>7</v>
      </c>
    </row>
    <row r="59" spans="1:3" x14ac:dyDescent="0.25">
      <c r="A59" t="s">
        <v>5</v>
      </c>
      <c r="B59">
        <v>17691</v>
      </c>
      <c r="C59">
        <f>B59-'3mm_11_15-1'!J59</f>
        <v>7</v>
      </c>
    </row>
    <row r="60" spans="1:3" x14ac:dyDescent="0.25">
      <c r="A60" t="s">
        <v>5</v>
      </c>
      <c r="B60">
        <v>17699</v>
      </c>
      <c r="C60">
        <f>B60-'3mm_11_15-1'!J60</f>
        <v>15</v>
      </c>
    </row>
    <row r="61" spans="1:3" x14ac:dyDescent="0.25">
      <c r="A61" t="s">
        <v>5</v>
      </c>
      <c r="B61">
        <v>17697</v>
      </c>
      <c r="C61">
        <f>B61-'3mm_11_15-1'!J61</f>
        <v>13</v>
      </c>
    </row>
    <row r="62" spans="1:3" x14ac:dyDescent="0.25">
      <c r="A62" t="s">
        <v>5</v>
      </c>
      <c r="B62">
        <v>17704</v>
      </c>
      <c r="C62">
        <f>B62-'3mm_11_15-1'!J62</f>
        <v>20</v>
      </c>
    </row>
    <row r="63" spans="1:3" x14ac:dyDescent="0.25">
      <c r="A63" t="s">
        <v>5</v>
      </c>
      <c r="B63">
        <v>17689</v>
      </c>
      <c r="C63">
        <f>B63-'3mm_11_15-1'!J63</f>
        <v>5</v>
      </c>
    </row>
    <row r="64" spans="1:3" x14ac:dyDescent="0.25">
      <c r="A64" t="s">
        <v>5</v>
      </c>
      <c r="B64">
        <v>17701</v>
      </c>
      <c r="C64">
        <f>B64-'3mm_11_15-1'!J64</f>
        <v>17</v>
      </c>
    </row>
    <row r="65" spans="1:3" x14ac:dyDescent="0.25">
      <c r="A65" t="s">
        <v>5</v>
      </c>
      <c r="B65">
        <v>17697</v>
      </c>
      <c r="C65">
        <f>B65-'3mm_11_15-1'!J65</f>
        <v>13</v>
      </c>
    </row>
    <row r="66" spans="1:3" x14ac:dyDescent="0.25">
      <c r="A66" t="s">
        <v>5</v>
      </c>
      <c r="B66">
        <v>17700</v>
      </c>
      <c r="C66">
        <f>B66-'3mm_11_15-1'!J66</f>
        <v>16</v>
      </c>
    </row>
    <row r="67" spans="1:3" x14ac:dyDescent="0.25">
      <c r="A67" t="s">
        <v>5</v>
      </c>
      <c r="B67">
        <v>17689</v>
      </c>
      <c r="C67">
        <f>B67-'3mm_11_15-1'!J67</f>
        <v>5</v>
      </c>
    </row>
    <row r="68" spans="1:3" x14ac:dyDescent="0.25">
      <c r="A68" t="s">
        <v>5</v>
      </c>
      <c r="B68">
        <v>17696</v>
      </c>
      <c r="C68">
        <f>B68-'3mm_11_15-1'!J68</f>
        <v>12</v>
      </c>
    </row>
    <row r="69" spans="1:3" x14ac:dyDescent="0.25">
      <c r="A69" t="s">
        <v>5</v>
      </c>
      <c r="B69">
        <v>17702</v>
      </c>
      <c r="C69">
        <f>B69-'3mm_11_15-1'!J69</f>
        <v>18</v>
      </c>
    </row>
    <row r="70" spans="1:3" x14ac:dyDescent="0.25">
      <c r="A70" t="s">
        <v>5</v>
      </c>
      <c r="B70">
        <v>17684</v>
      </c>
      <c r="C70">
        <f>B70-'3mm_11_15-1'!J70</f>
        <v>0</v>
      </c>
    </row>
    <row r="71" spans="1:3" x14ac:dyDescent="0.25">
      <c r="A71" t="s">
        <v>5</v>
      </c>
      <c r="B71">
        <v>17685</v>
      </c>
      <c r="C71">
        <f>B71-'3mm_11_15-1'!J71</f>
        <v>1</v>
      </c>
    </row>
    <row r="72" spans="1:3" x14ac:dyDescent="0.25">
      <c r="A72" t="s">
        <v>5</v>
      </c>
      <c r="B72">
        <v>17684</v>
      </c>
      <c r="C72">
        <f>B72-'3mm_11_15-1'!J72</f>
        <v>0</v>
      </c>
    </row>
    <row r="73" spans="1:3" x14ac:dyDescent="0.25">
      <c r="A73" t="s">
        <v>5</v>
      </c>
      <c r="B73">
        <v>17684</v>
      </c>
      <c r="C73">
        <f>B73-'3mm_11_15-1'!J73</f>
        <v>0</v>
      </c>
    </row>
    <row r="74" spans="1:3" x14ac:dyDescent="0.25">
      <c r="A74" t="s">
        <v>5</v>
      </c>
      <c r="B74">
        <v>17687</v>
      </c>
      <c r="C74">
        <f>B74-'3mm_11_15-1'!J74</f>
        <v>3</v>
      </c>
    </row>
    <row r="75" spans="1:3" x14ac:dyDescent="0.25">
      <c r="A75" t="s">
        <v>5</v>
      </c>
      <c r="B75">
        <v>17682</v>
      </c>
      <c r="C75">
        <f>B75-'3mm_11_15-1'!J75</f>
        <v>-2</v>
      </c>
    </row>
    <row r="76" spans="1:3" x14ac:dyDescent="0.25">
      <c r="A76" t="s">
        <v>5</v>
      </c>
      <c r="B76">
        <v>17677</v>
      </c>
      <c r="C76">
        <f>B76-'3mm_11_15-1'!J76</f>
        <v>-7</v>
      </c>
    </row>
    <row r="77" spans="1:3" x14ac:dyDescent="0.25">
      <c r="A77" t="s">
        <v>5</v>
      </c>
      <c r="B77">
        <v>17678</v>
      </c>
      <c r="C77">
        <f>B77-'3mm_11_15-1'!J77</f>
        <v>-6</v>
      </c>
    </row>
    <row r="78" spans="1:3" x14ac:dyDescent="0.25">
      <c r="A78" t="s">
        <v>5</v>
      </c>
      <c r="B78">
        <v>17675</v>
      </c>
      <c r="C78">
        <f>B78-'3mm_11_15-1'!J78</f>
        <v>-9</v>
      </c>
    </row>
    <row r="79" spans="1:3" x14ac:dyDescent="0.25">
      <c r="A79" t="s">
        <v>5</v>
      </c>
      <c r="B79">
        <v>17681</v>
      </c>
      <c r="C79">
        <f>B79-'3mm_11_15-1'!J79</f>
        <v>-3</v>
      </c>
    </row>
    <row r="80" spans="1:3" x14ac:dyDescent="0.25">
      <c r="A80" t="s">
        <v>5</v>
      </c>
      <c r="B80">
        <v>17681</v>
      </c>
      <c r="C80">
        <f>B80-'3mm_11_15-1'!J80</f>
        <v>-3</v>
      </c>
    </row>
    <row r="81" spans="1:3" x14ac:dyDescent="0.25">
      <c r="A81" t="s">
        <v>5</v>
      </c>
      <c r="B81">
        <v>17670</v>
      </c>
      <c r="C81">
        <f>B81-'3mm_11_15-1'!J81</f>
        <v>-14</v>
      </c>
    </row>
    <row r="82" spans="1:3" x14ac:dyDescent="0.25">
      <c r="A82" t="s">
        <v>5</v>
      </c>
      <c r="B82">
        <v>17664</v>
      </c>
      <c r="C82">
        <f>B82-'3mm_11_15-1'!J82</f>
        <v>-20</v>
      </c>
    </row>
    <row r="83" spans="1:3" x14ac:dyDescent="0.25">
      <c r="A83" t="s">
        <v>5</v>
      </c>
      <c r="B83">
        <v>17674</v>
      </c>
      <c r="C83">
        <f>B83-'3mm_11_15-1'!J83</f>
        <v>-10</v>
      </c>
    </row>
    <row r="84" spans="1:3" x14ac:dyDescent="0.25">
      <c r="A84" t="s">
        <v>5</v>
      </c>
      <c r="B84">
        <v>17671</v>
      </c>
      <c r="C84">
        <f>B84-'3mm_11_15-1'!J84</f>
        <v>-13</v>
      </c>
    </row>
    <row r="85" spans="1:3" x14ac:dyDescent="0.25">
      <c r="A85" t="s">
        <v>5</v>
      </c>
      <c r="B85">
        <v>17676</v>
      </c>
      <c r="C85">
        <f>B85-'3mm_11_15-1'!J85</f>
        <v>-8</v>
      </c>
    </row>
    <row r="86" spans="1:3" x14ac:dyDescent="0.25">
      <c r="A86" t="s">
        <v>5</v>
      </c>
      <c r="B86">
        <v>17682</v>
      </c>
      <c r="C86">
        <f>B86-'3mm_11_15-1'!J86</f>
        <v>-2</v>
      </c>
    </row>
    <row r="87" spans="1:3" x14ac:dyDescent="0.25">
      <c r="A87" t="s">
        <v>5</v>
      </c>
      <c r="B87" s="1">
        <v>22672</v>
      </c>
      <c r="C87">
        <f>B87-'3mm_11_15-1'!J87</f>
        <v>4988</v>
      </c>
    </row>
    <row r="88" spans="1:3" x14ac:dyDescent="0.25">
      <c r="A88" t="s">
        <v>5</v>
      </c>
      <c r="B88">
        <v>17690</v>
      </c>
      <c r="C88">
        <f>B88-'3mm_11_15-1'!J88</f>
        <v>6</v>
      </c>
    </row>
    <row r="89" spans="1:3" x14ac:dyDescent="0.25">
      <c r="A89" t="s">
        <v>5</v>
      </c>
      <c r="B89">
        <v>17679</v>
      </c>
      <c r="C89">
        <f>B89-'3mm_11_15-1'!J89</f>
        <v>-5</v>
      </c>
    </row>
    <row r="90" spans="1:3" x14ac:dyDescent="0.25">
      <c r="A90" t="s">
        <v>5</v>
      </c>
      <c r="B90">
        <v>17682</v>
      </c>
      <c r="C90">
        <f>B90-'3mm_11_15-1'!J90</f>
        <v>-2</v>
      </c>
    </row>
    <row r="91" spans="1:3" x14ac:dyDescent="0.25">
      <c r="A91" t="s">
        <v>5</v>
      </c>
      <c r="B91">
        <v>17692</v>
      </c>
      <c r="C91">
        <f>B91-'3mm_11_15-1'!J91</f>
        <v>8</v>
      </c>
    </row>
    <row r="92" spans="1:3" x14ac:dyDescent="0.25">
      <c r="A92" t="s">
        <v>5</v>
      </c>
      <c r="B92">
        <v>17688</v>
      </c>
      <c r="C92">
        <f>B92-'3mm_11_15-1'!J92</f>
        <v>4</v>
      </c>
    </row>
    <row r="93" spans="1:3" x14ac:dyDescent="0.25">
      <c r="A93" t="s">
        <v>5</v>
      </c>
      <c r="B93">
        <v>17705</v>
      </c>
      <c r="C93">
        <f>B93-'3mm_11_15-1'!J93</f>
        <v>21</v>
      </c>
    </row>
    <row r="94" spans="1:3" x14ac:dyDescent="0.25">
      <c r="A94" t="s">
        <v>5</v>
      </c>
      <c r="B94">
        <v>17706</v>
      </c>
      <c r="C94">
        <f>B94-'3mm_11_15-1'!J94</f>
        <v>22</v>
      </c>
    </row>
    <row r="95" spans="1:3" x14ac:dyDescent="0.25">
      <c r="A95" t="s">
        <v>5</v>
      </c>
      <c r="B95" s="1">
        <v>9728</v>
      </c>
      <c r="C95">
        <f>B95-'3mm_11_15-1'!J95</f>
        <v>-7956</v>
      </c>
    </row>
    <row r="96" spans="1:3" x14ac:dyDescent="0.25">
      <c r="A96" t="s">
        <v>5</v>
      </c>
      <c r="B96">
        <v>17716</v>
      </c>
      <c r="C96">
        <f>B96-'3mm_11_15-1'!J96</f>
        <v>32</v>
      </c>
    </row>
    <row r="97" spans="1:3" x14ac:dyDescent="0.25">
      <c r="A97" t="s">
        <v>5</v>
      </c>
      <c r="B97">
        <v>17708</v>
      </c>
      <c r="C97">
        <f>B97-'3mm_11_15-1'!J97</f>
        <v>24</v>
      </c>
    </row>
    <row r="98" spans="1:3" x14ac:dyDescent="0.25">
      <c r="A98" t="s">
        <v>5</v>
      </c>
      <c r="B98">
        <v>17704</v>
      </c>
      <c r="C98">
        <f>B98-'3mm_11_15-1'!J98</f>
        <v>20</v>
      </c>
    </row>
    <row r="99" spans="1:3" x14ac:dyDescent="0.25">
      <c r="A99" t="s">
        <v>5</v>
      </c>
      <c r="B99">
        <v>17709</v>
      </c>
      <c r="C99">
        <f>B99-'3mm_11_15-1'!J99</f>
        <v>25</v>
      </c>
    </row>
    <row r="100" spans="1:3" x14ac:dyDescent="0.25">
      <c r="A100" t="s">
        <v>5</v>
      </c>
      <c r="B100">
        <v>17725</v>
      </c>
      <c r="C100">
        <f>B100-'3mm_11_15-1'!J100</f>
        <v>41</v>
      </c>
    </row>
    <row r="101" spans="1:3" x14ac:dyDescent="0.25">
      <c r="A101" t="s">
        <v>5</v>
      </c>
      <c r="B101">
        <v>17725</v>
      </c>
      <c r="C101">
        <f>B101-'3mm_11_15-1'!J101</f>
        <v>41</v>
      </c>
    </row>
    <row r="102" spans="1:3" x14ac:dyDescent="0.25">
      <c r="A102" t="s">
        <v>5</v>
      </c>
      <c r="B102">
        <v>17715</v>
      </c>
      <c r="C102">
        <f>B102-'3mm_11_15-1'!J102</f>
        <v>31</v>
      </c>
    </row>
    <row r="103" spans="1:3" x14ac:dyDescent="0.25">
      <c r="A103" t="s">
        <v>5</v>
      </c>
      <c r="B103">
        <v>17715</v>
      </c>
      <c r="C103">
        <f>B103-'3mm_11_15-1'!J103</f>
        <v>31</v>
      </c>
    </row>
    <row r="104" spans="1:3" x14ac:dyDescent="0.25">
      <c r="A104" t="s">
        <v>5</v>
      </c>
      <c r="B104">
        <v>17703</v>
      </c>
      <c r="C104">
        <f>B104-'3mm_11_15-1'!J104</f>
        <v>19</v>
      </c>
    </row>
    <row r="105" spans="1:3" x14ac:dyDescent="0.25">
      <c r="A105" t="s">
        <v>5</v>
      </c>
      <c r="B105">
        <v>17693</v>
      </c>
      <c r="C105">
        <f>B105-'3mm_11_15-1'!J105</f>
        <v>9</v>
      </c>
    </row>
    <row r="106" spans="1:3" x14ac:dyDescent="0.25">
      <c r="A106" t="s">
        <v>5</v>
      </c>
      <c r="B106">
        <v>17688</v>
      </c>
      <c r="C106">
        <f>B106-'3mm_11_15-1'!J106</f>
        <v>4</v>
      </c>
    </row>
    <row r="107" spans="1:3" x14ac:dyDescent="0.25">
      <c r="A107" t="s">
        <v>5</v>
      </c>
      <c r="B107">
        <v>17705</v>
      </c>
      <c r="C107">
        <f>B107-'3mm_11_15-1'!J107</f>
        <v>21</v>
      </c>
    </row>
    <row r="108" spans="1:3" x14ac:dyDescent="0.25">
      <c r="A108" t="s">
        <v>5</v>
      </c>
      <c r="B108">
        <v>17702</v>
      </c>
      <c r="C108">
        <f>B108-'3mm_11_15-1'!J108</f>
        <v>18</v>
      </c>
    </row>
    <row r="109" spans="1:3" x14ac:dyDescent="0.25">
      <c r="A109" t="s">
        <v>5</v>
      </c>
      <c r="B109">
        <v>17700</v>
      </c>
      <c r="C109">
        <f>B109-'3mm_11_15-1'!J109</f>
        <v>16</v>
      </c>
    </row>
    <row r="110" spans="1:3" x14ac:dyDescent="0.25">
      <c r="A110" t="s">
        <v>5</v>
      </c>
      <c r="B110">
        <v>17701</v>
      </c>
      <c r="C110">
        <f>B110-'3mm_11_15-1'!J110</f>
        <v>17</v>
      </c>
    </row>
    <row r="111" spans="1:3" x14ac:dyDescent="0.25">
      <c r="A111" t="s">
        <v>5</v>
      </c>
      <c r="B111">
        <v>17704</v>
      </c>
      <c r="C111">
        <f>B111-'3mm_11_15-1'!J111</f>
        <v>20</v>
      </c>
    </row>
    <row r="112" spans="1:3" x14ac:dyDescent="0.25">
      <c r="A112" t="s">
        <v>5</v>
      </c>
      <c r="B112">
        <v>17702</v>
      </c>
      <c r="C112">
        <f>B112-'3mm_11_15-1'!J112</f>
        <v>18</v>
      </c>
    </row>
    <row r="113" spans="1:3" x14ac:dyDescent="0.25">
      <c r="A113" t="s">
        <v>5</v>
      </c>
      <c r="B113">
        <v>17692</v>
      </c>
      <c r="C113">
        <f>B113-'3mm_11_15-1'!J113</f>
        <v>8</v>
      </c>
    </row>
    <row r="114" spans="1:3" x14ac:dyDescent="0.25">
      <c r="A114" t="s">
        <v>5</v>
      </c>
      <c r="B114">
        <v>17691</v>
      </c>
      <c r="C114">
        <f>B114-'3mm_11_15-1'!J114</f>
        <v>7</v>
      </c>
    </row>
    <row r="115" spans="1:3" x14ac:dyDescent="0.25">
      <c r="A115" t="s">
        <v>5</v>
      </c>
      <c r="B115">
        <v>17691</v>
      </c>
      <c r="C115">
        <f>B115-'3mm_11_15-1'!J115</f>
        <v>7</v>
      </c>
    </row>
    <row r="116" spans="1:3" x14ac:dyDescent="0.25">
      <c r="A116" t="s">
        <v>5</v>
      </c>
      <c r="B116">
        <v>17706</v>
      </c>
      <c r="C116">
        <f>B116-'3mm_11_15-1'!J116</f>
        <v>22</v>
      </c>
    </row>
    <row r="117" spans="1:3" x14ac:dyDescent="0.25">
      <c r="A117" t="s">
        <v>5</v>
      </c>
      <c r="B117">
        <v>17711</v>
      </c>
      <c r="C117">
        <f>B117-'3mm_11_15-1'!J117</f>
        <v>27</v>
      </c>
    </row>
    <row r="118" spans="1:3" x14ac:dyDescent="0.25">
      <c r="A118" t="s">
        <v>5</v>
      </c>
      <c r="B118">
        <v>17706</v>
      </c>
      <c r="C118">
        <f>B118-'3mm_11_15-1'!J118</f>
        <v>22</v>
      </c>
    </row>
    <row r="119" spans="1:3" x14ac:dyDescent="0.25">
      <c r="A119" t="s">
        <v>5</v>
      </c>
      <c r="B119">
        <v>17664</v>
      </c>
      <c r="C119">
        <f>B119-'3mm_11_15-1'!J119</f>
        <v>-20</v>
      </c>
    </row>
    <row r="120" spans="1:3" x14ac:dyDescent="0.25">
      <c r="A120" t="s">
        <v>5</v>
      </c>
      <c r="B120">
        <v>17719</v>
      </c>
      <c r="C120">
        <f>B120-'3mm_11_15-1'!J120</f>
        <v>35</v>
      </c>
    </row>
    <row r="121" spans="1:3" x14ac:dyDescent="0.25">
      <c r="A121" t="s">
        <v>5</v>
      </c>
      <c r="B121">
        <v>17711</v>
      </c>
      <c r="C121">
        <f>B121-'3mm_11_15-1'!J121</f>
        <v>27</v>
      </c>
    </row>
    <row r="122" spans="1:3" x14ac:dyDescent="0.25">
      <c r="A122" t="s">
        <v>5</v>
      </c>
      <c r="B122">
        <v>17715</v>
      </c>
      <c r="C122">
        <f>B122-'3mm_11_15-1'!J122</f>
        <v>31</v>
      </c>
    </row>
    <row r="123" spans="1:3" x14ac:dyDescent="0.25">
      <c r="A123" t="s">
        <v>5</v>
      </c>
      <c r="B123">
        <v>17694</v>
      </c>
      <c r="C123">
        <f>B123-'3mm_11_15-1'!J123</f>
        <v>10</v>
      </c>
    </row>
    <row r="124" spans="1:3" x14ac:dyDescent="0.25">
      <c r="A124" t="s">
        <v>5</v>
      </c>
      <c r="B124">
        <v>17697</v>
      </c>
      <c r="C124">
        <f>B124-'3mm_11_15-1'!J124</f>
        <v>13</v>
      </c>
    </row>
    <row r="125" spans="1:3" x14ac:dyDescent="0.25">
      <c r="A125" t="s">
        <v>5</v>
      </c>
      <c r="B125">
        <v>17693</v>
      </c>
      <c r="C125">
        <f>B125-'3mm_11_15-1'!J125</f>
        <v>9</v>
      </c>
    </row>
    <row r="126" spans="1:3" x14ac:dyDescent="0.25">
      <c r="A126" t="s">
        <v>5</v>
      </c>
      <c r="B126">
        <v>17683</v>
      </c>
      <c r="C126">
        <f>B126-'3mm_11_15-1'!J126</f>
        <v>-1</v>
      </c>
    </row>
    <row r="127" spans="1:3" x14ac:dyDescent="0.25">
      <c r="A127" t="s">
        <v>5</v>
      </c>
      <c r="B127">
        <v>17683</v>
      </c>
      <c r="C127">
        <f>B127-'3mm_11_15-1'!J127</f>
        <v>-1</v>
      </c>
    </row>
    <row r="128" spans="1:3" x14ac:dyDescent="0.25">
      <c r="A128" t="s">
        <v>5</v>
      </c>
      <c r="B128">
        <v>17680</v>
      </c>
      <c r="C128">
        <f>B128-'3mm_11_15-1'!J128</f>
        <v>-4</v>
      </c>
    </row>
    <row r="129" spans="1:3" x14ac:dyDescent="0.25">
      <c r="A129" t="s">
        <v>5</v>
      </c>
      <c r="B129" s="1">
        <v>17760</v>
      </c>
      <c r="C129">
        <f>B129-'3mm_11_15-1'!J129</f>
        <v>76</v>
      </c>
    </row>
    <row r="130" spans="1:3" x14ac:dyDescent="0.25">
      <c r="A130" t="s">
        <v>5</v>
      </c>
      <c r="B130">
        <v>17683</v>
      </c>
      <c r="C130">
        <f>B130-'3mm_11_15-1'!J130</f>
        <v>-1</v>
      </c>
    </row>
    <row r="131" spans="1:3" x14ac:dyDescent="0.25">
      <c r="A131" t="s">
        <v>5</v>
      </c>
      <c r="B131">
        <v>17692</v>
      </c>
      <c r="C131">
        <f>B131-'3mm_11_15-1'!J131</f>
        <v>8</v>
      </c>
    </row>
    <row r="132" spans="1:3" x14ac:dyDescent="0.25">
      <c r="A132" t="s">
        <v>5</v>
      </c>
      <c r="B132">
        <v>17702</v>
      </c>
      <c r="C132">
        <f>B132-'3mm_11_15-1'!J132</f>
        <v>18</v>
      </c>
    </row>
    <row r="133" spans="1:3" x14ac:dyDescent="0.25">
      <c r="A133" t="s">
        <v>5</v>
      </c>
      <c r="B133">
        <v>17698</v>
      </c>
      <c r="C133">
        <f>B133-'3mm_11_15-1'!J133</f>
        <v>14</v>
      </c>
    </row>
    <row r="134" spans="1:3" x14ac:dyDescent="0.25">
      <c r="A134" t="s">
        <v>5</v>
      </c>
      <c r="B134">
        <v>17682</v>
      </c>
      <c r="C134">
        <f>B134-'3mm_11_15-1'!J134</f>
        <v>-2</v>
      </c>
    </row>
    <row r="135" spans="1:3" x14ac:dyDescent="0.25">
      <c r="A135" t="s">
        <v>5</v>
      </c>
      <c r="B135">
        <v>17672</v>
      </c>
      <c r="C135">
        <f>B135-'3mm_11_15-1'!J135</f>
        <v>-12</v>
      </c>
    </row>
    <row r="136" spans="1:3" x14ac:dyDescent="0.25">
      <c r="A136" t="s">
        <v>5</v>
      </c>
      <c r="B136">
        <v>17675</v>
      </c>
      <c r="C136">
        <f>B136-'3mm_11_15-1'!J136</f>
        <v>-9</v>
      </c>
    </row>
    <row r="137" spans="1:3" x14ac:dyDescent="0.25">
      <c r="A137" t="s">
        <v>5</v>
      </c>
      <c r="B137">
        <v>17703</v>
      </c>
      <c r="C137">
        <f>B137-'3mm_11_15-1'!J137</f>
        <v>19</v>
      </c>
    </row>
    <row r="138" spans="1:3" x14ac:dyDescent="0.25">
      <c r="A138" t="s">
        <v>5</v>
      </c>
      <c r="B138">
        <v>17704</v>
      </c>
      <c r="C138">
        <f>B138-'3mm_11_15-1'!J138</f>
        <v>20</v>
      </c>
    </row>
    <row r="139" spans="1:3" x14ac:dyDescent="0.25">
      <c r="A139" t="s">
        <v>5</v>
      </c>
      <c r="B139">
        <v>17700</v>
      </c>
      <c r="C139">
        <f>B139-'3mm_11_15-1'!J139</f>
        <v>16</v>
      </c>
    </row>
    <row r="140" spans="1:3" x14ac:dyDescent="0.25">
      <c r="A140" t="s">
        <v>5</v>
      </c>
      <c r="B140">
        <v>17707</v>
      </c>
      <c r="C140">
        <f>B140-'3mm_11_15-1'!J140</f>
        <v>23</v>
      </c>
    </row>
    <row r="141" spans="1:3" x14ac:dyDescent="0.25">
      <c r="A141" t="s">
        <v>5</v>
      </c>
      <c r="B141">
        <v>17704</v>
      </c>
      <c r="C141">
        <f>B141-'3mm_11_15-1'!J141</f>
        <v>20</v>
      </c>
    </row>
    <row r="142" spans="1:3" x14ac:dyDescent="0.25">
      <c r="A142" t="s">
        <v>5</v>
      </c>
      <c r="B142">
        <v>17697</v>
      </c>
      <c r="C142">
        <f>B142-'3mm_11_15-1'!J142</f>
        <v>13</v>
      </c>
    </row>
    <row r="143" spans="1:3" x14ac:dyDescent="0.25">
      <c r="A143" t="s">
        <v>5</v>
      </c>
      <c r="B143">
        <v>17697</v>
      </c>
      <c r="C143">
        <f>B143-'3mm_11_15-1'!J143</f>
        <v>13</v>
      </c>
    </row>
    <row r="144" spans="1:3" x14ac:dyDescent="0.25">
      <c r="A144" t="s">
        <v>5</v>
      </c>
      <c r="B144">
        <v>17696</v>
      </c>
      <c r="C144">
        <f>B144-'3mm_11_15-1'!J144</f>
        <v>12</v>
      </c>
    </row>
    <row r="145" spans="1:3" x14ac:dyDescent="0.25">
      <c r="A145" t="s">
        <v>5</v>
      </c>
      <c r="B145">
        <v>17702</v>
      </c>
      <c r="C145">
        <f>B145-'3mm_11_15-1'!J145</f>
        <v>18</v>
      </c>
    </row>
    <row r="146" spans="1:3" x14ac:dyDescent="0.25">
      <c r="A146" t="s">
        <v>5</v>
      </c>
      <c r="B146">
        <v>17719</v>
      </c>
      <c r="C146">
        <f>B146-'3mm_11_15-1'!J146</f>
        <v>35</v>
      </c>
    </row>
    <row r="147" spans="1:3" x14ac:dyDescent="0.25">
      <c r="A147" t="s">
        <v>5</v>
      </c>
      <c r="B147">
        <v>17714</v>
      </c>
      <c r="C147">
        <f>B147-'3mm_11_15-1'!J147</f>
        <v>30</v>
      </c>
    </row>
    <row r="148" spans="1:3" x14ac:dyDescent="0.25">
      <c r="A148" t="s">
        <v>5</v>
      </c>
      <c r="B148">
        <v>17697</v>
      </c>
      <c r="C148">
        <f>B148-'3mm_11_15-1'!J148</f>
        <v>13</v>
      </c>
    </row>
    <row r="149" spans="1:3" x14ac:dyDescent="0.25">
      <c r="A149" t="s">
        <v>5</v>
      </c>
      <c r="B149">
        <v>17692</v>
      </c>
      <c r="C149">
        <f>B149-'3mm_11_15-1'!J149</f>
        <v>8</v>
      </c>
    </row>
    <row r="150" spans="1:3" x14ac:dyDescent="0.25">
      <c r="A150" t="s">
        <v>5</v>
      </c>
      <c r="B150">
        <v>17703</v>
      </c>
      <c r="C150">
        <f>B150-'3mm_11_15-1'!J150</f>
        <v>19</v>
      </c>
    </row>
    <row r="151" spans="1:3" x14ac:dyDescent="0.25">
      <c r="A151" t="s">
        <v>5</v>
      </c>
      <c r="B151">
        <v>17711</v>
      </c>
      <c r="C151">
        <f>B151-'3mm_11_15-1'!J151</f>
        <v>27</v>
      </c>
    </row>
    <row r="152" spans="1:3" x14ac:dyDescent="0.25">
      <c r="A152" t="s">
        <v>5</v>
      </c>
      <c r="B152">
        <v>17699</v>
      </c>
      <c r="C152">
        <f>B152-'3mm_11_15-1'!J152</f>
        <v>15</v>
      </c>
    </row>
    <row r="153" spans="1:3" x14ac:dyDescent="0.25">
      <c r="A153" t="s">
        <v>5</v>
      </c>
      <c r="B153">
        <v>17709</v>
      </c>
      <c r="C153">
        <f>B153-'3mm_11_15-1'!J153</f>
        <v>25</v>
      </c>
    </row>
    <row r="154" spans="1:3" x14ac:dyDescent="0.25">
      <c r="A154" t="s">
        <v>5</v>
      </c>
      <c r="B154">
        <v>17696</v>
      </c>
      <c r="C154">
        <f>B154-'3mm_11_15-1'!J154</f>
        <v>12</v>
      </c>
    </row>
    <row r="155" spans="1:3" x14ac:dyDescent="0.25">
      <c r="A155" t="s">
        <v>5</v>
      </c>
      <c r="B155">
        <v>17697</v>
      </c>
      <c r="C155">
        <f>B155-'3mm_11_15-1'!J155</f>
        <v>13</v>
      </c>
    </row>
    <row r="156" spans="1:3" x14ac:dyDescent="0.25">
      <c r="A156" t="s">
        <v>5</v>
      </c>
      <c r="B156">
        <v>17700</v>
      </c>
      <c r="C156">
        <f>B156-'3mm_11_15-1'!J156</f>
        <v>16</v>
      </c>
    </row>
    <row r="157" spans="1:3" x14ac:dyDescent="0.25">
      <c r="A157" t="s">
        <v>5</v>
      </c>
      <c r="B157">
        <v>17700</v>
      </c>
      <c r="C157">
        <f>B157-'3mm_11_15-1'!J157</f>
        <v>16</v>
      </c>
    </row>
    <row r="158" spans="1:3" x14ac:dyDescent="0.25">
      <c r="A158" t="s">
        <v>5</v>
      </c>
      <c r="B158">
        <v>17705</v>
      </c>
      <c r="C158">
        <f>B158-'3mm_11_15-1'!J158</f>
        <v>21</v>
      </c>
    </row>
    <row r="159" spans="1:3" x14ac:dyDescent="0.25">
      <c r="A159" t="s">
        <v>5</v>
      </c>
      <c r="B159">
        <v>17760</v>
      </c>
      <c r="C159">
        <f>B159-'3mm_11_15-1'!J159</f>
        <v>76</v>
      </c>
    </row>
    <row r="160" spans="1:3" x14ac:dyDescent="0.25">
      <c r="A160" t="s">
        <v>5</v>
      </c>
      <c r="B160">
        <v>17680</v>
      </c>
      <c r="C160">
        <f>B160-'3mm_11_15-1'!J160</f>
        <v>-4</v>
      </c>
    </row>
    <row r="161" spans="1:3" x14ac:dyDescent="0.25">
      <c r="A161" t="s">
        <v>5</v>
      </c>
      <c r="B161">
        <v>17694</v>
      </c>
      <c r="C161">
        <f>B161-'3mm_11_15-1'!J161</f>
        <v>10</v>
      </c>
    </row>
    <row r="162" spans="1:3" x14ac:dyDescent="0.25">
      <c r="A162" t="s">
        <v>5</v>
      </c>
      <c r="B162">
        <v>17699</v>
      </c>
      <c r="C162">
        <f>B162-'3mm_11_15-1'!J162</f>
        <v>15</v>
      </c>
    </row>
    <row r="163" spans="1:3" x14ac:dyDescent="0.25">
      <c r="A163" t="s">
        <v>5</v>
      </c>
      <c r="B163">
        <v>17709</v>
      </c>
      <c r="C163">
        <f>B163-'3mm_11_15-1'!J163</f>
        <v>25</v>
      </c>
    </row>
    <row r="164" spans="1:3" x14ac:dyDescent="0.25">
      <c r="A164" t="s">
        <v>5</v>
      </c>
      <c r="B164">
        <v>17714</v>
      </c>
      <c r="C164">
        <f>B164-'3mm_11_15-1'!J164</f>
        <v>30</v>
      </c>
    </row>
    <row r="165" spans="1:3" x14ac:dyDescent="0.25">
      <c r="A165" t="s">
        <v>5</v>
      </c>
      <c r="B165">
        <v>17702</v>
      </c>
      <c r="C165">
        <f>B165-'3mm_11_15-1'!J165</f>
        <v>18</v>
      </c>
    </row>
    <row r="166" spans="1:3" x14ac:dyDescent="0.25">
      <c r="A166" t="s">
        <v>5</v>
      </c>
      <c r="B166">
        <v>17686</v>
      </c>
      <c r="C166">
        <f>B166-'3mm_11_15-1'!J166</f>
        <v>2</v>
      </c>
    </row>
    <row r="167" spans="1:3" x14ac:dyDescent="0.25">
      <c r="A167" t="s">
        <v>5</v>
      </c>
      <c r="B167">
        <v>17694</v>
      </c>
      <c r="C167">
        <f>B167-'3mm_11_15-1'!J167</f>
        <v>10</v>
      </c>
    </row>
    <row r="168" spans="1:3" x14ac:dyDescent="0.25">
      <c r="A168" t="s">
        <v>5</v>
      </c>
      <c r="B168">
        <v>17681</v>
      </c>
      <c r="C168">
        <f>B168-'3mm_11_15-1'!J168</f>
        <v>-3</v>
      </c>
    </row>
    <row r="169" spans="1:3" x14ac:dyDescent="0.25">
      <c r="A169" t="s">
        <v>5</v>
      </c>
      <c r="B169">
        <v>17692</v>
      </c>
      <c r="C169">
        <f>B169-'3mm_11_15-1'!J169</f>
        <v>8</v>
      </c>
    </row>
    <row r="170" spans="1:3" x14ac:dyDescent="0.25">
      <c r="A170" t="s">
        <v>5</v>
      </c>
      <c r="B170">
        <v>17709</v>
      </c>
      <c r="C170">
        <f>B170-'3mm_11_15-1'!J170</f>
        <v>25</v>
      </c>
    </row>
    <row r="171" spans="1:3" x14ac:dyDescent="0.25">
      <c r="A171" t="s">
        <v>5</v>
      </c>
      <c r="B171">
        <v>17709</v>
      </c>
      <c r="C171">
        <f>B171-'3mm_11_15-1'!J171</f>
        <v>25</v>
      </c>
    </row>
    <row r="172" spans="1:3" x14ac:dyDescent="0.25">
      <c r="A172" t="s">
        <v>5</v>
      </c>
      <c r="B172">
        <v>17693</v>
      </c>
      <c r="C172">
        <f>B172-'3mm_11_15-1'!J172</f>
        <v>9</v>
      </c>
    </row>
    <row r="173" spans="1:3" x14ac:dyDescent="0.25">
      <c r="A173" t="s">
        <v>5</v>
      </c>
      <c r="B173">
        <v>17691</v>
      </c>
      <c r="C173">
        <f>B173-'3mm_11_15-1'!J173</f>
        <v>7</v>
      </c>
    </row>
    <row r="174" spans="1:3" x14ac:dyDescent="0.25">
      <c r="A174" t="s">
        <v>5</v>
      </c>
      <c r="B174">
        <v>17690</v>
      </c>
      <c r="C174">
        <f>B174-'3mm_11_15-1'!J174</f>
        <v>6</v>
      </c>
    </row>
    <row r="175" spans="1:3" x14ac:dyDescent="0.25">
      <c r="A175" t="s">
        <v>5</v>
      </c>
      <c r="B175">
        <v>17683</v>
      </c>
      <c r="C175">
        <f>B175-'3mm_11_15-1'!J175</f>
        <v>-1</v>
      </c>
    </row>
    <row r="176" spans="1:3" x14ac:dyDescent="0.25">
      <c r="A176" t="s">
        <v>5</v>
      </c>
      <c r="B176">
        <v>17699</v>
      </c>
      <c r="C176">
        <f>B176-'3mm_11_15-1'!J176</f>
        <v>15</v>
      </c>
    </row>
    <row r="177" spans="1:3" x14ac:dyDescent="0.25">
      <c r="A177" t="s">
        <v>5</v>
      </c>
      <c r="B177">
        <v>17696</v>
      </c>
      <c r="C177">
        <f>B177-'3mm_11_15-1'!J177</f>
        <v>12</v>
      </c>
    </row>
    <row r="178" spans="1:3" x14ac:dyDescent="0.25">
      <c r="A178" t="s">
        <v>5</v>
      </c>
      <c r="B178">
        <v>17680</v>
      </c>
      <c r="C178">
        <f>B178-'3mm_11_15-1'!J178</f>
        <v>-4</v>
      </c>
    </row>
    <row r="179" spans="1:3" x14ac:dyDescent="0.25">
      <c r="A179" t="s">
        <v>5</v>
      </c>
      <c r="B179">
        <v>17689</v>
      </c>
      <c r="C179">
        <f>B179-'3mm_11_15-1'!J179</f>
        <v>5</v>
      </c>
    </row>
    <row r="180" spans="1:3" x14ac:dyDescent="0.25">
      <c r="A180" t="s">
        <v>5</v>
      </c>
      <c r="B180">
        <v>17696</v>
      </c>
      <c r="C180">
        <f>B180-'3mm_11_15-1'!J180</f>
        <v>12</v>
      </c>
    </row>
    <row r="181" spans="1:3" x14ac:dyDescent="0.25">
      <c r="A181" t="s">
        <v>5</v>
      </c>
      <c r="B181">
        <v>17684</v>
      </c>
      <c r="C181">
        <f>B181-'3mm_11_15-1'!J181</f>
        <v>0</v>
      </c>
    </row>
    <row r="182" spans="1:3" x14ac:dyDescent="0.25">
      <c r="A182" t="s">
        <v>5</v>
      </c>
      <c r="B182">
        <v>17674</v>
      </c>
      <c r="C182">
        <f>B182-'3mm_11_15-1'!J182</f>
        <v>-10</v>
      </c>
    </row>
    <row r="183" spans="1:3" x14ac:dyDescent="0.25">
      <c r="A183" t="s">
        <v>5</v>
      </c>
      <c r="B183">
        <v>17679</v>
      </c>
      <c r="C183">
        <f>B183-'3mm_11_15-1'!J183</f>
        <v>-5</v>
      </c>
    </row>
    <row r="184" spans="1:3" x14ac:dyDescent="0.25">
      <c r="A184" t="s">
        <v>5</v>
      </c>
      <c r="B184">
        <v>17682</v>
      </c>
      <c r="C184">
        <f>B184-'3mm_11_15-1'!J184</f>
        <v>-2</v>
      </c>
    </row>
    <row r="185" spans="1:3" x14ac:dyDescent="0.25">
      <c r="A185" t="s">
        <v>5</v>
      </c>
      <c r="B185">
        <v>17682</v>
      </c>
      <c r="C185">
        <f>B185-'3mm_11_15-1'!J185</f>
        <v>-2</v>
      </c>
    </row>
    <row r="186" spans="1:3" x14ac:dyDescent="0.25">
      <c r="A186" t="s">
        <v>5</v>
      </c>
      <c r="B186">
        <v>17679</v>
      </c>
      <c r="C186">
        <f>B186-'3mm_11_15-1'!J186</f>
        <v>-5</v>
      </c>
    </row>
    <row r="187" spans="1:3" x14ac:dyDescent="0.25">
      <c r="A187" t="s">
        <v>5</v>
      </c>
      <c r="B187">
        <v>17672</v>
      </c>
      <c r="C187">
        <f>B187-'3mm_11_15-1'!J187</f>
        <v>-12</v>
      </c>
    </row>
    <row r="188" spans="1:3" x14ac:dyDescent="0.25">
      <c r="A188" t="s">
        <v>5</v>
      </c>
      <c r="B188">
        <v>17674</v>
      </c>
      <c r="C188">
        <f>B188-'3mm_11_15-1'!J188</f>
        <v>-10</v>
      </c>
    </row>
    <row r="189" spans="1:3" x14ac:dyDescent="0.25">
      <c r="A189" t="s">
        <v>5</v>
      </c>
      <c r="B189">
        <v>17686</v>
      </c>
      <c r="C189">
        <f>B189-'3mm_11_15-1'!J189</f>
        <v>2</v>
      </c>
    </row>
    <row r="190" spans="1:3" x14ac:dyDescent="0.25">
      <c r="A190" t="s">
        <v>5</v>
      </c>
      <c r="B190">
        <v>17684</v>
      </c>
      <c r="C190">
        <f>B190-'3mm_11_15-1'!J190</f>
        <v>0</v>
      </c>
    </row>
    <row r="191" spans="1:3" x14ac:dyDescent="0.25">
      <c r="A191" t="s">
        <v>5</v>
      </c>
      <c r="B191">
        <v>17685</v>
      </c>
      <c r="C191">
        <f>B191-'3mm_11_15-1'!J191</f>
        <v>1</v>
      </c>
    </row>
    <row r="192" spans="1:3" x14ac:dyDescent="0.25">
      <c r="A192" t="s">
        <v>5</v>
      </c>
      <c r="B192">
        <v>17681</v>
      </c>
      <c r="C192">
        <f>B192-'3mm_11_15-1'!J192</f>
        <v>-3</v>
      </c>
    </row>
    <row r="193" spans="1:3" x14ac:dyDescent="0.25">
      <c r="A193" t="s">
        <v>5</v>
      </c>
      <c r="B193">
        <v>17696</v>
      </c>
      <c r="C193">
        <f>B193-'3mm_11_15-1'!J193</f>
        <v>12</v>
      </c>
    </row>
    <row r="194" spans="1:3" x14ac:dyDescent="0.25">
      <c r="A194" t="s">
        <v>5</v>
      </c>
      <c r="B194">
        <v>17693</v>
      </c>
      <c r="C194">
        <f>B194-'3mm_11_15-1'!J194</f>
        <v>9</v>
      </c>
    </row>
    <row r="195" spans="1:3" x14ac:dyDescent="0.25">
      <c r="A195" t="s">
        <v>5</v>
      </c>
      <c r="B195">
        <v>17703</v>
      </c>
      <c r="C195">
        <f>B195-'3mm_11_15-1'!J195</f>
        <v>19</v>
      </c>
    </row>
    <row r="196" spans="1:3" x14ac:dyDescent="0.25">
      <c r="A196" t="s">
        <v>5</v>
      </c>
      <c r="B196">
        <v>17697</v>
      </c>
      <c r="C196">
        <f>B196-'3mm_11_15-1'!J196</f>
        <v>13</v>
      </c>
    </row>
    <row r="197" spans="1:3" x14ac:dyDescent="0.25">
      <c r="A197" t="s">
        <v>5</v>
      </c>
      <c r="B197">
        <v>17689</v>
      </c>
      <c r="C197">
        <f>B197-'3mm_11_15-1'!J197</f>
        <v>5</v>
      </c>
    </row>
    <row r="198" spans="1:3" x14ac:dyDescent="0.25">
      <c r="A198" t="s">
        <v>5</v>
      </c>
      <c r="B198">
        <v>17697</v>
      </c>
      <c r="C198">
        <f>B198-'3mm_11_15-1'!J198</f>
        <v>13</v>
      </c>
    </row>
    <row r="199" spans="1:3" x14ac:dyDescent="0.25">
      <c r="A199" t="s">
        <v>5</v>
      </c>
      <c r="B199" s="1">
        <v>17440</v>
      </c>
      <c r="C199">
        <f>B199-'3mm_11_15-1'!J199</f>
        <v>-244</v>
      </c>
    </row>
    <row r="200" spans="1:3" x14ac:dyDescent="0.25">
      <c r="A200" t="s">
        <v>5</v>
      </c>
      <c r="B200">
        <v>17712</v>
      </c>
      <c r="C200">
        <f>B200-'3mm_11_15-1'!J200</f>
        <v>28</v>
      </c>
    </row>
    <row r="201" spans="1:3" x14ac:dyDescent="0.25">
      <c r="A201" t="s">
        <v>5</v>
      </c>
      <c r="B201">
        <v>17707</v>
      </c>
      <c r="C201">
        <f>B201-'3mm_11_15-1'!J201</f>
        <v>23</v>
      </c>
    </row>
    <row r="202" spans="1:3" x14ac:dyDescent="0.25">
      <c r="A202" t="s">
        <v>5</v>
      </c>
      <c r="B202">
        <v>17712</v>
      </c>
      <c r="C202">
        <f>B202-'3mm_11_15-1'!J202</f>
        <v>28</v>
      </c>
    </row>
    <row r="203" spans="1:3" x14ac:dyDescent="0.25">
      <c r="A203" t="s">
        <v>5</v>
      </c>
      <c r="B203">
        <v>17707</v>
      </c>
      <c r="C203">
        <f>B203-'3mm_11_15-1'!J203</f>
        <v>23</v>
      </c>
    </row>
    <row r="204" spans="1:3" x14ac:dyDescent="0.25">
      <c r="A204" t="s">
        <v>5</v>
      </c>
      <c r="B204">
        <v>17707</v>
      </c>
      <c r="C204">
        <f>B204-'3mm_11_15-1'!J204</f>
        <v>23</v>
      </c>
    </row>
    <row r="205" spans="1:3" x14ac:dyDescent="0.25">
      <c r="A205" t="s">
        <v>5</v>
      </c>
      <c r="B205">
        <v>17699</v>
      </c>
      <c r="C205">
        <f>B205-'3mm_11_15-1'!J205</f>
        <v>15</v>
      </c>
    </row>
    <row r="206" spans="1:3" x14ac:dyDescent="0.25">
      <c r="A206" t="s">
        <v>5</v>
      </c>
      <c r="B206">
        <v>17690</v>
      </c>
      <c r="C206">
        <f>B206-'3mm_11_15-1'!J206</f>
        <v>6</v>
      </c>
    </row>
    <row r="207" spans="1:3" x14ac:dyDescent="0.25">
      <c r="A207" t="s">
        <v>5</v>
      </c>
      <c r="B207">
        <v>17688</v>
      </c>
      <c r="C207">
        <f>B207-'3mm_11_15-1'!J207</f>
        <v>4</v>
      </c>
    </row>
    <row r="208" spans="1:3" x14ac:dyDescent="0.25">
      <c r="A208" t="s">
        <v>5</v>
      </c>
      <c r="B208">
        <v>17686</v>
      </c>
      <c r="C208">
        <f>B208-'3mm_11_15-1'!J208</f>
        <v>2</v>
      </c>
    </row>
    <row r="209" spans="1:3" x14ac:dyDescent="0.25">
      <c r="A209" t="s">
        <v>5</v>
      </c>
      <c r="B209">
        <v>17684</v>
      </c>
      <c r="C209">
        <f>B209-'3mm_11_15-1'!J209</f>
        <v>0</v>
      </c>
    </row>
    <row r="210" spans="1:3" x14ac:dyDescent="0.25">
      <c r="A210" t="s">
        <v>5</v>
      </c>
      <c r="B210">
        <v>17673</v>
      </c>
      <c r="C210">
        <f>B210-'3mm_11_15-1'!J210</f>
        <v>-11</v>
      </c>
    </row>
    <row r="211" spans="1:3" x14ac:dyDescent="0.25">
      <c r="A211" t="s">
        <v>5</v>
      </c>
      <c r="B211">
        <v>17673</v>
      </c>
      <c r="C211">
        <f>B211-'3mm_11_15-1'!J211</f>
        <v>-11</v>
      </c>
    </row>
    <row r="212" spans="1:3" x14ac:dyDescent="0.25">
      <c r="A212" t="s">
        <v>5</v>
      </c>
      <c r="B212">
        <v>17682</v>
      </c>
      <c r="C212">
        <f>B212-'3mm_11_15-1'!J212</f>
        <v>-2</v>
      </c>
    </row>
    <row r="213" spans="1:3" x14ac:dyDescent="0.25">
      <c r="A213" t="s">
        <v>5</v>
      </c>
      <c r="B213">
        <v>17681</v>
      </c>
      <c r="C213">
        <f>B213-'3mm_11_15-1'!J213</f>
        <v>-3</v>
      </c>
    </row>
    <row r="214" spans="1:3" x14ac:dyDescent="0.25">
      <c r="A214" t="s">
        <v>5</v>
      </c>
      <c r="B214">
        <v>17681</v>
      </c>
      <c r="C214">
        <f>B214-'3mm_11_15-1'!J214</f>
        <v>-3</v>
      </c>
    </row>
    <row r="215" spans="1:3" x14ac:dyDescent="0.25">
      <c r="A215" t="s">
        <v>5</v>
      </c>
      <c r="B215">
        <v>17684</v>
      </c>
      <c r="C215">
        <f>B215-'3mm_11_15-1'!J215</f>
        <v>0</v>
      </c>
    </row>
    <row r="216" spans="1:3" x14ac:dyDescent="0.25">
      <c r="A216" t="s">
        <v>5</v>
      </c>
      <c r="B216">
        <v>17677</v>
      </c>
      <c r="C216">
        <f>B216-'3mm_11_15-1'!J216</f>
        <v>-7</v>
      </c>
    </row>
    <row r="217" spans="1:3" x14ac:dyDescent="0.25">
      <c r="A217" t="s">
        <v>5</v>
      </c>
      <c r="B217">
        <v>17683</v>
      </c>
      <c r="C217">
        <f>B217-'3mm_11_15-1'!J217</f>
        <v>-1</v>
      </c>
    </row>
    <row r="218" spans="1:3" x14ac:dyDescent="0.25">
      <c r="A218" t="s">
        <v>5</v>
      </c>
      <c r="B218">
        <v>17682</v>
      </c>
      <c r="C218">
        <f>B218-'3mm_11_15-1'!J218</f>
        <v>-2</v>
      </c>
    </row>
    <row r="219" spans="1:3" x14ac:dyDescent="0.25">
      <c r="A219" t="s">
        <v>5</v>
      </c>
      <c r="B219">
        <v>17688</v>
      </c>
      <c r="C219">
        <f>B219-'3mm_11_15-1'!J219</f>
        <v>4</v>
      </c>
    </row>
    <row r="220" spans="1:3" x14ac:dyDescent="0.25">
      <c r="A220" t="s">
        <v>5</v>
      </c>
      <c r="B220">
        <v>17689</v>
      </c>
      <c r="C220">
        <f>B220-'3mm_11_15-1'!J220</f>
        <v>5</v>
      </c>
    </row>
    <row r="221" spans="1:3" x14ac:dyDescent="0.25">
      <c r="A221" t="s">
        <v>5</v>
      </c>
      <c r="B221">
        <v>17695</v>
      </c>
      <c r="C221">
        <f>B221-'3mm_11_15-1'!J221</f>
        <v>11</v>
      </c>
    </row>
    <row r="222" spans="1:3" x14ac:dyDescent="0.25">
      <c r="A222" t="s">
        <v>5</v>
      </c>
      <c r="B222">
        <v>17686</v>
      </c>
      <c r="C222">
        <f>B222-'3mm_11_15-1'!J222</f>
        <v>2</v>
      </c>
    </row>
    <row r="223" spans="1:3" x14ac:dyDescent="0.25">
      <c r="A223" t="s">
        <v>5</v>
      </c>
      <c r="B223">
        <v>17687</v>
      </c>
      <c r="C223">
        <f>B223-'3mm_11_15-1'!J223</f>
        <v>3</v>
      </c>
    </row>
    <row r="224" spans="1:3" x14ac:dyDescent="0.25">
      <c r="A224" t="s">
        <v>5</v>
      </c>
      <c r="B224">
        <v>17693</v>
      </c>
      <c r="C224">
        <f>B224-'3mm_11_15-1'!J224</f>
        <v>9</v>
      </c>
    </row>
    <row r="225" spans="1:3" x14ac:dyDescent="0.25">
      <c r="A225" t="s">
        <v>5</v>
      </c>
      <c r="B225">
        <v>17680</v>
      </c>
      <c r="C225">
        <f>B225-'3mm_11_15-1'!J225</f>
        <v>-4</v>
      </c>
    </row>
    <row r="226" spans="1:3" x14ac:dyDescent="0.25">
      <c r="A226" t="s">
        <v>5</v>
      </c>
      <c r="B226">
        <v>17683</v>
      </c>
      <c r="C226">
        <f>B226-'3mm_11_15-1'!J226</f>
        <v>-1</v>
      </c>
    </row>
    <row r="227" spans="1:3" x14ac:dyDescent="0.25">
      <c r="A227" t="s">
        <v>5</v>
      </c>
      <c r="B227">
        <v>17694</v>
      </c>
      <c r="C227">
        <f>B227-'3mm_11_15-1'!J227</f>
        <v>10</v>
      </c>
    </row>
    <row r="228" spans="1:3" x14ac:dyDescent="0.25">
      <c r="A228" t="s">
        <v>5</v>
      </c>
      <c r="B228">
        <v>17694</v>
      </c>
      <c r="C228">
        <f>B228-'3mm_11_15-1'!J228</f>
        <v>10</v>
      </c>
    </row>
    <row r="229" spans="1:3" x14ac:dyDescent="0.25">
      <c r="A229" t="s">
        <v>5</v>
      </c>
      <c r="B229">
        <v>17699</v>
      </c>
      <c r="C229">
        <f>B229-'3mm_11_15-1'!J229</f>
        <v>15</v>
      </c>
    </row>
    <row r="230" spans="1:3" x14ac:dyDescent="0.25">
      <c r="A230" t="s">
        <v>5</v>
      </c>
      <c r="B230">
        <v>17692</v>
      </c>
      <c r="C230">
        <f>B230-'3mm_11_15-1'!J230</f>
        <v>8</v>
      </c>
    </row>
    <row r="231" spans="1:3" x14ac:dyDescent="0.25">
      <c r="A231" t="s">
        <v>5</v>
      </c>
      <c r="B231" s="1">
        <v>22792</v>
      </c>
      <c r="C231">
        <f>B231-'3mm_11_15-1'!J231</f>
        <v>5108</v>
      </c>
    </row>
    <row r="232" spans="1:3" x14ac:dyDescent="0.25">
      <c r="A232" t="s">
        <v>5</v>
      </c>
      <c r="B232">
        <v>17707</v>
      </c>
      <c r="C232">
        <f>B232-'3mm_11_15-1'!J232</f>
        <v>23</v>
      </c>
    </row>
    <row r="233" spans="1:3" x14ac:dyDescent="0.25">
      <c r="A233" t="s">
        <v>5</v>
      </c>
      <c r="B233">
        <v>17704</v>
      </c>
      <c r="C233">
        <f>B233-'3mm_11_15-1'!J233</f>
        <v>20</v>
      </c>
    </row>
    <row r="234" spans="1:3" x14ac:dyDescent="0.25">
      <c r="A234" t="s">
        <v>5</v>
      </c>
      <c r="B234">
        <v>17718</v>
      </c>
      <c r="C234">
        <f>B234-'3mm_11_15-1'!J234</f>
        <v>34</v>
      </c>
    </row>
    <row r="235" spans="1:3" x14ac:dyDescent="0.25">
      <c r="A235" t="s">
        <v>5</v>
      </c>
      <c r="B235">
        <v>17728</v>
      </c>
      <c r="C235">
        <f>B235-'3mm_11_15-1'!J235</f>
        <v>44</v>
      </c>
    </row>
    <row r="236" spans="1:3" x14ac:dyDescent="0.25">
      <c r="A236" t="s">
        <v>5</v>
      </c>
      <c r="B236">
        <v>17717</v>
      </c>
      <c r="C236">
        <f>B236-'3mm_11_15-1'!J236</f>
        <v>33</v>
      </c>
    </row>
    <row r="237" spans="1:3" x14ac:dyDescent="0.25">
      <c r="A237" t="s">
        <v>5</v>
      </c>
      <c r="B237">
        <v>17712</v>
      </c>
      <c r="C237">
        <f>B237-'3mm_11_15-1'!J237</f>
        <v>28</v>
      </c>
    </row>
    <row r="238" spans="1:3" x14ac:dyDescent="0.25">
      <c r="A238" t="s">
        <v>5</v>
      </c>
      <c r="B238">
        <v>17711</v>
      </c>
      <c r="C238">
        <f>B238-'3mm_11_15-1'!J238</f>
        <v>27</v>
      </c>
    </row>
    <row r="239" spans="1:3" x14ac:dyDescent="0.25">
      <c r="A239" t="s">
        <v>5</v>
      </c>
      <c r="B239" s="1">
        <v>26144</v>
      </c>
      <c r="C239">
        <f>B239-'3mm_11_15-1'!J239</f>
        <v>8460</v>
      </c>
    </row>
    <row r="240" spans="1:3" x14ac:dyDescent="0.25">
      <c r="A240" t="s">
        <v>5</v>
      </c>
      <c r="B240">
        <v>17717</v>
      </c>
      <c r="C240">
        <f>B240-'3mm_11_15-1'!J240</f>
        <v>33</v>
      </c>
    </row>
    <row r="241" spans="1:3" x14ac:dyDescent="0.25">
      <c r="A241" t="s">
        <v>5</v>
      </c>
      <c r="B241">
        <v>17728</v>
      </c>
      <c r="C241">
        <f>B241-'3mm_11_15-1'!J241</f>
        <v>44</v>
      </c>
    </row>
    <row r="242" spans="1:3" x14ac:dyDescent="0.25">
      <c r="A242" t="s">
        <v>5</v>
      </c>
      <c r="B242">
        <v>17728</v>
      </c>
      <c r="C242">
        <f>B242-'3mm_11_15-1'!J242</f>
        <v>44</v>
      </c>
    </row>
    <row r="243" spans="1:3" x14ac:dyDescent="0.25">
      <c r="A243" t="s">
        <v>5</v>
      </c>
      <c r="B243">
        <v>17718</v>
      </c>
      <c r="C243">
        <f>B243-'3mm_11_15-1'!J243</f>
        <v>34</v>
      </c>
    </row>
    <row r="244" spans="1:3" x14ac:dyDescent="0.25">
      <c r="A244" t="s">
        <v>5</v>
      </c>
      <c r="B244">
        <v>17704</v>
      </c>
      <c r="C244">
        <f>B244-'3mm_11_15-1'!J244</f>
        <v>20</v>
      </c>
    </row>
    <row r="245" spans="1:3" x14ac:dyDescent="0.25">
      <c r="A245" t="s">
        <v>5</v>
      </c>
      <c r="B245">
        <v>17696</v>
      </c>
      <c r="C245">
        <f>B245-'3mm_11_15-1'!J245</f>
        <v>12</v>
      </c>
    </row>
    <row r="246" spans="1:3" x14ac:dyDescent="0.25">
      <c r="A246" t="s">
        <v>5</v>
      </c>
      <c r="B246">
        <v>17694</v>
      </c>
      <c r="C246">
        <f>B246-'3mm_11_15-1'!J246</f>
        <v>10</v>
      </c>
    </row>
    <row r="247" spans="1:3" x14ac:dyDescent="0.25">
      <c r="A247" t="s">
        <v>5</v>
      </c>
      <c r="B247" s="1">
        <v>0</v>
      </c>
      <c r="C247">
        <f>B247-'3mm_11_15-1'!J247</f>
        <v>-17684</v>
      </c>
    </row>
    <row r="248" spans="1:3" x14ac:dyDescent="0.25">
      <c r="A248" t="s">
        <v>5</v>
      </c>
      <c r="B248">
        <v>17703</v>
      </c>
      <c r="C248">
        <f>B248-'3mm_11_15-1'!J248</f>
        <v>19</v>
      </c>
    </row>
    <row r="249" spans="1:3" x14ac:dyDescent="0.25">
      <c r="A249" t="s">
        <v>5</v>
      </c>
      <c r="B249">
        <v>17710</v>
      </c>
      <c r="C249">
        <f>B249-'3mm_11_15-1'!J249</f>
        <v>26</v>
      </c>
    </row>
    <row r="250" spans="1:3" x14ac:dyDescent="0.25">
      <c r="A250" t="s">
        <v>5</v>
      </c>
      <c r="B250">
        <v>17696</v>
      </c>
      <c r="C250">
        <f>B250-'3mm_11_15-1'!J250</f>
        <v>12</v>
      </c>
    </row>
    <row r="251" spans="1:3" x14ac:dyDescent="0.25">
      <c r="A251" t="s">
        <v>5</v>
      </c>
      <c r="B251">
        <v>17701</v>
      </c>
      <c r="C251">
        <f>B251-'3mm_11_15-1'!J251</f>
        <v>17</v>
      </c>
    </row>
    <row r="252" spans="1:3" x14ac:dyDescent="0.25">
      <c r="A252" t="s">
        <v>5</v>
      </c>
      <c r="B252">
        <v>17707</v>
      </c>
      <c r="C252">
        <f>B252-'3mm_11_15-1'!J252</f>
        <v>23</v>
      </c>
    </row>
    <row r="253" spans="1:3" x14ac:dyDescent="0.25">
      <c r="A253" t="s">
        <v>5</v>
      </c>
      <c r="B253">
        <v>17711</v>
      </c>
      <c r="C253">
        <f>B253-'3mm_11_15-1'!J253</f>
        <v>27</v>
      </c>
    </row>
    <row r="254" spans="1:3" x14ac:dyDescent="0.25">
      <c r="A254" t="s">
        <v>5</v>
      </c>
      <c r="B254">
        <v>17708</v>
      </c>
      <c r="C254">
        <f>B254-'3mm_11_15-1'!J254</f>
        <v>24</v>
      </c>
    </row>
    <row r="255" spans="1:3" x14ac:dyDescent="0.25">
      <c r="A255" t="s">
        <v>5</v>
      </c>
      <c r="B255">
        <v>17720</v>
      </c>
      <c r="C255">
        <f>B255-'3mm_11_15-1'!J255</f>
        <v>36</v>
      </c>
    </row>
    <row r="256" spans="1:3" x14ac:dyDescent="0.25">
      <c r="A256" t="s">
        <v>5</v>
      </c>
      <c r="B256">
        <v>17703</v>
      </c>
      <c r="C256">
        <f>B256-'3mm_11_15-1'!J256</f>
        <v>19</v>
      </c>
    </row>
    <row r="257" spans="1:3" x14ac:dyDescent="0.25">
      <c r="A257" t="s">
        <v>5</v>
      </c>
      <c r="B257">
        <v>17724</v>
      </c>
      <c r="C257">
        <f>B257-'3mm_11_15-1'!J257</f>
        <v>40</v>
      </c>
    </row>
    <row r="258" spans="1:3" x14ac:dyDescent="0.25">
      <c r="A258" t="s">
        <v>5</v>
      </c>
      <c r="B258">
        <v>17706</v>
      </c>
      <c r="C258">
        <f>B258-'3mm_11_15-1'!J258</f>
        <v>22</v>
      </c>
    </row>
    <row r="259" spans="1:3" x14ac:dyDescent="0.25">
      <c r="A259" t="s">
        <v>5</v>
      </c>
      <c r="B259">
        <v>17705</v>
      </c>
      <c r="C259">
        <f>B259-'3mm_11_15-1'!J259</f>
        <v>21</v>
      </c>
    </row>
    <row r="260" spans="1:3" x14ac:dyDescent="0.25">
      <c r="A260" t="s">
        <v>5</v>
      </c>
      <c r="B260">
        <v>17705</v>
      </c>
      <c r="C260">
        <f>B260-'3mm_11_15-1'!J260</f>
        <v>21</v>
      </c>
    </row>
    <row r="261" spans="1:3" x14ac:dyDescent="0.25">
      <c r="A261" t="s">
        <v>5</v>
      </c>
      <c r="B261">
        <v>17706</v>
      </c>
      <c r="C261">
        <f>B261-'3mm_11_15-1'!J261</f>
        <v>22</v>
      </c>
    </row>
    <row r="262" spans="1:3" x14ac:dyDescent="0.25">
      <c r="A262" t="s">
        <v>5</v>
      </c>
      <c r="B262">
        <v>17708</v>
      </c>
      <c r="C262">
        <f>B262-'3mm_11_15-1'!J262</f>
        <v>24</v>
      </c>
    </row>
    <row r="263" spans="1:3" x14ac:dyDescent="0.25">
      <c r="A263" t="s">
        <v>5</v>
      </c>
      <c r="B263">
        <v>17664</v>
      </c>
      <c r="C263">
        <f>B263-'3mm_11_15-1'!J263</f>
        <v>-20</v>
      </c>
    </row>
    <row r="264" spans="1:3" x14ac:dyDescent="0.25">
      <c r="A264" t="s">
        <v>5</v>
      </c>
      <c r="B264">
        <v>17714</v>
      </c>
      <c r="C264">
        <f>B264-'3mm_11_15-1'!J264</f>
        <v>30</v>
      </c>
    </row>
    <row r="265" spans="1:3" x14ac:dyDescent="0.25">
      <c r="A265" t="s">
        <v>5</v>
      </c>
      <c r="B265">
        <v>17716</v>
      </c>
      <c r="C265">
        <f>B265-'3mm_11_15-1'!J265</f>
        <v>32</v>
      </c>
    </row>
    <row r="266" spans="1:3" x14ac:dyDescent="0.25">
      <c r="A266" t="s">
        <v>5</v>
      </c>
      <c r="B266">
        <v>17706</v>
      </c>
      <c r="C266">
        <f>B266-'3mm_11_15-1'!J266</f>
        <v>22</v>
      </c>
    </row>
    <row r="267" spans="1:3" x14ac:dyDescent="0.25">
      <c r="A267" t="s">
        <v>5</v>
      </c>
      <c r="B267">
        <v>17715</v>
      </c>
      <c r="C267">
        <f>B267-'3mm_11_15-1'!J267</f>
        <v>31</v>
      </c>
    </row>
    <row r="268" spans="1:3" x14ac:dyDescent="0.25">
      <c r="A268" t="s">
        <v>5</v>
      </c>
      <c r="B268">
        <v>17717</v>
      </c>
      <c r="C268">
        <f>B268-'3mm_11_15-1'!J268</f>
        <v>33</v>
      </c>
    </row>
    <row r="269" spans="1:3" x14ac:dyDescent="0.25">
      <c r="A269" t="s">
        <v>5</v>
      </c>
      <c r="B269">
        <v>17710</v>
      </c>
      <c r="C269">
        <f>B269-'3mm_11_15-1'!J269</f>
        <v>26</v>
      </c>
    </row>
    <row r="270" spans="1:3" x14ac:dyDescent="0.25">
      <c r="A270" t="s">
        <v>5</v>
      </c>
      <c r="B270">
        <v>17710</v>
      </c>
      <c r="C270">
        <f>B270-'3mm_11_15-1'!J270</f>
        <v>26</v>
      </c>
    </row>
    <row r="271" spans="1:3" x14ac:dyDescent="0.25">
      <c r="A271" t="s">
        <v>5</v>
      </c>
      <c r="B271" s="1">
        <v>18816</v>
      </c>
      <c r="C271">
        <f>B271-'3mm_11_15-1'!J271</f>
        <v>1132</v>
      </c>
    </row>
    <row r="272" spans="1:3" x14ac:dyDescent="0.25">
      <c r="A272" t="s">
        <v>5</v>
      </c>
      <c r="B272">
        <v>17719</v>
      </c>
      <c r="C272">
        <f>B272-'3mm_11_15-1'!J272</f>
        <v>35</v>
      </c>
    </row>
    <row r="273" spans="1:3" x14ac:dyDescent="0.25">
      <c r="A273" t="s">
        <v>5</v>
      </c>
      <c r="B273">
        <v>17708</v>
      </c>
      <c r="C273">
        <f>B273-'3mm_11_15-1'!J273</f>
        <v>24</v>
      </c>
    </row>
    <row r="274" spans="1:3" x14ac:dyDescent="0.25">
      <c r="A274" t="s">
        <v>5</v>
      </c>
      <c r="B274">
        <v>17706</v>
      </c>
      <c r="C274">
        <f>B274-'3mm_11_15-1'!J274</f>
        <v>22</v>
      </c>
    </row>
    <row r="275" spans="1:3" x14ac:dyDescent="0.25">
      <c r="A275" t="s">
        <v>5</v>
      </c>
      <c r="B275">
        <v>17708</v>
      </c>
      <c r="C275">
        <f>B275-'3mm_11_15-1'!J275</f>
        <v>24</v>
      </c>
    </row>
    <row r="276" spans="1:3" x14ac:dyDescent="0.25">
      <c r="A276" t="s">
        <v>5</v>
      </c>
      <c r="B276">
        <v>17689</v>
      </c>
      <c r="C276">
        <f>B276-'3mm_11_15-1'!J276</f>
        <v>5</v>
      </c>
    </row>
    <row r="277" spans="1:3" x14ac:dyDescent="0.25">
      <c r="A277" t="s">
        <v>5</v>
      </c>
      <c r="B277">
        <v>17700</v>
      </c>
      <c r="C277">
        <f>B277-'3mm_11_15-1'!J277</f>
        <v>16</v>
      </c>
    </row>
    <row r="278" spans="1:3" x14ac:dyDescent="0.25">
      <c r="A278" t="s">
        <v>5</v>
      </c>
      <c r="B278">
        <v>17701</v>
      </c>
      <c r="C278">
        <f>B278-'3mm_11_15-1'!J278</f>
        <v>17</v>
      </c>
    </row>
    <row r="279" spans="1:3" x14ac:dyDescent="0.25">
      <c r="A279" t="s">
        <v>5</v>
      </c>
      <c r="B279" s="1">
        <v>26976</v>
      </c>
      <c r="C279">
        <f>B279-'3mm_11_15-1'!J279</f>
        <v>9292</v>
      </c>
    </row>
    <row r="280" spans="1:3" x14ac:dyDescent="0.25">
      <c r="A280" t="s">
        <v>5</v>
      </c>
      <c r="B280">
        <v>17697</v>
      </c>
      <c r="C280">
        <f>B280-'3mm_11_15-1'!J280</f>
        <v>13</v>
      </c>
    </row>
    <row r="281" spans="1:3" x14ac:dyDescent="0.25">
      <c r="A281" t="s">
        <v>5</v>
      </c>
      <c r="B281">
        <v>17702</v>
      </c>
      <c r="C281">
        <f>B281-'3mm_11_15-1'!J281</f>
        <v>18</v>
      </c>
    </row>
    <row r="282" spans="1:3" x14ac:dyDescent="0.25">
      <c r="A282" t="s">
        <v>5</v>
      </c>
      <c r="B282">
        <v>17692</v>
      </c>
      <c r="C282">
        <f>B282-'3mm_11_15-1'!J282</f>
        <v>8</v>
      </c>
    </row>
    <row r="283" spans="1:3" x14ac:dyDescent="0.25">
      <c r="A283" t="s">
        <v>5</v>
      </c>
      <c r="B283">
        <v>17681</v>
      </c>
      <c r="C283">
        <f>B283-'3mm_11_15-1'!J283</f>
        <v>-3</v>
      </c>
    </row>
    <row r="284" spans="1:3" x14ac:dyDescent="0.25">
      <c r="A284" t="s">
        <v>5</v>
      </c>
      <c r="B284">
        <v>17681</v>
      </c>
      <c r="C284">
        <f>B284-'3mm_11_15-1'!J284</f>
        <v>-3</v>
      </c>
    </row>
    <row r="285" spans="1:3" x14ac:dyDescent="0.25">
      <c r="A285" t="s">
        <v>5</v>
      </c>
      <c r="B285">
        <v>17692</v>
      </c>
      <c r="C285">
        <f>B285-'3mm_11_15-1'!J285</f>
        <v>8</v>
      </c>
    </row>
    <row r="286" spans="1:3" x14ac:dyDescent="0.25">
      <c r="A286" t="s">
        <v>5</v>
      </c>
      <c r="B286">
        <v>17695</v>
      </c>
      <c r="C286">
        <f>B286-'3mm_11_15-1'!J286</f>
        <v>11</v>
      </c>
    </row>
    <row r="287" spans="1:3" x14ac:dyDescent="0.25">
      <c r="A287" t="s">
        <v>5</v>
      </c>
      <c r="B287">
        <v>17695</v>
      </c>
      <c r="C287">
        <f>B287-'3mm_11_15-1'!J287</f>
        <v>11</v>
      </c>
    </row>
    <row r="288" spans="1:3" x14ac:dyDescent="0.25">
      <c r="A288" t="s">
        <v>5</v>
      </c>
      <c r="B288">
        <v>17703</v>
      </c>
      <c r="C288">
        <f>B288-'3mm_11_15-1'!J288</f>
        <v>19</v>
      </c>
    </row>
    <row r="289" spans="1:3" x14ac:dyDescent="0.25">
      <c r="A289" t="s">
        <v>5</v>
      </c>
      <c r="B289">
        <v>17704</v>
      </c>
      <c r="C289">
        <f>B289-'3mm_11_15-1'!J289</f>
        <v>20</v>
      </c>
    </row>
    <row r="290" spans="1:3" x14ac:dyDescent="0.25">
      <c r="A290" t="s">
        <v>5</v>
      </c>
      <c r="B290">
        <v>17709</v>
      </c>
      <c r="C290">
        <f>B290-'3mm_11_15-1'!J290</f>
        <v>25</v>
      </c>
    </row>
    <row r="291" spans="1:3" x14ac:dyDescent="0.25">
      <c r="A291" t="s">
        <v>5</v>
      </c>
      <c r="B291">
        <v>17700</v>
      </c>
      <c r="C291">
        <f>B291-'3mm_11_15-1'!J291</f>
        <v>16</v>
      </c>
    </row>
    <row r="292" spans="1:3" x14ac:dyDescent="0.25">
      <c r="A292" t="s">
        <v>5</v>
      </c>
      <c r="B292">
        <v>17679</v>
      </c>
      <c r="C292">
        <f>B292-'3mm_11_15-1'!J292</f>
        <v>-5</v>
      </c>
    </row>
    <row r="293" spans="1:3" x14ac:dyDescent="0.25">
      <c r="A293" t="s">
        <v>5</v>
      </c>
      <c r="B293">
        <v>17673</v>
      </c>
      <c r="C293">
        <f>B293-'3mm_11_15-1'!J293</f>
        <v>-11</v>
      </c>
    </row>
    <row r="294" spans="1:3" x14ac:dyDescent="0.25">
      <c r="A294" t="s">
        <v>5</v>
      </c>
      <c r="B294">
        <v>17674</v>
      </c>
      <c r="C294">
        <f>B294-'3mm_11_15-1'!J294</f>
        <v>-10</v>
      </c>
    </row>
    <row r="295" spans="1:3" x14ac:dyDescent="0.25">
      <c r="A295" t="s">
        <v>5</v>
      </c>
      <c r="B295">
        <v>17661</v>
      </c>
      <c r="C295">
        <f>B295-'3mm_11_15-1'!J295</f>
        <v>-23</v>
      </c>
    </row>
    <row r="296" spans="1:3" x14ac:dyDescent="0.25">
      <c r="A296" t="s">
        <v>5</v>
      </c>
      <c r="B296">
        <v>17683</v>
      </c>
      <c r="C296">
        <f>B296-'3mm_11_15-1'!J296</f>
        <v>-1</v>
      </c>
    </row>
    <row r="297" spans="1:3" x14ac:dyDescent="0.25">
      <c r="A297" t="s">
        <v>5</v>
      </c>
      <c r="B297">
        <v>17683</v>
      </c>
      <c r="C297">
        <f>B297-'3mm_11_15-1'!J297</f>
        <v>-1</v>
      </c>
    </row>
    <row r="298" spans="1:3" x14ac:dyDescent="0.25">
      <c r="A298" t="s">
        <v>5</v>
      </c>
      <c r="B298">
        <v>17694</v>
      </c>
      <c r="C298">
        <f>B298-'3mm_11_15-1'!J298</f>
        <v>10</v>
      </c>
    </row>
    <row r="299" spans="1:3" x14ac:dyDescent="0.25">
      <c r="A299" t="s">
        <v>5</v>
      </c>
      <c r="B299">
        <v>17696</v>
      </c>
      <c r="C299">
        <f>B299-'3mm_11_15-1'!J299</f>
        <v>12</v>
      </c>
    </row>
    <row r="300" spans="1:3" x14ac:dyDescent="0.25">
      <c r="A300" t="s">
        <v>5</v>
      </c>
      <c r="B300">
        <v>17691</v>
      </c>
      <c r="C300">
        <f>B300-'3mm_11_15-1'!J300</f>
        <v>7</v>
      </c>
    </row>
    <row r="301" spans="1:3" x14ac:dyDescent="0.25">
      <c r="A301" t="s">
        <v>5</v>
      </c>
      <c r="B301">
        <v>17698</v>
      </c>
      <c r="C301">
        <f>B301-'3mm_11_15-1'!J301</f>
        <v>14</v>
      </c>
    </row>
    <row r="302" spans="1:3" x14ac:dyDescent="0.25">
      <c r="A302" t="s">
        <v>5</v>
      </c>
      <c r="B302">
        <v>17706</v>
      </c>
      <c r="C302">
        <f>B302-'3mm_11_15-1'!J302</f>
        <v>22</v>
      </c>
    </row>
    <row r="303" spans="1:3" x14ac:dyDescent="0.25">
      <c r="A303" t="s">
        <v>5</v>
      </c>
      <c r="B303">
        <v>17703</v>
      </c>
      <c r="C303">
        <f>B303-'3mm_11_15-1'!J303</f>
        <v>19</v>
      </c>
    </row>
    <row r="304" spans="1:3" x14ac:dyDescent="0.25">
      <c r="A304" t="s">
        <v>5</v>
      </c>
      <c r="B304">
        <v>17717</v>
      </c>
      <c r="C304">
        <f>B304-'3mm_11_15-1'!J304</f>
        <v>33</v>
      </c>
    </row>
    <row r="305" spans="1:3" x14ac:dyDescent="0.25">
      <c r="A305" t="s">
        <v>5</v>
      </c>
      <c r="B305">
        <v>17698</v>
      </c>
      <c r="C305">
        <f>B305-'3mm_11_15-1'!J305</f>
        <v>14</v>
      </c>
    </row>
    <row r="306" spans="1:3" x14ac:dyDescent="0.25">
      <c r="A306" t="s">
        <v>5</v>
      </c>
      <c r="B306">
        <v>17685</v>
      </c>
      <c r="C306">
        <f>B306-'3mm_11_15-1'!J306</f>
        <v>1</v>
      </c>
    </row>
    <row r="307" spans="1:3" x14ac:dyDescent="0.25">
      <c r="A307" t="s">
        <v>5</v>
      </c>
      <c r="B307">
        <v>17689</v>
      </c>
      <c r="C307">
        <f>B307-'3mm_11_15-1'!J307</f>
        <v>5</v>
      </c>
    </row>
    <row r="308" spans="1:3" x14ac:dyDescent="0.25">
      <c r="A308" t="s">
        <v>5</v>
      </c>
      <c r="B308">
        <v>17692</v>
      </c>
      <c r="C308">
        <f>B308-'3mm_11_15-1'!J308</f>
        <v>8</v>
      </c>
    </row>
    <row r="309" spans="1:3" x14ac:dyDescent="0.25">
      <c r="A309" t="s">
        <v>5</v>
      </c>
      <c r="B309">
        <v>17698</v>
      </c>
      <c r="C309">
        <f>B309-'3mm_11_15-1'!J309</f>
        <v>14</v>
      </c>
    </row>
    <row r="310" spans="1:3" x14ac:dyDescent="0.25">
      <c r="A310" t="s">
        <v>5</v>
      </c>
      <c r="B310">
        <v>17684</v>
      </c>
      <c r="C310">
        <f>B310-'3mm_11_15-1'!J310</f>
        <v>0</v>
      </c>
    </row>
    <row r="311" spans="1:3" x14ac:dyDescent="0.25">
      <c r="A311" t="s">
        <v>5</v>
      </c>
      <c r="B311">
        <v>17684</v>
      </c>
      <c r="C311">
        <f>B311-'3mm_11_15-1'!J311</f>
        <v>0</v>
      </c>
    </row>
    <row r="312" spans="1:3" x14ac:dyDescent="0.25">
      <c r="A312" t="s">
        <v>5</v>
      </c>
      <c r="B312">
        <v>17682</v>
      </c>
      <c r="C312">
        <f>B312-'3mm_11_15-1'!J312</f>
        <v>-2</v>
      </c>
    </row>
    <row r="313" spans="1:3" x14ac:dyDescent="0.25">
      <c r="A313" t="s">
        <v>5</v>
      </c>
      <c r="B313">
        <v>17686</v>
      </c>
      <c r="C313">
        <f>B313-'3mm_11_15-1'!J313</f>
        <v>2</v>
      </c>
    </row>
    <row r="314" spans="1:3" x14ac:dyDescent="0.25">
      <c r="A314" t="s">
        <v>5</v>
      </c>
      <c r="B314">
        <v>17676</v>
      </c>
      <c r="C314">
        <f>B314-'3mm_11_15-1'!J314</f>
        <v>-8</v>
      </c>
    </row>
    <row r="315" spans="1:3" x14ac:dyDescent="0.25">
      <c r="A315" t="s">
        <v>5</v>
      </c>
      <c r="B315">
        <v>17687</v>
      </c>
      <c r="C315">
        <f>B315-'3mm_11_15-1'!J315</f>
        <v>3</v>
      </c>
    </row>
    <row r="316" spans="1:3" x14ac:dyDescent="0.25">
      <c r="A316" t="s">
        <v>5</v>
      </c>
      <c r="B316">
        <v>17683</v>
      </c>
      <c r="C316">
        <f>B316-'3mm_11_15-1'!J316</f>
        <v>-1</v>
      </c>
    </row>
    <row r="317" spans="1:3" x14ac:dyDescent="0.25">
      <c r="A317" t="s">
        <v>5</v>
      </c>
      <c r="B317">
        <v>17676</v>
      </c>
      <c r="C317">
        <f>B317-'3mm_11_15-1'!J317</f>
        <v>-8</v>
      </c>
    </row>
    <row r="318" spans="1:3" x14ac:dyDescent="0.25">
      <c r="A318" t="s">
        <v>5</v>
      </c>
      <c r="B318">
        <v>17679</v>
      </c>
      <c r="C318">
        <f>B318-'3mm_11_15-1'!J318</f>
        <v>-5</v>
      </c>
    </row>
    <row r="319" spans="1:3" x14ac:dyDescent="0.25">
      <c r="A319" t="s">
        <v>5</v>
      </c>
      <c r="B319">
        <v>17677</v>
      </c>
      <c r="C319">
        <f>B319-'3mm_11_15-1'!J319</f>
        <v>-7</v>
      </c>
    </row>
    <row r="320" spans="1:3" x14ac:dyDescent="0.25">
      <c r="A320" t="s">
        <v>5</v>
      </c>
      <c r="B320">
        <v>17673</v>
      </c>
      <c r="C320">
        <f>B320-'3mm_11_15-1'!J320</f>
        <v>-11</v>
      </c>
    </row>
    <row r="321" spans="1:3" x14ac:dyDescent="0.25">
      <c r="A321" t="s">
        <v>5</v>
      </c>
      <c r="B321">
        <v>17673</v>
      </c>
      <c r="C321">
        <f>B321-'3mm_11_15-1'!J321</f>
        <v>-11</v>
      </c>
    </row>
    <row r="322" spans="1:3" x14ac:dyDescent="0.25">
      <c r="A322" t="s">
        <v>5</v>
      </c>
      <c r="B322">
        <v>17672</v>
      </c>
      <c r="C322">
        <f>B322-'3mm_11_15-1'!J322</f>
        <v>-12</v>
      </c>
    </row>
    <row r="323" spans="1:3" x14ac:dyDescent="0.25">
      <c r="A323" t="s">
        <v>5</v>
      </c>
      <c r="B323">
        <v>17682</v>
      </c>
      <c r="C323">
        <f>B323-'3mm_11_15-1'!J323</f>
        <v>-2</v>
      </c>
    </row>
    <row r="324" spans="1:3" x14ac:dyDescent="0.25">
      <c r="A324" t="s">
        <v>5</v>
      </c>
      <c r="B324">
        <v>17680</v>
      </c>
      <c r="C324">
        <f>B324-'3mm_11_15-1'!J324</f>
        <v>-4</v>
      </c>
    </row>
    <row r="325" spans="1:3" x14ac:dyDescent="0.25">
      <c r="A325" t="s">
        <v>5</v>
      </c>
      <c r="B325">
        <v>17680</v>
      </c>
      <c r="C325">
        <f>B325-'3mm_11_15-1'!J325</f>
        <v>-4</v>
      </c>
    </row>
    <row r="326" spans="1:3" x14ac:dyDescent="0.25">
      <c r="A326" t="s">
        <v>5</v>
      </c>
      <c r="B326">
        <v>17682</v>
      </c>
      <c r="C326">
        <f>B326-'3mm_11_15-1'!J326</f>
        <v>-2</v>
      </c>
    </row>
    <row r="327" spans="1:3" x14ac:dyDescent="0.25">
      <c r="A327" t="s">
        <v>5</v>
      </c>
      <c r="B327">
        <v>17690</v>
      </c>
      <c r="C327">
        <f>B327-'3mm_11_15-1'!J327</f>
        <v>6</v>
      </c>
    </row>
    <row r="328" spans="1:3" x14ac:dyDescent="0.25">
      <c r="A328" t="s">
        <v>5</v>
      </c>
      <c r="B328">
        <v>17694</v>
      </c>
      <c r="C328">
        <f>B328-'3mm_11_15-1'!J328</f>
        <v>10</v>
      </c>
    </row>
    <row r="329" spans="1:3" x14ac:dyDescent="0.25">
      <c r="A329" t="s">
        <v>5</v>
      </c>
      <c r="B329">
        <v>17685</v>
      </c>
      <c r="C329">
        <f>B329-'3mm_11_15-1'!J329</f>
        <v>1</v>
      </c>
    </row>
    <row r="330" spans="1:3" x14ac:dyDescent="0.25">
      <c r="A330" t="s">
        <v>5</v>
      </c>
      <c r="B330">
        <v>17689</v>
      </c>
      <c r="C330">
        <f>B330-'3mm_11_15-1'!J330</f>
        <v>5</v>
      </c>
    </row>
    <row r="331" spans="1:3" x14ac:dyDescent="0.25">
      <c r="A331" t="s">
        <v>5</v>
      </c>
      <c r="B331">
        <v>17693</v>
      </c>
      <c r="C331">
        <f>B331-'3mm_11_15-1'!J331</f>
        <v>9</v>
      </c>
    </row>
    <row r="332" spans="1:3" x14ac:dyDescent="0.25">
      <c r="A332" t="s">
        <v>5</v>
      </c>
      <c r="B332">
        <v>17690</v>
      </c>
      <c r="C332">
        <f>B332-'3mm_11_15-1'!J332</f>
        <v>6</v>
      </c>
    </row>
    <row r="333" spans="1:3" x14ac:dyDescent="0.25">
      <c r="A333" t="s">
        <v>5</v>
      </c>
      <c r="B333">
        <v>17686</v>
      </c>
      <c r="C333">
        <f>B333-'3mm_11_15-1'!J333</f>
        <v>2</v>
      </c>
    </row>
    <row r="334" spans="1:3" x14ac:dyDescent="0.25">
      <c r="A334" t="s">
        <v>5</v>
      </c>
      <c r="B334">
        <v>17676</v>
      </c>
      <c r="C334">
        <f>B334-'3mm_11_15-1'!J334</f>
        <v>-8</v>
      </c>
    </row>
    <row r="335" spans="1:3" x14ac:dyDescent="0.25">
      <c r="A335" t="s">
        <v>5</v>
      </c>
      <c r="B335">
        <v>17683</v>
      </c>
      <c r="C335">
        <f>B335-'3mm_11_15-1'!J335</f>
        <v>-1</v>
      </c>
    </row>
    <row r="336" spans="1:3" x14ac:dyDescent="0.25">
      <c r="A336" t="s">
        <v>5</v>
      </c>
      <c r="B336">
        <v>17676</v>
      </c>
      <c r="C336">
        <f>B336-'3mm_11_15-1'!J336</f>
        <v>-8</v>
      </c>
    </row>
    <row r="337" spans="1:3" x14ac:dyDescent="0.25">
      <c r="A337" t="s">
        <v>5</v>
      </c>
      <c r="B337">
        <v>17685</v>
      </c>
      <c r="C337">
        <f>B337-'3mm_11_15-1'!J337</f>
        <v>1</v>
      </c>
    </row>
    <row r="338" spans="1:3" x14ac:dyDescent="0.25">
      <c r="A338" t="s">
        <v>5</v>
      </c>
      <c r="B338">
        <v>17684</v>
      </c>
      <c r="C338">
        <f>B338-'3mm_11_15-1'!J338</f>
        <v>0</v>
      </c>
    </row>
    <row r="339" spans="1:3" x14ac:dyDescent="0.25">
      <c r="A339" t="s">
        <v>5</v>
      </c>
      <c r="B339">
        <v>17684</v>
      </c>
      <c r="C339">
        <f>B339-'3mm_11_15-1'!J339</f>
        <v>0</v>
      </c>
    </row>
    <row r="340" spans="1:3" x14ac:dyDescent="0.25">
      <c r="A340" t="s">
        <v>5</v>
      </c>
      <c r="B340">
        <v>17681</v>
      </c>
      <c r="C340">
        <f>B340-'3mm_11_15-1'!J340</f>
        <v>-3</v>
      </c>
    </row>
    <row r="341" spans="1:3" x14ac:dyDescent="0.25">
      <c r="A341" t="s">
        <v>5</v>
      </c>
      <c r="B341">
        <v>17682</v>
      </c>
      <c r="C341">
        <f>B341-'3mm_11_15-1'!J341</f>
        <v>-2</v>
      </c>
    </row>
    <row r="342" spans="1:3" x14ac:dyDescent="0.25">
      <c r="A342" t="s">
        <v>5</v>
      </c>
      <c r="B342">
        <v>17685</v>
      </c>
      <c r="C342">
        <f>B342-'3mm_11_15-1'!J342</f>
        <v>1</v>
      </c>
    </row>
    <row r="343" spans="1:3" x14ac:dyDescent="0.25">
      <c r="A343" t="s">
        <v>5</v>
      </c>
      <c r="B343">
        <v>17694</v>
      </c>
      <c r="C343">
        <f>B343-'3mm_11_15-1'!J343</f>
        <v>10</v>
      </c>
    </row>
    <row r="344" spans="1:3" x14ac:dyDescent="0.25">
      <c r="A344" t="s">
        <v>5</v>
      </c>
      <c r="B344" s="1">
        <v>5240</v>
      </c>
      <c r="C344">
        <f>B344-'3mm_11_15-1'!J344</f>
        <v>-12444</v>
      </c>
    </row>
    <row r="345" spans="1:3" x14ac:dyDescent="0.25">
      <c r="A345" t="s">
        <v>5</v>
      </c>
      <c r="B345">
        <v>17686</v>
      </c>
      <c r="C345">
        <f>B345-'3mm_11_15-1'!J345</f>
        <v>2</v>
      </c>
    </row>
    <row r="346" spans="1:3" x14ac:dyDescent="0.25">
      <c r="A346" t="s">
        <v>5</v>
      </c>
      <c r="B346">
        <v>17702</v>
      </c>
      <c r="C346">
        <f>B346-'3mm_11_15-1'!J346</f>
        <v>18</v>
      </c>
    </row>
    <row r="347" spans="1:3" x14ac:dyDescent="0.25">
      <c r="A347" t="s">
        <v>5</v>
      </c>
      <c r="B347">
        <v>17703</v>
      </c>
      <c r="C347">
        <f>B347-'3mm_11_15-1'!J347</f>
        <v>19</v>
      </c>
    </row>
    <row r="348" spans="1:3" x14ac:dyDescent="0.25">
      <c r="A348" t="s">
        <v>5</v>
      </c>
      <c r="B348">
        <v>17684</v>
      </c>
      <c r="C348">
        <f>B348-'3mm_11_15-1'!J348</f>
        <v>0</v>
      </c>
    </row>
    <row r="349" spans="1:3" x14ac:dyDescent="0.25">
      <c r="A349" t="s">
        <v>5</v>
      </c>
      <c r="B349">
        <v>17691</v>
      </c>
      <c r="C349">
        <f>B349-'3mm_11_15-1'!J349</f>
        <v>7</v>
      </c>
    </row>
    <row r="350" spans="1:3" x14ac:dyDescent="0.25">
      <c r="A350" t="s">
        <v>5</v>
      </c>
      <c r="B350">
        <v>17697</v>
      </c>
      <c r="C350">
        <f>B350-'3mm_11_15-1'!J350</f>
        <v>13</v>
      </c>
    </row>
    <row r="351" spans="1:3" x14ac:dyDescent="0.25">
      <c r="A351" t="s">
        <v>5</v>
      </c>
      <c r="B351">
        <v>17703</v>
      </c>
      <c r="C351">
        <f>B351-'3mm_11_15-1'!J351</f>
        <v>19</v>
      </c>
    </row>
    <row r="352" spans="1:3" x14ac:dyDescent="0.25">
      <c r="A352" t="s">
        <v>5</v>
      </c>
      <c r="B352">
        <v>17703</v>
      </c>
      <c r="C352">
        <f>B352-'3mm_11_15-1'!J352</f>
        <v>19</v>
      </c>
    </row>
    <row r="353" spans="1:3" x14ac:dyDescent="0.25">
      <c r="A353" t="s">
        <v>5</v>
      </c>
      <c r="B353">
        <v>17689</v>
      </c>
      <c r="C353">
        <f>B353-'3mm_11_15-1'!J353</f>
        <v>5</v>
      </c>
    </row>
    <row r="354" spans="1:3" x14ac:dyDescent="0.25">
      <c r="A354" t="s">
        <v>5</v>
      </c>
      <c r="B354">
        <v>17701</v>
      </c>
      <c r="C354">
        <f>B354-'3mm_11_15-1'!J354</f>
        <v>17</v>
      </c>
    </row>
    <row r="355" spans="1:3" x14ac:dyDescent="0.25">
      <c r="A355" t="s">
        <v>5</v>
      </c>
      <c r="B355">
        <v>17704</v>
      </c>
      <c r="C355">
        <f>B355-'3mm_11_15-1'!J355</f>
        <v>20</v>
      </c>
    </row>
    <row r="356" spans="1:3" x14ac:dyDescent="0.25">
      <c r="A356" t="s">
        <v>5</v>
      </c>
      <c r="B356">
        <v>17704</v>
      </c>
      <c r="C356">
        <f>B356-'3mm_11_15-1'!J356</f>
        <v>20</v>
      </c>
    </row>
    <row r="357" spans="1:3" x14ac:dyDescent="0.25">
      <c r="A357" t="s">
        <v>5</v>
      </c>
      <c r="B357">
        <v>17684</v>
      </c>
      <c r="C357">
        <f>B357-'3mm_11_15-1'!J357</f>
        <v>0</v>
      </c>
    </row>
    <row r="358" spans="1:3" x14ac:dyDescent="0.25">
      <c r="A358" t="s">
        <v>5</v>
      </c>
      <c r="B358">
        <v>17687</v>
      </c>
      <c r="C358">
        <f>B358-'3mm_11_15-1'!J358</f>
        <v>3</v>
      </c>
    </row>
    <row r="359" spans="1:3" x14ac:dyDescent="0.25">
      <c r="A359" t="s">
        <v>5</v>
      </c>
      <c r="B359">
        <v>17682</v>
      </c>
      <c r="C359">
        <f>B359-'3mm_11_15-1'!J359</f>
        <v>-2</v>
      </c>
    </row>
    <row r="360" spans="1:3" x14ac:dyDescent="0.25">
      <c r="A360" t="s">
        <v>5</v>
      </c>
      <c r="B360">
        <v>17687</v>
      </c>
      <c r="C360">
        <f>B360-'3mm_11_15-1'!J360</f>
        <v>3</v>
      </c>
    </row>
    <row r="361" spans="1:3" x14ac:dyDescent="0.25">
      <c r="A361" t="s">
        <v>5</v>
      </c>
      <c r="B361">
        <v>17692</v>
      </c>
      <c r="C361">
        <f>B361-'3mm_11_15-1'!J361</f>
        <v>8</v>
      </c>
    </row>
    <row r="362" spans="1:3" x14ac:dyDescent="0.25">
      <c r="A362" t="s">
        <v>5</v>
      </c>
      <c r="B362">
        <v>17707</v>
      </c>
      <c r="C362">
        <f>B362-'3mm_11_15-1'!J362</f>
        <v>23</v>
      </c>
    </row>
    <row r="363" spans="1:3" x14ac:dyDescent="0.25">
      <c r="A363" t="s">
        <v>5</v>
      </c>
      <c r="B363">
        <v>17689</v>
      </c>
      <c r="C363">
        <f>B363-'3mm_11_15-1'!J363</f>
        <v>5</v>
      </c>
    </row>
    <row r="364" spans="1:3" x14ac:dyDescent="0.25">
      <c r="A364" t="s">
        <v>5</v>
      </c>
      <c r="B364">
        <v>17698</v>
      </c>
      <c r="C364">
        <f>B364-'3mm_11_15-1'!J364</f>
        <v>14</v>
      </c>
    </row>
    <row r="365" spans="1:3" x14ac:dyDescent="0.25">
      <c r="A365" t="s">
        <v>5</v>
      </c>
      <c r="B365">
        <v>17707</v>
      </c>
      <c r="C365">
        <f>B365-'3mm_11_15-1'!J365</f>
        <v>23</v>
      </c>
    </row>
    <row r="366" spans="1:3" x14ac:dyDescent="0.25">
      <c r="A366" t="s">
        <v>5</v>
      </c>
      <c r="B366">
        <v>17699</v>
      </c>
      <c r="C366">
        <f>B366-'3mm_11_15-1'!J366</f>
        <v>15</v>
      </c>
    </row>
    <row r="367" spans="1:3" x14ac:dyDescent="0.25">
      <c r="A367" t="s">
        <v>5</v>
      </c>
      <c r="B367">
        <v>17699</v>
      </c>
      <c r="C367">
        <f>B367-'3mm_11_15-1'!J367</f>
        <v>15</v>
      </c>
    </row>
    <row r="368" spans="1:3" x14ac:dyDescent="0.25">
      <c r="A368" t="s">
        <v>5</v>
      </c>
      <c r="B368">
        <v>17685</v>
      </c>
      <c r="C368">
        <f>B368-'3mm_11_15-1'!J368</f>
        <v>1</v>
      </c>
    </row>
    <row r="369" spans="1:3" x14ac:dyDescent="0.25">
      <c r="A369" t="s">
        <v>5</v>
      </c>
      <c r="B369">
        <v>17676</v>
      </c>
      <c r="C369">
        <f>B369-'3mm_11_15-1'!J369</f>
        <v>-8</v>
      </c>
    </row>
    <row r="370" spans="1:3" x14ac:dyDescent="0.25">
      <c r="A370" t="s">
        <v>5</v>
      </c>
      <c r="B370">
        <v>17670</v>
      </c>
      <c r="C370">
        <f>B370-'3mm_11_15-1'!J370</f>
        <v>-14</v>
      </c>
    </row>
    <row r="371" spans="1:3" x14ac:dyDescent="0.25">
      <c r="A371" t="s">
        <v>5</v>
      </c>
      <c r="B371">
        <v>17673</v>
      </c>
      <c r="C371">
        <f>B371-'3mm_11_15-1'!J371</f>
        <v>-11</v>
      </c>
    </row>
    <row r="372" spans="1:3" x14ac:dyDescent="0.25">
      <c r="A372" t="s">
        <v>5</v>
      </c>
      <c r="B372">
        <v>17677</v>
      </c>
      <c r="C372">
        <f>B372-'3mm_11_15-1'!J372</f>
        <v>-7</v>
      </c>
    </row>
    <row r="373" spans="1:3" x14ac:dyDescent="0.25">
      <c r="A373" t="s">
        <v>5</v>
      </c>
      <c r="B373">
        <v>17680</v>
      </c>
      <c r="C373">
        <f>B373-'3mm_11_15-1'!J373</f>
        <v>-4</v>
      </c>
    </row>
    <row r="374" spans="1:3" x14ac:dyDescent="0.25">
      <c r="A374" t="s">
        <v>5</v>
      </c>
      <c r="B374">
        <v>17674</v>
      </c>
      <c r="C374">
        <f>B374-'3mm_11_15-1'!J374</f>
        <v>-10</v>
      </c>
    </row>
    <row r="375" spans="1:3" x14ac:dyDescent="0.25">
      <c r="A375" t="s">
        <v>5</v>
      </c>
      <c r="B375">
        <v>17680</v>
      </c>
      <c r="C375">
        <f>B375-'3mm_11_15-1'!J375</f>
        <v>-4</v>
      </c>
    </row>
    <row r="376" spans="1:3" x14ac:dyDescent="0.25">
      <c r="A376" t="s">
        <v>5</v>
      </c>
      <c r="B376">
        <v>17672</v>
      </c>
      <c r="C376">
        <f>B376-'3mm_11_15-1'!J376</f>
        <v>-12</v>
      </c>
    </row>
    <row r="377" spans="1:3" x14ac:dyDescent="0.25">
      <c r="A377" t="s">
        <v>5</v>
      </c>
      <c r="B377">
        <v>17673</v>
      </c>
      <c r="C377">
        <f>B377-'3mm_11_15-1'!J377</f>
        <v>-11</v>
      </c>
    </row>
    <row r="378" spans="1:3" x14ac:dyDescent="0.25">
      <c r="A378" t="s">
        <v>5</v>
      </c>
      <c r="B378">
        <v>17679</v>
      </c>
      <c r="C378">
        <f>B378-'3mm_11_15-1'!J378</f>
        <v>-5</v>
      </c>
    </row>
    <row r="379" spans="1:3" x14ac:dyDescent="0.25">
      <c r="A379" t="s">
        <v>5</v>
      </c>
      <c r="B379">
        <v>17679</v>
      </c>
      <c r="C379">
        <f>B379-'3mm_11_15-1'!J379</f>
        <v>-5</v>
      </c>
    </row>
    <row r="380" spans="1:3" x14ac:dyDescent="0.25">
      <c r="A380" t="s">
        <v>5</v>
      </c>
      <c r="B380">
        <v>17677</v>
      </c>
      <c r="C380">
        <f>B380-'3mm_11_15-1'!J380</f>
        <v>-7</v>
      </c>
    </row>
    <row r="381" spans="1:3" x14ac:dyDescent="0.25">
      <c r="A381" t="s">
        <v>5</v>
      </c>
      <c r="B381">
        <v>17677</v>
      </c>
      <c r="C381">
        <f>B381-'3mm_11_15-1'!J381</f>
        <v>-7</v>
      </c>
    </row>
    <row r="382" spans="1:3" x14ac:dyDescent="0.25">
      <c r="A382" t="s">
        <v>5</v>
      </c>
      <c r="B382">
        <v>17672</v>
      </c>
      <c r="C382">
        <f>B382-'3mm_11_15-1'!J382</f>
        <v>-12</v>
      </c>
    </row>
    <row r="383" spans="1:3" x14ac:dyDescent="0.25">
      <c r="A383" t="s">
        <v>5</v>
      </c>
      <c r="B383">
        <v>17671</v>
      </c>
      <c r="C383">
        <f>B383-'3mm_11_15-1'!J383</f>
        <v>-13</v>
      </c>
    </row>
    <row r="384" spans="1:3" x14ac:dyDescent="0.25">
      <c r="A384" t="s">
        <v>5</v>
      </c>
      <c r="B384">
        <v>17674</v>
      </c>
      <c r="C384">
        <f>B384-'3mm_11_15-1'!J384</f>
        <v>-10</v>
      </c>
    </row>
    <row r="385" spans="1:3" x14ac:dyDescent="0.25">
      <c r="A385" t="s">
        <v>5</v>
      </c>
      <c r="B385">
        <v>17676</v>
      </c>
      <c r="C385">
        <f>B385-'3mm_11_15-1'!J385</f>
        <v>-8</v>
      </c>
    </row>
    <row r="386" spans="1:3" x14ac:dyDescent="0.25">
      <c r="A386" t="s">
        <v>5</v>
      </c>
      <c r="B386">
        <v>17692</v>
      </c>
      <c r="C386">
        <f>B386-'3mm_11_15-1'!J386</f>
        <v>8</v>
      </c>
    </row>
    <row r="387" spans="1:3" x14ac:dyDescent="0.25">
      <c r="A387" t="s">
        <v>5</v>
      </c>
      <c r="B387">
        <v>17701</v>
      </c>
      <c r="C387">
        <f>B387-'3mm_11_15-1'!J387</f>
        <v>17</v>
      </c>
    </row>
    <row r="388" spans="1:3" x14ac:dyDescent="0.25">
      <c r="A388" t="s">
        <v>5</v>
      </c>
      <c r="B388">
        <v>17709</v>
      </c>
      <c r="C388">
        <f>B388-'3mm_11_15-1'!J388</f>
        <v>25</v>
      </c>
    </row>
    <row r="389" spans="1:3" x14ac:dyDescent="0.25">
      <c r="A389" t="s">
        <v>5</v>
      </c>
      <c r="B389">
        <v>17694</v>
      </c>
      <c r="C389">
        <f>B389-'3mm_11_15-1'!J389</f>
        <v>10</v>
      </c>
    </row>
    <row r="390" spans="1:3" x14ac:dyDescent="0.25">
      <c r="A390" t="s">
        <v>5</v>
      </c>
      <c r="B390">
        <v>17698</v>
      </c>
      <c r="C390">
        <f>B390-'3mm_11_15-1'!J390</f>
        <v>14</v>
      </c>
    </row>
    <row r="391" spans="1:3" x14ac:dyDescent="0.25">
      <c r="A391" t="s">
        <v>5</v>
      </c>
      <c r="B391">
        <v>17693</v>
      </c>
      <c r="C391">
        <f>B391-'3mm_11_15-1'!J391</f>
        <v>9</v>
      </c>
    </row>
    <row r="392" spans="1:3" x14ac:dyDescent="0.25">
      <c r="A392" t="s">
        <v>5</v>
      </c>
      <c r="B392">
        <v>17707</v>
      </c>
      <c r="C392">
        <f>B392-'3mm_11_15-1'!J392</f>
        <v>23</v>
      </c>
    </row>
    <row r="393" spans="1:3" x14ac:dyDescent="0.25">
      <c r="A393" t="s">
        <v>5</v>
      </c>
      <c r="B393">
        <v>17721</v>
      </c>
      <c r="C393">
        <f>B393-'3mm_11_15-1'!J393</f>
        <v>37</v>
      </c>
    </row>
    <row r="394" spans="1:3" x14ac:dyDescent="0.25">
      <c r="A394" t="s">
        <v>5</v>
      </c>
      <c r="B394">
        <v>17712</v>
      </c>
      <c r="C394">
        <f>B394-'3mm_11_15-1'!J394</f>
        <v>28</v>
      </c>
    </row>
    <row r="395" spans="1:3" x14ac:dyDescent="0.25">
      <c r="A395" t="s">
        <v>5</v>
      </c>
      <c r="B395">
        <v>17712</v>
      </c>
      <c r="C395">
        <f>B395-'3mm_11_15-1'!J395</f>
        <v>28</v>
      </c>
    </row>
    <row r="396" spans="1:3" x14ac:dyDescent="0.25">
      <c r="A396" t="s">
        <v>5</v>
      </c>
      <c r="B396">
        <v>17702</v>
      </c>
      <c r="C396">
        <f>B396-'3mm_11_15-1'!J396</f>
        <v>18</v>
      </c>
    </row>
    <row r="397" spans="1:3" x14ac:dyDescent="0.25">
      <c r="A397" t="s">
        <v>5</v>
      </c>
      <c r="B397">
        <v>17696</v>
      </c>
      <c r="C397">
        <f>B397-'3mm_11_15-1'!J397</f>
        <v>12</v>
      </c>
    </row>
    <row r="398" spans="1:3" x14ac:dyDescent="0.25">
      <c r="A398" t="s">
        <v>5</v>
      </c>
      <c r="B398">
        <v>17717</v>
      </c>
      <c r="C398">
        <f>B398-'3mm_11_15-1'!J398</f>
        <v>33</v>
      </c>
    </row>
    <row r="399" spans="1:3" x14ac:dyDescent="0.25">
      <c r="A399" t="s">
        <v>5</v>
      </c>
      <c r="B399">
        <v>17710</v>
      </c>
      <c r="C399">
        <f>B399-'3mm_11_15-1'!J399</f>
        <v>26</v>
      </c>
    </row>
    <row r="400" spans="1:3" x14ac:dyDescent="0.25">
      <c r="A400" t="s">
        <v>5</v>
      </c>
      <c r="B400">
        <v>17704</v>
      </c>
      <c r="C400">
        <f>B400-'3mm_11_15-1'!J400</f>
        <v>20</v>
      </c>
    </row>
    <row r="401" spans="1:3" x14ac:dyDescent="0.25">
      <c r="A401" t="s">
        <v>5</v>
      </c>
      <c r="B401">
        <v>17704</v>
      </c>
      <c r="C401">
        <f>B401-'3mm_11_15-1'!J401</f>
        <v>20</v>
      </c>
    </row>
    <row r="402" spans="1:3" x14ac:dyDescent="0.25">
      <c r="A402" t="s">
        <v>5</v>
      </c>
      <c r="B402">
        <v>17683</v>
      </c>
      <c r="C402">
        <f>B402-'3mm_11_15-1'!J402</f>
        <v>-1</v>
      </c>
    </row>
    <row r="403" spans="1:3" x14ac:dyDescent="0.25">
      <c r="A403" t="s">
        <v>5</v>
      </c>
      <c r="B403">
        <v>17692</v>
      </c>
      <c r="C403">
        <f>B403-'3mm_11_15-1'!J403</f>
        <v>8</v>
      </c>
    </row>
    <row r="404" spans="1:3" x14ac:dyDescent="0.25">
      <c r="A404" t="s">
        <v>5</v>
      </c>
      <c r="B404">
        <v>17693</v>
      </c>
      <c r="C404">
        <f>B404-'3mm_11_15-1'!J404</f>
        <v>9</v>
      </c>
    </row>
    <row r="405" spans="1:3" x14ac:dyDescent="0.25">
      <c r="A405" t="s">
        <v>5</v>
      </c>
      <c r="B405">
        <v>17673</v>
      </c>
      <c r="C405">
        <f>B405-'3mm_11_15-1'!J405</f>
        <v>-11</v>
      </c>
    </row>
    <row r="406" spans="1:3" x14ac:dyDescent="0.25">
      <c r="A406" t="s">
        <v>5</v>
      </c>
      <c r="B406">
        <v>17674</v>
      </c>
      <c r="C406">
        <f>B406-'3mm_11_15-1'!J406</f>
        <v>-10</v>
      </c>
    </row>
    <row r="407" spans="1:3" x14ac:dyDescent="0.25">
      <c r="A407" t="s">
        <v>5</v>
      </c>
      <c r="B407">
        <v>17683</v>
      </c>
      <c r="C407">
        <f>B407-'3mm_11_15-1'!J407</f>
        <v>-1</v>
      </c>
    </row>
    <row r="408" spans="1:3" x14ac:dyDescent="0.25">
      <c r="A408" t="s">
        <v>5</v>
      </c>
      <c r="B408">
        <v>17685</v>
      </c>
      <c r="C408">
        <f>B408-'3mm_11_15-1'!J408</f>
        <v>1</v>
      </c>
    </row>
    <row r="409" spans="1:3" x14ac:dyDescent="0.25">
      <c r="A409" t="s">
        <v>5</v>
      </c>
      <c r="B409">
        <v>17685</v>
      </c>
      <c r="C409">
        <f>B409-'3mm_11_15-1'!J409</f>
        <v>1</v>
      </c>
    </row>
    <row r="410" spans="1:3" x14ac:dyDescent="0.25">
      <c r="A410" t="s">
        <v>5</v>
      </c>
      <c r="B410">
        <v>17668</v>
      </c>
      <c r="C410">
        <f>B410-'3mm_11_15-1'!J410</f>
        <v>-16</v>
      </c>
    </row>
    <row r="411" spans="1:3" x14ac:dyDescent="0.25">
      <c r="A411" t="s">
        <v>5</v>
      </c>
      <c r="B411">
        <v>17682</v>
      </c>
      <c r="C411">
        <f>B411-'3mm_11_15-1'!J411</f>
        <v>-2</v>
      </c>
    </row>
    <row r="412" spans="1:3" x14ac:dyDescent="0.25">
      <c r="A412" t="s">
        <v>5</v>
      </c>
      <c r="B412">
        <v>17675</v>
      </c>
      <c r="C412">
        <f>B412-'3mm_11_15-1'!J412</f>
        <v>-9</v>
      </c>
    </row>
    <row r="413" spans="1:3" x14ac:dyDescent="0.25">
      <c r="A413" t="s">
        <v>5</v>
      </c>
      <c r="B413">
        <v>17649</v>
      </c>
      <c r="C413">
        <f>B413-'3mm_11_15-1'!J413</f>
        <v>-35</v>
      </c>
    </row>
    <row r="414" spans="1:3" x14ac:dyDescent="0.25">
      <c r="A414" t="s">
        <v>5</v>
      </c>
      <c r="B414">
        <v>17645</v>
      </c>
      <c r="C414">
        <f>B414-'3mm_11_15-1'!J414</f>
        <v>-39</v>
      </c>
    </row>
    <row r="415" spans="1:3" x14ac:dyDescent="0.25">
      <c r="A415" t="s">
        <v>5</v>
      </c>
      <c r="B415">
        <v>17648</v>
      </c>
      <c r="C415">
        <f>B415-'3mm_11_15-1'!J415</f>
        <v>-36</v>
      </c>
    </row>
    <row r="416" spans="1:3" x14ac:dyDescent="0.25">
      <c r="A416" t="s">
        <v>5</v>
      </c>
      <c r="B416">
        <v>17637</v>
      </c>
      <c r="C416">
        <f>B416-'3mm_11_15-1'!J416</f>
        <v>-47</v>
      </c>
    </row>
    <row r="417" spans="1:3" x14ac:dyDescent="0.25">
      <c r="A417" t="s">
        <v>5</v>
      </c>
      <c r="B417">
        <v>17642</v>
      </c>
      <c r="C417">
        <f>B417-'3mm_11_15-1'!J417</f>
        <v>-42</v>
      </c>
    </row>
    <row r="418" spans="1:3" x14ac:dyDescent="0.25">
      <c r="A418" t="s">
        <v>5</v>
      </c>
      <c r="B418">
        <v>17662</v>
      </c>
      <c r="C418">
        <f>B418-'3mm_11_15-1'!J418</f>
        <v>-22</v>
      </c>
    </row>
    <row r="419" spans="1:3" x14ac:dyDescent="0.25">
      <c r="A419" t="s">
        <v>5</v>
      </c>
      <c r="B419">
        <v>17662</v>
      </c>
      <c r="C419">
        <f>B419-'3mm_11_15-1'!J419</f>
        <v>-22</v>
      </c>
    </row>
    <row r="420" spans="1:3" x14ac:dyDescent="0.25">
      <c r="A420" t="s">
        <v>5</v>
      </c>
      <c r="B420">
        <v>17666</v>
      </c>
      <c r="C420">
        <f>B420-'3mm_11_15-1'!J420</f>
        <v>-18</v>
      </c>
    </row>
    <row r="421" spans="1:3" x14ac:dyDescent="0.25">
      <c r="A421" t="s">
        <v>5</v>
      </c>
      <c r="B421">
        <v>17674</v>
      </c>
      <c r="C421">
        <f>B421-'3mm_11_15-1'!J421</f>
        <v>-10</v>
      </c>
    </row>
    <row r="422" spans="1:3" x14ac:dyDescent="0.25">
      <c r="A422" t="s">
        <v>5</v>
      </c>
      <c r="B422">
        <v>17668</v>
      </c>
      <c r="C422">
        <f>B422-'3mm_11_15-1'!J422</f>
        <v>-16</v>
      </c>
    </row>
    <row r="423" spans="1:3" x14ac:dyDescent="0.25">
      <c r="A423" t="s">
        <v>5</v>
      </c>
      <c r="B423">
        <v>17668</v>
      </c>
      <c r="C423">
        <f>B423-'3mm_11_15-1'!J423</f>
        <v>-16</v>
      </c>
    </row>
    <row r="424" spans="1:3" x14ac:dyDescent="0.25">
      <c r="A424" t="s">
        <v>5</v>
      </c>
      <c r="B424">
        <v>17667</v>
      </c>
      <c r="C424">
        <f>B424-'3mm_11_15-1'!J424</f>
        <v>-17</v>
      </c>
    </row>
    <row r="425" spans="1:3" x14ac:dyDescent="0.25">
      <c r="A425" t="s">
        <v>5</v>
      </c>
      <c r="B425">
        <v>17650</v>
      </c>
      <c r="C425">
        <f>B425-'3mm_11_15-1'!J425</f>
        <v>-34</v>
      </c>
    </row>
    <row r="426" spans="1:3" x14ac:dyDescent="0.25">
      <c r="A426" t="s">
        <v>5</v>
      </c>
      <c r="B426">
        <v>17653</v>
      </c>
      <c r="C426">
        <f>B426-'3mm_11_15-1'!J426</f>
        <v>-31</v>
      </c>
    </row>
    <row r="427" spans="1:3" x14ac:dyDescent="0.25">
      <c r="A427" t="s">
        <v>5</v>
      </c>
      <c r="B427">
        <v>17668</v>
      </c>
      <c r="C427">
        <f>B427-'3mm_11_15-1'!J427</f>
        <v>-16</v>
      </c>
    </row>
    <row r="428" spans="1:3" x14ac:dyDescent="0.25">
      <c r="A428" t="s">
        <v>5</v>
      </c>
      <c r="B428">
        <v>17680</v>
      </c>
      <c r="C428">
        <f>B428-'3mm_11_15-1'!J428</f>
        <v>-4</v>
      </c>
    </row>
    <row r="429" spans="1:3" x14ac:dyDescent="0.25">
      <c r="A429" t="s">
        <v>5</v>
      </c>
      <c r="B429">
        <v>17690</v>
      </c>
      <c r="C429">
        <f>B429-'3mm_11_15-1'!J429</f>
        <v>6</v>
      </c>
    </row>
    <row r="430" spans="1:3" x14ac:dyDescent="0.25">
      <c r="A430" t="s">
        <v>5</v>
      </c>
      <c r="B430">
        <v>17686</v>
      </c>
      <c r="C430">
        <f>B430-'3mm_11_15-1'!J430</f>
        <v>2</v>
      </c>
    </row>
    <row r="431" spans="1:3" x14ac:dyDescent="0.25">
      <c r="A431" t="s">
        <v>5</v>
      </c>
      <c r="B431">
        <v>17684</v>
      </c>
      <c r="C431">
        <f>B431-'3mm_11_15-1'!J431</f>
        <v>0</v>
      </c>
    </row>
    <row r="432" spans="1:3" x14ac:dyDescent="0.25">
      <c r="A432" t="s">
        <v>5</v>
      </c>
      <c r="B432">
        <v>17695</v>
      </c>
      <c r="C432">
        <f>B432-'3mm_11_15-1'!J432</f>
        <v>11</v>
      </c>
    </row>
    <row r="433" spans="1:3" x14ac:dyDescent="0.25">
      <c r="A433" t="s">
        <v>5</v>
      </c>
      <c r="B433">
        <v>17693</v>
      </c>
      <c r="C433">
        <f>B433-'3mm_11_15-1'!J433</f>
        <v>9</v>
      </c>
    </row>
    <row r="434" spans="1:3" x14ac:dyDescent="0.25">
      <c r="A434" t="s">
        <v>5</v>
      </c>
      <c r="B434">
        <v>17689</v>
      </c>
      <c r="C434">
        <f>B434-'3mm_11_15-1'!J434</f>
        <v>5</v>
      </c>
    </row>
    <row r="435" spans="1:3" x14ac:dyDescent="0.25">
      <c r="A435" t="s">
        <v>5</v>
      </c>
      <c r="B435">
        <v>17688</v>
      </c>
      <c r="C435">
        <f>B435-'3mm_11_15-1'!J435</f>
        <v>4</v>
      </c>
    </row>
    <row r="436" spans="1:3" x14ac:dyDescent="0.25">
      <c r="A436" t="s">
        <v>5</v>
      </c>
      <c r="B436">
        <v>17679</v>
      </c>
      <c r="C436">
        <f>B436-'3mm_11_15-1'!J436</f>
        <v>-5</v>
      </c>
    </row>
    <row r="437" spans="1:3" x14ac:dyDescent="0.25">
      <c r="A437" t="s">
        <v>5</v>
      </c>
      <c r="B437">
        <v>17679</v>
      </c>
      <c r="C437">
        <f>B437-'3mm_11_15-1'!J437</f>
        <v>-5</v>
      </c>
    </row>
    <row r="438" spans="1:3" x14ac:dyDescent="0.25">
      <c r="A438" t="s">
        <v>5</v>
      </c>
      <c r="B438">
        <v>17675</v>
      </c>
      <c r="C438">
        <f>B438-'3mm_11_15-1'!J438</f>
        <v>-9</v>
      </c>
    </row>
    <row r="439" spans="1:3" x14ac:dyDescent="0.25">
      <c r="A439" t="s">
        <v>5</v>
      </c>
      <c r="B439">
        <v>17675</v>
      </c>
      <c r="C439">
        <f>B439-'3mm_11_15-1'!J439</f>
        <v>-9</v>
      </c>
    </row>
    <row r="440" spans="1:3" x14ac:dyDescent="0.25">
      <c r="A440" t="s">
        <v>5</v>
      </c>
      <c r="B440">
        <v>17667</v>
      </c>
      <c r="C440">
        <f>B440-'3mm_11_15-1'!J440</f>
        <v>-17</v>
      </c>
    </row>
    <row r="441" spans="1:3" x14ac:dyDescent="0.25">
      <c r="A441" t="s">
        <v>5</v>
      </c>
      <c r="B441">
        <v>17680</v>
      </c>
      <c r="C441">
        <f>B441-'3mm_11_15-1'!J441</f>
        <v>-4</v>
      </c>
    </row>
    <row r="442" spans="1:3" x14ac:dyDescent="0.25">
      <c r="A442" t="s">
        <v>5</v>
      </c>
      <c r="B442">
        <v>17684</v>
      </c>
      <c r="C442">
        <f>B442-'3mm_11_15-1'!J442</f>
        <v>0</v>
      </c>
    </row>
    <row r="443" spans="1:3" x14ac:dyDescent="0.25">
      <c r="A443" t="s">
        <v>5</v>
      </c>
      <c r="B443">
        <v>17665</v>
      </c>
      <c r="C443">
        <f>B443-'3mm_11_15-1'!J443</f>
        <v>-19</v>
      </c>
    </row>
    <row r="444" spans="1:3" x14ac:dyDescent="0.25">
      <c r="A444" t="s">
        <v>5</v>
      </c>
      <c r="B444">
        <v>17658</v>
      </c>
      <c r="C444">
        <f>B444-'3mm_11_15-1'!J444</f>
        <v>-26</v>
      </c>
    </row>
    <row r="445" spans="1:3" x14ac:dyDescent="0.25">
      <c r="A445" t="s">
        <v>5</v>
      </c>
      <c r="B445">
        <v>17661</v>
      </c>
      <c r="C445">
        <f>B445-'3mm_11_15-1'!J445</f>
        <v>-23</v>
      </c>
    </row>
    <row r="446" spans="1:3" x14ac:dyDescent="0.25">
      <c r="A446" t="s">
        <v>5</v>
      </c>
      <c r="B446">
        <v>17662</v>
      </c>
      <c r="C446">
        <f>B446-'3mm_11_15-1'!J446</f>
        <v>-22</v>
      </c>
    </row>
    <row r="447" spans="1:3" x14ac:dyDescent="0.25">
      <c r="A447" t="s">
        <v>5</v>
      </c>
      <c r="B447">
        <v>17661</v>
      </c>
      <c r="C447">
        <f>B447-'3mm_11_15-1'!J447</f>
        <v>-23</v>
      </c>
    </row>
    <row r="448" spans="1:3" x14ac:dyDescent="0.25">
      <c r="A448" t="s">
        <v>5</v>
      </c>
      <c r="B448">
        <v>17664</v>
      </c>
      <c r="C448">
        <f>B448-'3mm_11_15-1'!J448</f>
        <v>-20</v>
      </c>
    </row>
    <row r="449" spans="1:3" x14ac:dyDescent="0.25">
      <c r="A449" t="s">
        <v>5</v>
      </c>
      <c r="B449">
        <v>17659</v>
      </c>
      <c r="C449">
        <f>B449-'3mm_11_15-1'!J449</f>
        <v>-25</v>
      </c>
    </row>
    <row r="450" spans="1:3" x14ac:dyDescent="0.25">
      <c r="A450" t="s">
        <v>5</v>
      </c>
      <c r="B450">
        <v>17657</v>
      </c>
      <c r="C450">
        <f>B450-'3mm_11_15-1'!J450</f>
        <v>-27</v>
      </c>
    </row>
    <row r="451" spans="1:3" x14ac:dyDescent="0.25">
      <c r="A451" t="s">
        <v>5</v>
      </c>
      <c r="B451">
        <v>17656</v>
      </c>
      <c r="C451">
        <f>B451-'3mm_11_15-1'!J451</f>
        <v>-28</v>
      </c>
    </row>
    <row r="452" spans="1:3" x14ac:dyDescent="0.25">
      <c r="A452" t="s">
        <v>5</v>
      </c>
      <c r="B452">
        <v>17676</v>
      </c>
      <c r="C452">
        <f>B452-'3mm_11_15-1'!J452</f>
        <v>-8</v>
      </c>
    </row>
    <row r="453" spans="1:3" x14ac:dyDescent="0.25">
      <c r="A453" t="s">
        <v>5</v>
      </c>
      <c r="B453">
        <v>17689</v>
      </c>
      <c r="C453">
        <f>B453-'3mm_11_15-1'!J453</f>
        <v>5</v>
      </c>
    </row>
    <row r="454" spans="1:3" x14ac:dyDescent="0.25">
      <c r="A454" t="s">
        <v>5</v>
      </c>
      <c r="B454">
        <v>17682</v>
      </c>
      <c r="C454">
        <f>B454-'3mm_11_15-1'!J454</f>
        <v>-2</v>
      </c>
    </row>
    <row r="455" spans="1:3" x14ac:dyDescent="0.25">
      <c r="A455" t="s">
        <v>5</v>
      </c>
      <c r="B455">
        <v>17687</v>
      </c>
      <c r="C455">
        <f>B455-'3mm_11_15-1'!J455</f>
        <v>3</v>
      </c>
    </row>
    <row r="456" spans="1:3" x14ac:dyDescent="0.25">
      <c r="A456" t="s">
        <v>5</v>
      </c>
      <c r="B456">
        <v>17678</v>
      </c>
      <c r="C456">
        <f>B456-'3mm_11_15-1'!J456</f>
        <v>-6</v>
      </c>
    </row>
    <row r="457" spans="1:3" x14ac:dyDescent="0.25">
      <c r="A457" t="s">
        <v>5</v>
      </c>
      <c r="B457">
        <v>17672</v>
      </c>
      <c r="C457">
        <f>B457-'3mm_11_15-1'!J457</f>
        <v>-12</v>
      </c>
    </row>
    <row r="458" spans="1:3" x14ac:dyDescent="0.25">
      <c r="A458" t="s">
        <v>5</v>
      </c>
      <c r="B458">
        <v>17671</v>
      </c>
      <c r="C458">
        <f>B458-'3mm_11_15-1'!J458</f>
        <v>-13</v>
      </c>
    </row>
    <row r="459" spans="1:3" x14ac:dyDescent="0.25">
      <c r="A459" t="s">
        <v>5</v>
      </c>
      <c r="B459">
        <v>17668</v>
      </c>
      <c r="C459">
        <f>B459-'3mm_11_15-1'!J459</f>
        <v>-16</v>
      </c>
    </row>
    <row r="460" spans="1:3" x14ac:dyDescent="0.25">
      <c r="A460" t="s">
        <v>5</v>
      </c>
      <c r="B460">
        <v>17672</v>
      </c>
      <c r="C460">
        <f>B460-'3mm_11_15-1'!J460</f>
        <v>-12</v>
      </c>
    </row>
    <row r="461" spans="1:3" x14ac:dyDescent="0.25">
      <c r="A461" t="s">
        <v>5</v>
      </c>
      <c r="B461">
        <v>17681</v>
      </c>
      <c r="C461">
        <f>B461-'3mm_11_15-1'!J461</f>
        <v>-3</v>
      </c>
    </row>
    <row r="462" spans="1:3" x14ac:dyDescent="0.25">
      <c r="A462" t="s">
        <v>5</v>
      </c>
      <c r="B462">
        <v>17684</v>
      </c>
      <c r="C462">
        <f>B462-'3mm_11_15-1'!J462</f>
        <v>0</v>
      </c>
    </row>
    <row r="463" spans="1:3" x14ac:dyDescent="0.25">
      <c r="A463" t="s">
        <v>5</v>
      </c>
      <c r="B463">
        <v>17689</v>
      </c>
      <c r="C463">
        <f>B463-'3mm_11_15-1'!J463</f>
        <v>5</v>
      </c>
    </row>
    <row r="464" spans="1:3" x14ac:dyDescent="0.25">
      <c r="A464" t="s">
        <v>5</v>
      </c>
      <c r="B464">
        <v>17696</v>
      </c>
      <c r="C464">
        <f>B464-'3mm_11_15-1'!J464</f>
        <v>12</v>
      </c>
    </row>
    <row r="465" spans="1:3" x14ac:dyDescent="0.25">
      <c r="A465" t="s">
        <v>5</v>
      </c>
      <c r="B465">
        <v>17696</v>
      </c>
      <c r="C465">
        <f>B465-'3mm_11_15-1'!J465</f>
        <v>12</v>
      </c>
    </row>
    <row r="466" spans="1:3" x14ac:dyDescent="0.25">
      <c r="A466" t="s">
        <v>5</v>
      </c>
      <c r="B466">
        <v>17707</v>
      </c>
      <c r="C466">
        <f>B466-'3mm_11_15-1'!J466</f>
        <v>23</v>
      </c>
    </row>
    <row r="467" spans="1:3" x14ac:dyDescent="0.25">
      <c r="A467" t="s">
        <v>5</v>
      </c>
      <c r="B467">
        <v>17704</v>
      </c>
      <c r="C467">
        <f>B467-'3mm_11_15-1'!J467</f>
        <v>20</v>
      </c>
    </row>
    <row r="468" spans="1:3" x14ac:dyDescent="0.25">
      <c r="A468" t="s">
        <v>5</v>
      </c>
      <c r="B468">
        <v>17710</v>
      </c>
      <c r="C468">
        <f>B468-'3mm_11_15-1'!J468</f>
        <v>26</v>
      </c>
    </row>
    <row r="469" spans="1:3" x14ac:dyDescent="0.25">
      <c r="A469" t="s">
        <v>5</v>
      </c>
      <c r="B469">
        <v>17710</v>
      </c>
      <c r="C469">
        <f>B469-'3mm_11_15-1'!J469</f>
        <v>26</v>
      </c>
    </row>
    <row r="470" spans="1:3" x14ac:dyDescent="0.25">
      <c r="A470" t="s">
        <v>5</v>
      </c>
      <c r="B470">
        <v>17703</v>
      </c>
      <c r="C470">
        <f>B470-'3mm_11_15-1'!J470</f>
        <v>19</v>
      </c>
    </row>
    <row r="471" spans="1:3" x14ac:dyDescent="0.25">
      <c r="A471" t="s">
        <v>5</v>
      </c>
      <c r="B471">
        <v>17700</v>
      </c>
      <c r="C471">
        <f>B471-'3mm_11_15-1'!J471</f>
        <v>16</v>
      </c>
    </row>
    <row r="472" spans="1:3" x14ac:dyDescent="0.25">
      <c r="A472" t="s">
        <v>5</v>
      </c>
      <c r="B472">
        <v>17687</v>
      </c>
      <c r="C472">
        <f>B472-'3mm_11_15-1'!J472</f>
        <v>3</v>
      </c>
    </row>
    <row r="473" spans="1:3" x14ac:dyDescent="0.25">
      <c r="A473" t="s">
        <v>5</v>
      </c>
      <c r="B473">
        <v>17712</v>
      </c>
      <c r="C473">
        <f>B473-'3mm_11_15-1'!J473</f>
        <v>28</v>
      </c>
    </row>
    <row r="474" spans="1:3" x14ac:dyDescent="0.25">
      <c r="A474" t="s">
        <v>5</v>
      </c>
      <c r="B474">
        <v>17698</v>
      </c>
      <c r="C474">
        <f>B474-'3mm_11_15-1'!J474</f>
        <v>14</v>
      </c>
    </row>
    <row r="475" spans="1:3" x14ac:dyDescent="0.25">
      <c r="A475" t="s">
        <v>5</v>
      </c>
      <c r="B475">
        <v>17686</v>
      </c>
      <c r="C475">
        <f>B475-'3mm_11_15-1'!J475</f>
        <v>2</v>
      </c>
    </row>
    <row r="476" spans="1:3" x14ac:dyDescent="0.25">
      <c r="A476" t="s">
        <v>5</v>
      </c>
      <c r="B476">
        <v>17697</v>
      </c>
      <c r="C476">
        <f>B476-'3mm_11_15-1'!J476</f>
        <v>13</v>
      </c>
    </row>
    <row r="477" spans="1:3" x14ac:dyDescent="0.25">
      <c r="A477" t="s">
        <v>5</v>
      </c>
      <c r="B477">
        <v>17675</v>
      </c>
      <c r="C477">
        <f>B477-'3mm_11_15-1'!J477</f>
        <v>-9</v>
      </c>
    </row>
    <row r="478" spans="1:3" x14ac:dyDescent="0.25">
      <c r="A478" t="s">
        <v>5</v>
      </c>
      <c r="B478">
        <v>17675</v>
      </c>
      <c r="C478">
        <f>B478-'3mm_11_15-1'!J478</f>
        <v>-9</v>
      </c>
    </row>
    <row r="479" spans="1:3" x14ac:dyDescent="0.25">
      <c r="A479" t="s">
        <v>5</v>
      </c>
      <c r="B479">
        <v>17684</v>
      </c>
      <c r="C479">
        <f>B479-'3mm_11_15-1'!J479</f>
        <v>0</v>
      </c>
    </row>
    <row r="480" spans="1:3" x14ac:dyDescent="0.25">
      <c r="A480" t="s">
        <v>5</v>
      </c>
      <c r="B480">
        <v>17678</v>
      </c>
      <c r="C480">
        <f>B480-'3mm_11_15-1'!J480</f>
        <v>-6</v>
      </c>
    </row>
    <row r="481" spans="1:3" x14ac:dyDescent="0.25">
      <c r="A481" t="s">
        <v>5</v>
      </c>
      <c r="B481">
        <v>17679</v>
      </c>
      <c r="C481">
        <f>B481-'3mm_11_15-1'!J481</f>
        <v>-5</v>
      </c>
    </row>
    <row r="482" spans="1:3" x14ac:dyDescent="0.25">
      <c r="A482" t="s">
        <v>5</v>
      </c>
      <c r="B482">
        <v>17684</v>
      </c>
      <c r="C482">
        <f>B482-'3mm_11_15-1'!J482</f>
        <v>0</v>
      </c>
    </row>
    <row r="483" spans="1:3" x14ac:dyDescent="0.25">
      <c r="A483" t="s">
        <v>5</v>
      </c>
      <c r="B483">
        <v>17685</v>
      </c>
      <c r="C483">
        <f>B483-'3mm_11_15-1'!J483</f>
        <v>1</v>
      </c>
    </row>
    <row r="484" spans="1:3" x14ac:dyDescent="0.25">
      <c r="A484" t="s">
        <v>5</v>
      </c>
      <c r="B484">
        <v>17686</v>
      </c>
      <c r="C484">
        <f>B484-'3mm_11_15-1'!J484</f>
        <v>2</v>
      </c>
    </row>
    <row r="485" spans="1:3" x14ac:dyDescent="0.25">
      <c r="A485" t="s">
        <v>5</v>
      </c>
      <c r="B485">
        <v>17697</v>
      </c>
      <c r="C485">
        <f>B485-'3mm_11_15-1'!J485</f>
        <v>13</v>
      </c>
    </row>
    <row r="486" spans="1:3" x14ac:dyDescent="0.25">
      <c r="A486" t="s">
        <v>5</v>
      </c>
      <c r="B486">
        <v>17689</v>
      </c>
      <c r="C486">
        <f>B486-'3mm_11_15-1'!J486</f>
        <v>5</v>
      </c>
    </row>
    <row r="487" spans="1:3" x14ac:dyDescent="0.25">
      <c r="A487" t="s">
        <v>5</v>
      </c>
      <c r="B487">
        <v>17682</v>
      </c>
      <c r="C487">
        <f>B487-'3mm_11_15-1'!J487</f>
        <v>-2</v>
      </c>
    </row>
    <row r="488" spans="1:3" x14ac:dyDescent="0.25">
      <c r="A488" t="s">
        <v>5</v>
      </c>
      <c r="B488">
        <v>17679</v>
      </c>
      <c r="C488">
        <f>B488-'3mm_11_15-1'!J488</f>
        <v>-5</v>
      </c>
    </row>
    <row r="489" spans="1:3" x14ac:dyDescent="0.25">
      <c r="A489" t="s">
        <v>5</v>
      </c>
      <c r="B489">
        <v>17693</v>
      </c>
      <c r="C489">
        <f>B489-'3mm_11_15-1'!J489</f>
        <v>9</v>
      </c>
    </row>
    <row r="490" spans="1:3" x14ac:dyDescent="0.25">
      <c r="A490" t="s">
        <v>5</v>
      </c>
      <c r="B490">
        <v>17692</v>
      </c>
      <c r="C490">
        <f>B490-'3mm_11_15-1'!J490</f>
        <v>8</v>
      </c>
    </row>
    <row r="491" spans="1:3" x14ac:dyDescent="0.25">
      <c r="A491" t="s">
        <v>5</v>
      </c>
      <c r="B491">
        <v>17696</v>
      </c>
      <c r="C491">
        <f>B491-'3mm_11_15-1'!J491</f>
        <v>12</v>
      </c>
    </row>
    <row r="492" spans="1:3" x14ac:dyDescent="0.25">
      <c r="A492" t="s">
        <v>5</v>
      </c>
      <c r="B492">
        <v>17696</v>
      </c>
      <c r="C492">
        <f>B492-'3mm_11_15-1'!J492</f>
        <v>12</v>
      </c>
    </row>
    <row r="493" spans="1:3" x14ac:dyDescent="0.25">
      <c r="A493" t="s">
        <v>5</v>
      </c>
      <c r="B493">
        <v>17693</v>
      </c>
      <c r="C493">
        <f>B493-'3mm_11_15-1'!J493</f>
        <v>9</v>
      </c>
    </row>
    <row r="494" spans="1:3" x14ac:dyDescent="0.25">
      <c r="A494" t="s">
        <v>5</v>
      </c>
      <c r="B494">
        <v>17695</v>
      </c>
      <c r="C494">
        <f>B494-'3mm_11_15-1'!J494</f>
        <v>11</v>
      </c>
    </row>
    <row r="495" spans="1:3" x14ac:dyDescent="0.25">
      <c r="A495" t="s">
        <v>5</v>
      </c>
      <c r="B495">
        <v>17688</v>
      </c>
      <c r="C495">
        <f>B495-'3mm_11_15-1'!J495</f>
        <v>4</v>
      </c>
    </row>
    <row r="496" spans="1:3" x14ac:dyDescent="0.25">
      <c r="A496" t="s">
        <v>5</v>
      </c>
      <c r="B496">
        <v>17701</v>
      </c>
      <c r="C496">
        <f>B496-'3mm_11_15-1'!J496</f>
        <v>17</v>
      </c>
    </row>
    <row r="497" spans="1:3" x14ac:dyDescent="0.25">
      <c r="A497" t="s">
        <v>5</v>
      </c>
      <c r="B497">
        <v>17664</v>
      </c>
      <c r="C497">
        <f>B497-'3mm_11_15-1'!J497</f>
        <v>-20</v>
      </c>
    </row>
    <row r="498" spans="1:3" x14ac:dyDescent="0.25">
      <c r="A498" t="s">
        <v>5</v>
      </c>
      <c r="B498">
        <v>17693</v>
      </c>
      <c r="C498">
        <f>B498-'3mm_11_15-1'!J498</f>
        <v>9</v>
      </c>
    </row>
    <row r="499" spans="1:3" x14ac:dyDescent="0.25">
      <c r="A499" t="s">
        <v>5</v>
      </c>
      <c r="B499">
        <v>17684</v>
      </c>
      <c r="C499">
        <f>B499-'3mm_11_15-1'!J499</f>
        <v>0</v>
      </c>
    </row>
    <row r="500" spans="1:3" x14ac:dyDescent="0.25">
      <c r="A500" t="s">
        <v>5</v>
      </c>
      <c r="B500">
        <v>17683</v>
      </c>
      <c r="C500">
        <f>B500-'3mm_11_15-1'!J500</f>
        <v>-1</v>
      </c>
    </row>
    <row r="501" spans="1:3" x14ac:dyDescent="0.25">
      <c r="A501" t="s">
        <v>5</v>
      </c>
      <c r="B501">
        <v>17677</v>
      </c>
      <c r="C501">
        <f>B501-'3mm_11_15-1'!J501</f>
        <v>-7</v>
      </c>
    </row>
    <row r="502" spans="1:3" x14ac:dyDescent="0.25">
      <c r="A502" t="s">
        <v>5</v>
      </c>
      <c r="B502">
        <v>17687</v>
      </c>
      <c r="C502">
        <f>B502-'3mm_11_15-1'!J502</f>
        <v>3</v>
      </c>
    </row>
    <row r="503" spans="1:3" x14ac:dyDescent="0.25">
      <c r="A503" t="s">
        <v>5</v>
      </c>
      <c r="B503">
        <v>17697</v>
      </c>
      <c r="C503">
        <f>B503-'3mm_11_15-1'!J503</f>
        <v>13</v>
      </c>
    </row>
    <row r="504" spans="1:3" x14ac:dyDescent="0.25">
      <c r="A504" t="s">
        <v>5</v>
      </c>
      <c r="B504">
        <v>17703</v>
      </c>
      <c r="C504">
        <f>B504-'3mm_11_15-1'!J504</f>
        <v>19</v>
      </c>
    </row>
    <row r="505" spans="1:3" x14ac:dyDescent="0.25">
      <c r="A505" t="s">
        <v>5</v>
      </c>
      <c r="B505" s="1">
        <v>22744</v>
      </c>
      <c r="C505">
        <f>B505-'3mm_11_15-1'!J505</f>
        <v>5060</v>
      </c>
    </row>
    <row r="506" spans="1:3" x14ac:dyDescent="0.25">
      <c r="A506" t="s">
        <v>5</v>
      </c>
      <c r="B506">
        <v>17687</v>
      </c>
      <c r="C506">
        <f>B506-'3mm_11_15-1'!J506</f>
        <v>3</v>
      </c>
    </row>
    <row r="507" spans="1:3" x14ac:dyDescent="0.25">
      <c r="A507" t="s">
        <v>5</v>
      </c>
      <c r="B507">
        <v>17687</v>
      </c>
      <c r="C507">
        <f>B507-'3mm_11_15-1'!J507</f>
        <v>3</v>
      </c>
    </row>
    <row r="508" spans="1:3" x14ac:dyDescent="0.25">
      <c r="A508" t="s">
        <v>5</v>
      </c>
      <c r="B508">
        <v>17675</v>
      </c>
      <c r="C508">
        <f>B508-'3mm_11_15-1'!J508</f>
        <v>-9</v>
      </c>
    </row>
    <row r="509" spans="1:3" x14ac:dyDescent="0.25">
      <c r="A509" t="s">
        <v>5</v>
      </c>
      <c r="B509">
        <v>17690</v>
      </c>
      <c r="C509">
        <f>B509-'3mm_11_15-1'!J509</f>
        <v>6</v>
      </c>
    </row>
    <row r="510" spans="1:3" x14ac:dyDescent="0.25">
      <c r="A510" t="s">
        <v>5</v>
      </c>
      <c r="B510">
        <v>17679</v>
      </c>
      <c r="C510">
        <f>B510-'3mm_11_15-1'!J510</f>
        <v>-5</v>
      </c>
    </row>
    <row r="511" spans="1:3" x14ac:dyDescent="0.25">
      <c r="A511" t="s">
        <v>5</v>
      </c>
      <c r="B511">
        <v>17692</v>
      </c>
      <c r="C511">
        <f>B511-'3mm_11_15-1'!J511</f>
        <v>8</v>
      </c>
    </row>
    <row r="512" spans="1:3" x14ac:dyDescent="0.25">
      <c r="A512" t="s">
        <v>5</v>
      </c>
      <c r="B512">
        <v>17689</v>
      </c>
      <c r="C512">
        <f>B512-'3mm_11_15-1'!J512</f>
        <v>5</v>
      </c>
    </row>
    <row r="513" spans="1:3" x14ac:dyDescent="0.25">
      <c r="A513" t="s">
        <v>5</v>
      </c>
      <c r="B513">
        <v>17688</v>
      </c>
      <c r="C513">
        <f>B513-'3mm_11_15-1'!J513</f>
        <v>4</v>
      </c>
    </row>
    <row r="514" spans="1:3" x14ac:dyDescent="0.25">
      <c r="A514" t="s">
        <v>5</v>
      </c>
      <c r="B514">
        <v>17688</v>
      </c>
      <c r="C514">
        <f>B514-'3mm_11_15-1'!J514</f>
        <v>4</v>
      </c>
    </row>
    <row r="515" spans="1:3" x14ac:dyDescent="0.25">
      <c r="A515" t="s">
        <v>5</v>
      </c>
      <c r="B515">
        <v>17691</v>
      </c>
      <c r="C515">
        <f>B515-'3mm_11_15-1'!J515</f>
        <v>7</v>
      </c>
    </row>
    <row r="516" spans="1:3" x14ac:dyDescent="0.25">
      <c r="A516" t="s">
        <v>5</v>
      </c>
      <c r="B516">
        <v>17691</v>
      </c>
      <c r="C516">
        <f>B516-'3mm_11_15-1'!J516</f>
        <v>7</v>
      </c>
    </row>
    <row r="517" spans="1:3" x14ac:dyDescent="0.25">
      <c r="A517" t="s">
        <v>5</v>
      </c>
      <c r="B517">
        <v>17693</v>
      </c>
      <c r="C517">
        <f>B517-'3mm_11_15-1'!J517</f>
        <v>9</v>
      </c>
    </row>
    <row r="518" spans="1:3" x14ac:dyDescent="0.25">
      <c r="A518" t="s">
        <v>5</v>
      </c>
      <c r="B518">
        <v>17708</v>
      </c>
      <c r="C518">
        <f>B518-'3mm_11_15-1'!J518</f>
        <v>24</v>
      </c>
    </row>
    <row r="519" spans="1:3" x14ac:dyDescent="0.25">
      <c r="A519" t="s">
        <v>5</v>
      </c>
      <c r="B519">
        <v>17692</v>
      </c>
      <c r="C519">
        <f>B519-'3mm_11_15-1'!J519</f>
        <v>8</v>
      </c>
    </row>
    <row r="520" spans="1:3" x14ac:dyDescent="0.25">
      <c r="A520" t="s">
        <v>5</v>
      </c>
      <c r="B520">
        <v>17690</v>
      </c>
      <c r="C520">
        <f>B520-'3mm_11_15-1'!J520</f>
        <v>6</v>
      </c>
    </row>
    <row r="521" spans="1:3" x14ac:dyDescent="0.25">
      <c r="A521" t="s">
        <v>5</v>
      </c>
      <c r="B521">
        <v>17690</v>
      </c>
      <c r="C521">
        <f>B521-'3mm_11_15-1'!J521</f>
        <v>6</v>
      </c>
    </row>
    <row r="522" spans="1:3" x14ac:dyDescent="0.25">
      <c r="A522" t="s">
        <v>5</v>
      </c>
      <c r="B522">
        <v>17681</v>
      </c>
      <c r="C522">
        <f>B522-'3mm_11_15-1'!J522</f>
        <v>-3</v>
      </c>
    </row>
    <row r="523" spans="1:3" x14ac:dyDescent="0.25">
      <c r="A523" t="s">
        <v>5</v>
      </c>
      <c r="B523">
        <v>17678</v>
      </c>
      <c r="C523">
        <f>B523-'3mm_11_15-1'!J523</f>
        <v>-6</v>
      </c>
    </row>
    <row r="524" spans="1:3" x14ac:dyDescent="0.25">
      <c r="A524" t="s">
        <v>5</v>
      </c>
      <c r="B524">
        <v>17673</v>
      </c>
      <c r="C524">
        <f>B524-'3mm_11_15-1'!J524</f>
        <v>-11</v>
      </c>
    </row>
    <row r="525" spans="1:3" x14ac:dyDescent="0.25">
      <c r="A525" t="s">
        <v>5</v>
      </c>
      <c r="B525">
        <v>17672</v>
      </c>
      <c r="C525">
        <f>B525-'3mm_11_15-1'!J525</f>
        <v>-12</v>
      </c>
    </row>
    <row r="526" spans="1:3" x14ac:dyDescent="0.25">
      <c r="A526" t="s">
        <v>5</v>
      </c>
      <c r="B526">
        <v>17657</v>
      </c>
      <c r="C526">
        <f>B526-'3mm_11_15-1'!J526</f>
        <v>-27</v>
      </c>
    </row>
    <row r="527" spans="1:3" x14ac:dyDescent="0.25">
      <c r="A527" t="s">
        <v>5</v>
      </c>
      <c r="B527">
        <v>17655</v>
      </c>
      <c r="C527">
        <f>B527-'3mm_11_15-1'!J527</f>
        <v>-29</v>
      </c>
    </row>
    <row r="528" spans="1:3" x14ac:dyDescent="0.25">
      <c r="A528" t="s">
        <v>5</v>
      </c>
      <c r="B528">
        <v>17660</v>
      </c>
      <c r="C528">
        <f>B528-'3mm_11_15-1'!J528</f>
        <v>-24</v>
      </c>
    </row>
    <row r="529" spans="1:3" x14ac:dyDescent="0.25">
      <c r="A529" t="s">
        <v>5</v>
      </c>
      <c r="B529">
        <v>17665</v>
      </c>
      <c r="C529">
        <f>B529-'3mm_11_15-1'!J529</f>
        <v>-19</v>
      </c>
    </row>
    <row r="530" spans="1:3" x14ac:dyDescent="0.25">
      <c r="A530" t="s">
        <v>5</v>
      </c>
      <c r="B530">
        <v>17687</v>
      </c>
      <c r="C530">
        <f>B530-'3mm_11_15-1'!J530</f>
        <v>3</v>
      </c>
    </row>
    <row r="531" spans="1:3" x14ac:dyDescent="0.25">
      <c r="A531" t="s">
        <v>5</v>
      </c>
      <c r="B531">
        <v>17692</v>
      </c>
      <c r="C531">
        <f>B531-'3mm_11_15-1'!J531</f>
        <v>8</v>
      </c>
    </row>
    <row r="532" spans="1:3" x14ac:dyDescent="0.25">
      <c r="A532" t="s">
        <v>5</v>
      </c>
      <c r="B532">
        <v>17706</v>
      </c>
      <c r="C532">
        <f>B532-'3mm_11_15-1'!J532</f>
        <v>22</v>
      </c>
    </row>
    <row r="533" spans="1:3" x14ac:dyDescent="0.25">
      <c r="A533" t="s">
        <v>5</v>
      </c>
      <c r="B533">
        <v>17714</v>
      </c>
      <c r="C533">
        <f>B533-'3mm_11_15-1'!J533</f>
        <v>30</v>
      </c>
    </row>
    <row r="534" spans="1:3" x14ac:dyDescent="0.25">
      <c r="A534" t="s">
        <v>5</v>
      </c>
      <c r="B534">
        <v>17692</v>
      </c>
      <c r="C534">
        <f>B534-'3mm_11_15-1'!J534</f>
        <v>8</v>
      </c>
    </row>
    <row r="535" spans="1:3" x14ac:dyDescent="0.25">
      <c r="A535" t="s">
        <v>5</v>
      </c>
      <c r="B535">
        <v>17692</v>
      </c>
      <c r="C535">
        <f>B535-'3mm_11_15-1'!J535</f>
        <v>8</v>
      </c>
    </row>
    <row r="536" spans="1:3" x14ac:dyDescent="0.25">
      <c r="A536" t="s">
        <v>5</v>
      </c>
      <c r="B536">
        <v>17671</v>
      </c>
      <c r="C536">
        <f>B536-'3mm_11_15-1'!J536</f>
        <v>-13</v>
      </c>
    </row>
    <row r="537" spans="1:3" x14ac:dyDescent="0.25">
      <c r="A537" t="s">
        <v>5</v>
      </c>
      <c r="B537">
        <v>17681</v>
      </c>
      <c r="C537">
        <f>B537-'3mm_11_15-1'!J537</f>
        <v>-3</v>
      </c>
    </row>
    <row r="538" spans="1:3" x14ac:dyDescent="0.25">
      <c r="A538" t="s">
        <v>5</v>
      </c>
      <c r="B538">
        <v>17676</v>
      </c>
      <c r="C538">
        <f>B538-'3mm_11_15-1'!J538</f>
        <v>-8</v>
      </c>
    </row>
    <row r="539" spans="1:3" x14ac:dyDescent="0.25">
      <c r="A539" t="s">
        <v>5</v>
      </c>
      <c r="B539">
        <v>17666</v>
      </c>
      <c r="C539">
        <f>B539-'3mm_11_15-1'!J539</f>
        <v>-18</v>
      </c>
    </row>
    <row r="540" spans="1:3" x14ac:dyDescent="0.25">
      <c r="A540" t="s">
        <v>5</v>
      </c>
      <c r="B540">
        <v>17666</v>
      </c>
      <c r="C540">
        <f>B540-'3mm_11_15-1'!J540</f>
        <v>-18</v>
      </c>
    </row>
    <row r="541" spans="1:3" x14ac:dyDescent="0.25">
      <c r="A541" t="s">
        <v>5</v>
      </c>
      <c r="B541">
        <v>17673</v>
      </c>
      <c r="C541">
        <f>B541-'3mm_11_15-1'!J541</f>
        <v>-11</v>
      </c>
    </row>
    <row r="542" spans="1:3" x14ac:dyDescent="0.25">
      <c r="A542" t="s">
        <v>5</v>
      </c>
      <c r="B542">
        <v>17672</v>
      </c>
      <c r="C542">
        <f>B542-'3mm_11_15-1'!J542</f>
        <v>-12</v>
      </c>
    </row>
    <row r="543" spans="1:3" x14ac:dyDescent="0.25">
      <c r="A543" t="s">
        <v>5</v>
      </c>
      <c r="B543">
        <v>17685</v>
      </c>
      <c r="C543">
        <f>B543-'3mm_11_15-1'!J543</f>
        <v>1</v>
      </c>
    </row>
    <row r="544" spans="1:3" x14ac:dyDescent="0.25">
      <c r="A544" t="s">
        <v>5</v>
      </c>
      <c r="B544">
        <v>17694</v>
      </c>
      <c r="C544">
        <f>B544-'3mm_11_15-1'!J544</f>
        <v>10</v>
      </c>
    </row>
    <row r="545" spans="1:3" x14ac:dyDescent="0.25">
      <c r="A545" t="s">
        <v>5</v>
      </c>
      <c r="B545">
        <v>17696</v>
      </c>
      <c r="C545">
        <f>B545-'3mm_11_15-1'!J545</f>
        <v>12</v>
      </c>
    </row>
    <row r="546" spans="1:3" x14ac:dyDescent="0.25">
      <c r="A546" t="s">
        <v>5</v>
      </c>
      <c r="B546">
        <v>17674</v>
      </c>
      <c r="C546">
        <f>B546-'3mm_11_15-1'!J546</f>
        <v>-10</v>
      </c>
    </row>
    <row r="547" spans="1:3" x14ac:dyDescent="0.25">
      <c r="A547" t="s">
        <v>5</v>
      </c>
      <c r="B547">
        <v>17682</v>
      </c>
      <c r="C547">
        <f>B547-'3mm_11_15-1'!J547</f>
        <v>-2</v>
      </c>
    </row>
    <row r="548" spans="1:3" x14ac:dyDescent="0.25">
      <c r="A548" t="s">
        <v>5</v>
      </c>
      <c r="B548">
        <v>17679</v>
      </c>
      <c r="C548">
        <f>B548-'3mm_11_15-1'!J548</f>
        <v>-5</v>
      </c>
    </row>
    <row r="549" spans="1:3" x14ac:dyDescent="0.25">
      <c r="A549" t="s">
        <v>5</v>
      </c>
      <c r="B549">
        <v>17679</v>
      </c>
      <c r="C549">
        <f>B549-'3mm_11_15-1'!J549</f>
        <v>-5</v>
      </c>
    </row>
    <row r="550" spans="1:3" x14ac:dyDescent="0.25">
      <c r="A550" t="s">
        <v>5</v>
      </c>
      <c r="B550">
        <v>17669</v>
      </c>
      <c r="C550">
        <f>B550-'3mm_11_15-1'!J550</f>
        <v>-15</v>
      </c>
    </row>
    <row r="551" spans="1:3" x14ac:dyDescent="0.25">
      <c r="A551" t="s">
        <v>5</v>
      </c>
      <c r="B551">
        <v>17665</v>
      </c>
      <c r="C551">
        <f>B551-'3mm_11_15-1'!J551</f>
        <v>-19</v>
      </c>
    </row>
    <row r="552" spans="1:3" x14ac:dyDescent="0.25">
      <c r="A552" t="s">
        <v>5</v>
      </c>
      <c r="B552">
        <v>17665</v>
      </c>
      <c r="C552">
        <f>B552-'3mm_11_15-1'!J552</f>
        <v>-19</v>
      </c>
    </row>
    <row r="553" spans="1:3" x14ac:dyDescent="0.25">
      <c r="A553" t="s">
        <v>5</v>
      </c>
      <c r="B553">
        <v>17663</v>
      </c>
      <c r="C553">
        <f>B553-'3mm_11_15-1'!J553</f>
        <v>-21</v>
      </c>
    </row>
    <row r="554" spans="1:3" x14ac:dyDescent="0.25">
      <c r="A554" t="s">
        <v>5</v>
      </c>
      <c r="B554">
        <v>17662</v>
      </c>
      <c r="C554">
        <f>B554-'3mm_11_15-1'!J554</f>
        <v>-22</v>
      </c>
    </row>
    <row r="555" spans="1:3" x14ac:dyDescent="0.25">
      <c r="A555" t="s">
        <v>5</v>
      </c>
      <c r="B555">
        <v>17670</v>
      </c>
      <c r="C555">
        <f>B555-'3mm_11_15-1'!J555</f>
        <v>-14</v>
      </c>
    </row>
    <row r="556" spans="1:3" x14ac:dyDescent="0.25">
      <c r="A556" t="s">
        <v>5</v>
      </c>
      <c r="B556">
        <v>17668</v>
      </c>
      <c r="C556">
        <f>B556-'3mm_11_15-1'!J556</f>
        <v>-16</v>
      </c>
    </row>
    <row r="557" spans="1:3" x14ac:dyDescent="0.25">
      <c r="A557" t="s">
        <v>5</v>
      </c>
      <c r="B557">
        <v>17679</v>
      </c>
      <c r="C557">
        <f>B557-'3mm_11_15-1'!J557</f>
        <v>-5</v>
      </c>
    </row>
    <row r="558" spans="1:3" x14ac:dyDescent="0.25">
      <c r="A558" t="s">
        <v>5</v>
      </c>
      <c r="B558">
        <v>17687</v>
      </c>
      <c r="C558">
        <f>B558-'3mm_11_15-1'!J558</f>
        <v>3</v>
      </c>
    </row>
    <row r="559" spans="1:3" x14ac:dyDescent="0.25">
      <c r="A559" t="s">
        <v>5</v>
      </c>
      <c r="B559">
        <v>17679</v>
      </c>
      <c r="C559">
        <f>B559-'3mm_11_15-1'!J559</f>
        <v>-5</v>
      </c>
    </row>
    <row r="560" spans="1:3" x14ac:dyDescent="0.25">
      <c r="A560" t="s">
        <v>5</v>
      </c>
      <c r="B560">
        <v>17683</v>
      </c>
      <c r="C560">
        <f>B560-'3mm_11_15-1'!J560</f>
        <v>-1</v>
      </c>
    </row>
    <row r="561" spans="1:3" x14ac:dyDescent="0.25">
      <c r="A561" t="s">
        <v>5</v>
      </c>
      <c r="B561">
        <v>17702</v>
      </c>
      <c r="C561">
        <f>B561-'3mm_11_15-1'!J561</f>
        <v>18</v>
      </c>
    </row>
    <row r="562" spans="1:3" x14ac:dyDescent="0.25">
      <c r="A562" t="s">
        <v>5</v>
      </c>
      <c r="B562">
        <v>17694</v>
      </c>
      <c r="C562">
        <f>B562-'3mm_11_15-1'!J562</f>
        <v>10</v>
      </c>
    </row>
    <row r="563" spans="1:3" x14ac:dyDescent="0.25">
      <c r="A563" t="s">
        <v>5</v>
      </c>
      <c r="B563">
        <v>17694</v>
      </c>
      <c r="C563">
        <f>B563-'3mm_11_15-1'!J563</f>
        <v>10</v>
      </c>
    </row>
    <row r="564" spans="1:3" x14ac:dyDescent="0.25">
      <c r="A564" t="s">
        <v>5</v>
      </c>
      <c r="B564">
        <v>17682</v>
      </c>
      <c r="C564">
        <f>B564-'3mm_11_15-1'!J564</f>
        <v>-2</v>
      </c>
    </row>
    <row r="565" spans="1:3" x14ac:dyDescent="0.25">
      <c r="A565" t="s">
        <v>5</v>
      </c>
      <c r="B565">
        <v>17676</v>
      </c>
      <c r="C565">
        <f>B565-'3mm_11_15-1'!J565</f>
        <v>-8</v>
      </c>
    </row>
    <row r="566" spans="1:3" x14ac:dyDescent="0.25">
      <c r="A566" t="s">
        <v>5</v>
      </c>
      <c r="B566">
        <v>17669</v>
      </c>
      <c r="C566">
        <f>B566-'3mm_11_15-1'!J566</f>
        <v>-15</v>
      </c>
    </row>
    <row r="567" spans="1:3" x14ac:dyDescent="0.25">
      <c r="A567" t="s">
        <v>5</v>
      </c>
      <c r="B567">
        <v>17668</v>
      </c>
      <c r="C567">
        <f>B567-'3mm_11_15-1'!J567</f>
        <v>-16</v>
      </c>
    </row>
    <row r="568" spans="1:3" x14ac:dyDescent="0.25">
      <c r="A568" t="s">
        <v>5</v>
      </c>
      <c r="B568">
        <v>17682</v>
      </c>
      <c r="C568">
        <f>B568-'3mm_11_15-1'!J568</f>
        <v>-2</v>
      </c>
    </row>
    <row r="569" spans="1:3" x14ac:dyDescent="0.25">
      <c r="A569" t="s">
        <v>5</v>
      </c>
      <c r="B569">
        <v>17896</v>
      </c>
      <c r="C569">
        <f>B569-'3mm_11_15-1'!J569</f>
        <v>212</v>
      </c>
    </row>
    <row r="570" spans="1:3" x14ac:dyDescent="0.25">
      <c r="A570" t="s">
        <v>5</v>
      </c>
      <c r="B570">
        <v>17692</v>
      </c>
      <c r="C570">
        <f>B570-'3mm_11_15-1'!J570</f>
        <v>8</v>
      </c>
    </row>
    <row r="571" spans="1:3" x14ac:dyDescent="0.25">
      <c r="A571" t="s">
        <v>5</v>
      </c>
      <c r="B571">
        <v>17693</v>
      </c>
      <c r="C571">
        <f>B571-'3mm_11_15-1'!J571</f>
        <v>9</v>
      </c>
    </row>
    <row r="572" spans="1:3" x14ac:dyDescent="0.25">
      <c r="A572" t="s">
        <v>5</v>
      </c>
      <c r="B572">
        <v>17692</v>
      </c>
      <c r="C572">
        <f>B572-'3mm_11_15-1'!J572</f>
        <v>8</v>
      </c>
    </row>
    <row r="573" spans="1:3" x14ac:dyDescent="0.25">
      <c r="A573" t="s">
        <v>5</v>
      </c>
      <c r="B573">
        <v>17706</v>
      </c>
      <c r="C573">
        <f>B573-'3mm_11_15-1'!J573</f>
        <v>22</v>
      </c>
    </row>
    <row r="574" spans="1:3" x14ac:dyDescent="0.25">
      <c r="A574" t="s">
        <v>5</v>
      </c>
      <c r="B574">
        <v>17711</v>
      </c>
      <c r="C574">
        <f>B574-'3mm_11_15-1'!J574</f>
        <v>27</v>
      </c>
    </row>
    <row r="575" spans="1:3" x14ac:dyDescent="0.25">
      <c r="A575" t="s">
        <v>5</v>
      </c>
      <c r="B575">
        <v>17699</v>
      </c>
      <c r="C575">
        <f>B575-'3mm_11_15-1'!J575</f>
        <v>15</v>
      </c>
    </row>
    <row r="576" spans="1:3" x14ac:dyDescent="0.25">
      <c r="A576" t="s">
        <v>5</v>
      </c>
      <c r="B576">
        <v>17694</v>
      </c>
      <c r="C576">
        <f>B576-'3mm_11_15-1'!J576</f>
        <v>10</v>
      </c>
    </row>
    <row r="577" spans="1:3" x14ac:dyDescent="0.25">
      <c r="A577" t="s">
        <v>5</v>
      </c>
      <c r="B577">
        <v>17694</v>
      </c>
      <c r="C577">
        <f>B577-'3mm_11_15-1'!J577</f>
        <v>10</v>
      </c>
    </row>
    <row r="578" spans="1:3" x14ac:dyDescent="0.25">
      <c r="A578" t="s">
        <v>5</v>
      </c>
      <c r="B578">
        <v>17697</v>
      </c>
      <c r="C578">
        <f>B578-'3mm_11_15-1'!J578</f>
        <v>13</v>
      </c>
    </row>
    <row r="579" spans="1:3" x14ac:dyDescent="0.25">
      <c r="A579" t="s">
        <v>5</v>
      </c>
      <c r="B579">
        <v>17704</v>
      </c>
      <c r="C579">
        <f>B579-'3mm_11_15-1'!J579</f>
        <v>20</v>
      </c>
    </row>
    <row r="580" spans="1:3" x14ac:dyDescent="0.25">
      <c r="A580" t="s">
        <v>5</v>
      </c>
      <c r="B580">
        <v>17723</v>
      </c>
      <c r="C580">
        <f>B580-'3mm_11_15-1'!J580</f>
        <v>39</v>
      </c>
    </row>
    <row r="581" spans="1:3" x14ac:dyDescent="0.25">
      <c r="A581" t="s">
        <v>5</v>
      </c>
      <c r="B581">
        <v>17698</v>
      </c>
      <c r="C581">
        <f>B581-'3mm_11_15-1'!J581</f>
        <v>14</v>
      </c>
    </row>
    <row r="582" spans="1:3" x14ac:dyDescent="0.25">
      <c r="A582" t="s">
        <v>5</v>
      </c>
      <c r="B582">
        <v>17683</v>
      </c>
      <c r="C582">
        <f>B582-'3mm_11_15-1'!J582</f>
        <v>-1</v>
      </c>
    </row>
    <row r="583" spans="1:3" x14ac:dyDescent="0.25">
      <c r="A583" t="s">
        <v>5</v>
      </c>
      <c r="B583">
        <v>17676</v>
      </c>
      <c r="C583">
        <f>B583-'3mm_11_15-1'!J583</f>
        <v>-8</v>
      </c>
    </row>
    <row r="584" spans="1:3" x14ac:dyDescent="0.25">
      <c r="A584" t="s">
        <v>5</v>
      </c>
      <c r="B584">
        <v>17666</v>
      </c>
      <c r="C584">
        <f>B584-'3mm_11_15-1'!J584</f>
        <v>-18</v>
      </c>
    </row>
    <row r="585" spans="1:3" x14ac:dyDescent="0.25">
      <c r="A585" t="s">
        <v>5</v>
      </c>
      <c r="B585">
        <v>17665</v>
      </c>
      <c r="C585">
        <f>B585-'3mm_11_15-1'!J585</f>
        <v>-19</v>
      </c>
    </row>
    <row r="586" spans="1:3" x14ac:dyDescent="0.25">
      <c r="A586" t="s">
        <v>5</v>
      </c>
      <c r="B586">
        <v>17675</v>
      </c>
      <c r="C586">
        <f>B586-'3mm_11_15-1'!J586</f>
        <v>-9</v>
      </c>
    </row>
    <row r="587" spans="1:3" x14ac:dyDescent="0.25">
      <c r="A587" t="s">
        <v>5</v>
      </c>
      <c r="B587">
        <v>17674</v>
      </c>
      <c r="C587">
        <f>B587-'3mm_11_15-1'!J587</f>
        <v>-10</v>
      </c>
    </row>
    <row r="588" spans="1:3" x14ac:dyDescent="0.25">
      <c r="A588" t="s">
        <v>5</v>
      </c>
      <c r="B588">
        <v>17687</v>
      </c>
      <c r="C588">
        <f>B588-'3mm_11_15-1'!J588</f>
        <v>3</v>
      </c>
    </row>
    <row r="589" spans="1:3" x14ac:dyDescent="0.25">
      <c r="A589" t="s">
        <v>5</v>
      </c>
      <c r="B589">
        <v>17680</v>
      </c>
      <c r="C589">
        <f>B589-'3mm_11_15-1'!J589</f>
        <v>-4</v>
      </c>
    </row>
    <row r="590" spans="1:3" x14ac:dyDescent="0.25">
      <c r="A590" t="s">
        <v>5</v>
      </c>
      <c r="B590">
        <v>17674</v>
      </c>
      <c r="C590">
        <f>B590-'3mm_11_15-1'!J590</f>
        <v>-10</v>
      </c>
    </row>
    <row r="591" spans="1:3" x14ac:dyDescent="0.25">
      <c r="A591" t="s">
        <v>5</v>
      </c>
      <c r="B591">
        <v>17674</v>
      </c>
      <c r="C591">
        <f>B591-'3mm_11_15-1'!J591</f>
        <v>-10</v>
      </c>
    </row>
    <row r="592" spans="1:3" x14ac:dyDescent="0.25">
      <c r="A592" t="s">
        <v>5</v>
      </c>
      <c r="B592">
        <v>17673</v>
      </c>
      <c r="C592">
        <f>B592-'3mm_11_15-1'!J592</f>
        <v>-11</v>
      </c>
    </row>
    <row r="593" spans="1:3" x14ac:dyDescent="0.25">
      <c r="A593" t="s">
        <v>5</v>
      </c>
      <c r="B593" s="1">
        <v>17904</v>
      </c>
      <c r="C593">
        <f>B593-'3mm_11_15-1'!J593</f>
        <v>220</v>
      </c>
    </row>
    <row r="594" spans="1:3" x14ac:dyDescent="0.25">
      <c r="A594" t="s">
        <v>5</v>
      </c>
      <c r="B594">
        <v>17685</v>
      </c>
      <c r="C594">
        <f>B594-'3mm_11_15-1'!J594</f>
        <v>1</v>
      </c>
    </row>
    <row r="595" spans="1:3" x14ac:dyDescent="0.25">
      <c r="A595" t="s">
        <v>5</v>
      </c>
      <c r="B595">
        <v>17692</v>
      </c>
      <c r="C595">
        <f>B595-'3mm_11_15-1'!J595</f>
        <v>8</v>
      </c>
    </row>
    <row r="596" spans="1:3" x14ac:dyDescent="0.25">
      <c r="A596" t="s">
        <v>5</v>
      </c>
      <c r="B596">
        <v>17688</v>
      </c>
      <c r="C596">
        <f>B596-'3mm_11_15-1'!J596</f>
        <v>4</v>
      </c>
    </row>
    <row r="597" spans="1:3" x14ac:dyDescent="0.25">
      <c r="A597" t="s">
        <v>5</v>
      </c>
      <c r="B597">
        <v>17703</v>
      </c>
      <c r="C597">
        <f>B597-'3mm_11_15-1'!J597</f>
        <v>19</v>
      </c>
    </row>
    <row r="598" spans="1:3" x14ac:dyDescent="0.25">
      <c r="A598" t="s">
        <v>5</v>
      </c>
      <c r="B598">
        <v>17705</v>
      </c>
      <c r="C598">
        <f>B598-'3mm_11_15-1'!J598</f>
        <v>21</v>
      </c>
    </row>
    <row r="599" spans="1:3" x14ac:dyDescent="0.25">
      <c r="A599" t="s">
        <v>5</v>
      </c>
      <c r="B599">
        <v>17709</v>
      </c>
      <c r="C599">
        <f>B599-'3mm_11_15-1'!J599</f>
        <v>25</v>
      </c>
    </row>
    <row r="600" spans="1:3" x14ac:dyDescent="0.25">
      <c r="A600" t="s">
        <v>5</v>
      </c>
      <c r="B600">
        <v>17692</v>
      </c>
      <c r="C600">
        <f>B600-'3mm_11_15-1'!J600</f>
        <v>8</v>
      </c>
    </row>
    <row r="601" spans="1:3" x14ac:dyDescent="0.25">
      <c r="A601" t="s">
        <v>5</v>
      </c>
      <c r="B601" s="1">
        <v>18176</v>
      </c>
      <c r="C601">
        <f>B601-'3mm_11_15-1'!J601</f>
        <v>492</v>
      </c>
    </row>
    <row r="602" spans="1:3" x14ac:dyDescent="0.25">
      <c r="A602" t="s">
        <v>5</v>
      </c>
      <c r="B602">
        <v>17699</v>
      </c>
      <c r="C602">
        <f>B602-'3mm_11_15-1'!J602</f>
        <v>15</v>
      </c>
    </row>
    <row r="603" spans="1:3" x14ac:dyDescent="0.25">
      <c r="A603" t="s">
        <v>5</v>
      </c>
      <c r="B603">
        <v>17711</v>
      </c>
      <c r="C603">
        <f>B603-'3mm_11_15-1'!J603</f>
        <v>27</v>
      </c>
    </row>
    <row r="604" spans="1:3" x14ac:dyDescent="0.25">
      <c r="A604" t="s">
        <v>5</v>
      </c>
      <c r="B604">
        <v>17689</v>
      </c>
      <c r="C604">
        <f>B604-'3mm_11_15-1'!J604</f>
        <v>5</v>
      </c>
    </row>
    <row r="605" spans="1:3" x14ac:dyDescent="0.25">
      <c r="A605" t="s">
        <v>5</v>
      </c>
      <c r="B605">
        <v>17689</v>
      </c>
      <c r="C605">
        <f>B605-'3mm_11_15-1'!J605</f>
        <v>5</v>
      </c>
    </row>
    <row r="606" spans="1:3" x14ac:dyDescent="0.25">
      <c r="A606" t="s">
        <v>5</v>
      </c>
      <c r="B606">
        <v>17677</v>
      </c>
      <c r="C606">
        <f>B606-'3mm_11_15-1'!J606</f>
        <v>-7</v>
      </c>
    </row>
    <row r="607" spans="1:3" x14ac:dyDescent="0.25">
      <c r="A607" t="s">
        <v>5</v>
      </c>
      <c r="B607">
        <v>17690</v>
      </c>
      <c r="C607">
        <f>B607-'3mm_11_15-1'!J607</f>
        <v>6</v>
      </c>
    </row>
    <row r="608" spans="1:3" x14ac:dyDescent="0.25">
      <c r="A608" t="s">
        <v>5</v>
      </c>
      <c r="B608">
        <v>17686</v>
      </c>
      <c r="C608">
        <f>B608-'3mm_11_15-1'!J608</f>
        <v>2</v>
      </c>
    </row>
    <row r="609" spans="1:3" x14ac:dyDescent="0.25">
      <c r="A609" t="s">
        <v>5</v>
      </c>
      <c r="B609">
        <v>17678</v>
      </c>
      <c r="C609">
        <f>B609-'3mm_11_15-1'!J609</f>
        <v>-6</v>
      </c>
    </row>
    <row r="610" spans="1:3" x14ac:dyDescent="0.25">
      <c r="A610" t="s">
        <v>5</v>
      </c>
      <c r="B610">
        <v>17677</v>
      </c>
      <c r="C610">
        <f>B610-'3mm_11_15-1'!J610</f>
        <v>-7</v>
      </c>
    </row>
    <row r="611" spans="1:3" x14ac:dyDescent="0.25">
      <c r="A611" t="s">
        <v>5</v>
      </c>
      <c r="B611">
        <v>17663</v>
      </c>
      <c r="C611">
        <f>B611-'3mm_11_15-1'!J611</f>
        <v>-21</v>
      </c>
    </row>
    <row r="612" spans="1:3" x14ac:dyDescent="0.25">
      <c r="A612" t="s">
        <v>5</v>
      </c>
      <c r="B612">
        <v>17671</v>
      </c>
      <c r="C612">
        <f>B612-'3mm_11_15-1'!J612</f>
        <v>-13</v>
      </c>
    </row>
    <row r="613" spans="1:3" x14ac:dyDescent="0.25">
      <c r="A613" t="s">
        <v>5</v>
      </c>
      <c r="B613">
        <v>17682</v>
      </c>
      <c r="C613">
        <f>B613-'3mm_11_15-1'!J613</f>
        <v>-2</v>
      </c>
    </row>
    <row r="614" spans="1:3" x14ac:dyDescent="0.25">
      <c r="A614" t="s">
        <v>5</v>
      </c>
      <c r="B614">
        <v>17686</v>
      </c>
      <c r="C614">
        <f>B614-'3mm_11_15-1'!J614</f>
        <v>2</v>
      </c>
    </row>
    <row r="615" spans="1:3" x14ac:dyDescent="0.25">
      <c r="A615" t="s">
        <v>5</v>
      </c>
      <c r="B615">
        <v>17690</v>
      </c>
      <c r="C615">
        <f>B615-'3mm_11_15-1'!J615</f>
        <v>6</v>
      </c>
    </row>
    <row r="616" spans="1:3" x14ac:dyDescent="0.25">
      <c r="A616" t="s">
        <v>5</v>
      </c>
      <c r="B616">
        <v>17709</v>
      </c>
      <c r="C616">
        <f>B616-'3mm_11_15-1'!J616</f>
        <v>25</v>
      </c>
    </row>
    <row r="617" spans="1:3" x14ac:dyDescent="0.25">
      <c r="A617" t="s">
        <v>5</v>
      </c>
      <c r="B617" s="1">
        <v>22928</v>
      </c>
      <c r="C617">
        <f>B617-'3mm_11_15-1'!J617</f>
        <v>5244</v>
      </c>
    </row>
    <row r="618" spans="1:3" x14ac:dyDescent="0.25">
      <c r="A618" t="s">
        <v>5</v>
      </c>
      <c r="B618">
        <v>17688</v>
      </c>
      <c r="C618">
        <f>B618-'3mm_11_15-1'!J618</f>
        <v>4</v>
      </c>
    </row>
    <row r="619" spans="1:3" x14ac:dyDescent="0.25">
      <c r="A619" t="s">
        <v>5</v>
      </c>
      <c r="B619">
        <v>17681</v>
      </c>
      <c r="C619">
        <f>B619-'3mm_11_15-1'!J619</f>
        <v>-3</v>
      </c>
    </row>
    <row r="620" spans="1:3" x14ac:dyDescent="0.25">
      <c r="A620" t="s">
        <v>5</v>
      </c>
      <c r="B620">
        <v>17681</v>
      </c>
      <c r="C620">
        <f>B620-'3mm_11_15-1'!J620</f>
        <v>-3</v>
      </c>
    </row>
    <row r="621" spans="1:3" x14ac:dyDescent="0.25">
      <c r="A621" t="s">
        <v>5</v>
      </c>
      <c r="B621">
        <v>17689</v>
      </c>
      <c r="C621">
        <f>B621-'3mm_11_15-1'!J621</f>
        <v>5</v>
      </c>
    </row>
    <row r="622" spans="1:3" x14ac:dyDescent="0.25">
      <c r="A622" t="s">
        <v>5</v>
      </c>
      <c r="B622">
        <v>17663</v>
      </c>
      <c r="C622">
        <f>B622-'3mm_11_15-1'!J622</f>
        <v>-21</v>
      </c>
    </row>
    <row r="623" spans="1:3" x14ac:dyDescent="0.25">
      <c r="A623" t="s">
        <v>5</v>
      </c>
      <c r="B623">
        <v>17684</v>
      </c>
      <c r="C623">
        <f>B623-'3mm_11_15-1'!J623</f>
        <v>0</v>
      </c>
    </row>
    <row r="624" spans="1:3" x14ac:dyDescent="0.25">
      <c r="A624" t="s">
        <v>5</v>
      </c>
      <c r="B624">
        <v>17688</v>
      </c>
      <c r="C624">
        <f>B624-'3mm_11_15-1'!J624</f>
        <v>4</v>
      </c>
    </row>
    <row r="625" spans="1:3" x14ac:dyDescent="0.25">
      <c r="A625" t="s">
        <v>5</v>
      </c>
      <c r="B625">
        <v>17679</v>
      </c>
      <c r="C625">
        <f>B625-'3mm_11_15-1'!J625</f>
        <v>-5</v>
      </c>
    </row>
    <row r="626" spans="1:3" x14ac:dyDescent="0.25">
      <c r="A626" t="s">
        <v>5</v>
      </c>
      <c r="B626">
        <v>17693</v>
      </c>
      <c r="C626">
        <f>B626-'3mm_11_15-1'!J626</f>
        <v>9</v>
      </c>
    </row>
    <row r="627" spans="1:3" x14ac:dyDescent="0.25">
      <c r="A627" t="s">
        <v>5</v>
      </c>
      <c r="B627">
        <v>17685</v>
      </c>
      <c r="C627">
        <f>B627-'3mm_11_15-1'!J627</f>
        <v>1</v>
      </c>
    </row>
    <row r="628" spans="1:3" x14ac:dyDescent="0.25">
      <c r="A628" t="s">
        <v>5</v>
      </c>
      <c r="B628">
        <v>17686</v>
      </c>
      <c r="C628">
        <f>B628-'3mm_11_15-1'!J628</f>
        <v>2</v>
      </c>
    </row>
    <row r="629" spans="1:3" x14ac:dyDescent="0.25">
      <c r="A629" t="s">
        <v>5</v>
      </c>
      <c r="B629">
        <v>17699</v>
      </c>
      <c r="C629">
        <f>B629-'3mm_11_15-1'!J629</f>
        <v>15</v>
      </c>
    </row>
    <row r="630" spans="1:3" x14ac:dyDescent="0.25">
      <c r="A630" t="s">
        <v>5</v>
      </c>
      <c r="B630">
        <v>17692</v>
      </c>
      <c r="C630">
        <f>B630-'3mm_11_15-1'!J630</f>
        <v>8</v>
      </c>
    </row>
    <row r="631" spans="1:3" x14ac:dyDescent="0.25">
      <c r="A631" t="s">
        <v>5</v>
      </c>
      <c r="B631">
        <v>17712</v>
      </c>
      <c r="C631">
        <f>B631-'3mm_11_15-1'!J631</f>
        <v>28</v>
      </c>
    </row>
    <row r="632" spans="1:3" x14ac:dyDescent="0.25">
      <c r="A632" t="s">
        <v>5</v>
      </c>
      <c r="B632">
        <v>17703</v>
      </c>
      <c r="C632">
        <f>B632-'3mm_11_15-1'!J632</f>
        <v>19</v>
      </c>
    </row>
    <row r="633" spans="1:3" x14ac:dyDescent="0.25">
      <c r="A633" t="s">
        <v>5</v>
      </c>
      <c r="B633">
        <v>17709</v>
      </c>
      <c r="C633">
        <f>B633-'3mm_11_15-1'!J633</f>
        <v>25</v>
      </c>
    </row>
    <row r="634" spans="1:3" x14ac:dyDescent="0.25">
      <c r="A634" t="s">
        <v>5</v>
      </c>
      <c r="B634">
        <v>17709</v>
      </c>
      <c r="C634">
        <f>B634-'3mm_11_15-1'!J634</f>
        <v>25</v>
      </c>
    </row>
    <row r="635" spans="1:3" x14ac:dyDescent="0.25">
      <c r="A635" t="s">
        <v>5</v>
      </c>
      <c r="B635">
        <v>17702</v>
      </c>
      <c r="C635">
        <f>B635-'3mm_11_15-1'!J635</f>
        <v>18</v>
      </c>
    </row>
    <row r="636" spans="1:3" x14ac:dyDescent="0.25">
      <c r="A636" t="s">
        <v>5</v>
      </c>
      <c r="B636">
        <v>17691</v>
      </c>
      <c r="C636">
        <f>B636-'3mm_11_15-1'!J636</f>
        <v>7</v>
      </c>
    </row>
    <row r="637" spans="1:3" x14ac:dyDescent="0.25">
      <c r="A637" t="s">
        <v>5</v>
      </c>
      <c r="B637">
        <v>17690</v>
      </c>
      <c r="C637">
        <f>B637-'3mm_11_15-1'!J637</f>
        <v>6</v>
      </c>
    </row>
    <row r="638" spans="1:3" x14ac:dyDescent="0.25">
      <c r="A638" t="s">
        <v>5</v>
      </c>
      <c r="B638">
        <v>17687</v>
      </c>
      <c r="C638">
        <f>B638-'3mm_11_15-1'!J638</f>
        <v>3</v>
      </c>
    </row>
    <row r="639" spans="1:3" x14ac:dyDescent="0.25">
      <c r="A639" t="s">
        <v>5</v>
      </c>
      <c r="B639">
        <v>17685</v>
      </c>
      <c r="C639">
        <f>B639-'3mm_11_15-1'!J639</f>
        <v>1</v>
      </c>
    </row>
    <row r="640" spans="1:3" x14ac:dyDescent="0.25">
      <c r="A640" t="s">
        <v>5</v>
      </c>
      <c r="B640">
        <v>17688</v>
      </c>
      <c r="C640">
        <f>B640-'3mm_11_15-1'!J640</f>
        <v>4</v>
      </c>
    </row>
    <row r="641" spans="1:3" x14ac:dyDescent="0.25">
      <c r="A641" t="s">
        <v>5</v>
      </c>
      <c r="B641" s="1">
        <v>18688</v>
      </c>
      <c r="C641">
        <f>B641-'3mm_11_15-1'!J641</f>
        <v>1004</v>
      </c>
    </row>
    <row r="642" spans="1:3" x14ac:dyDescent="0.25">
      <c r="A642" t="s">
        <v>5</v>
      </c>
      <c r="B642">
        <v>17710</v>
      </c>
      <c r="C642">
        <f>B642-'3mm_11_15-1'!J642</f>
        <v>26</v>
      </c>
    </row>
    <row r="643" spans="1:3" x14ac:dyDescent="0.25">
      <c r="A643" t="s">
        <v>5</v>
      </c>
      <c r="B643">
        <v>17709</v>
      </c>
      <c r="C643">
        <f>B643-'3mm_11_15-1'!J643</f>
        <v>25</v>
      </c>
    </row>
    <row r="644" spans="1:3" x14ac:dyDescent="0.25">
      <c r="A644" t="s">
        <v>5</v>
      </c>
      <c r="B644">
        <v>17707</v>
      </c>
      <c r="C644">
        <f>B644-'3mm_11_15-1'!J644</f>
        <v>23</v>
      </c>
    </row>
    <row r="645" spans="1:3" x14ac:dyDescent="0.25">
      <c r="A645" t="s">
        <v>5</v>
      </c>
      <c r="B645">
        <v>17692</v>
      </c>
      <c r="C645">
        <f>B645-'3mm_11_15-1'!J645</f>
        <v>8</v>
      </c>
    </row>
    <row r="646" spans="1:3" x14ac:dyDescent="0.25">
      <c r="A646" t="s">
        <v>5</v>
      </c>
      <c r="B646">
        <v>17693</v>
      </c>
      <c r="C646">
        <f>B646-'3mm_11_15-1'!J646</f>
        <v>9</v>
      </c>
    </row>
    <row r="647" spans="1:3" x14ac:dyDescent="0.25">
      <c r="A647" t="s">
        <v>5</v>
      </c>
      <c r="B647">
        <v>17710</v>
      </c>
      <c r="C647">
        <f>B647-'3mm_11_15-1'!J647</f>
        <v>26</v>
      </c>
    </row>
    <row r="648" spans="1:3" x14ac:dyDescent="0.25">
      <c r="A648" t="s">
        <v>5</v>
      </c>
      <c r="B648">
        <v>17710</v>
      </c>
      <c r="C648">
        <f>B648-'3mm_11_15-1'!J648</f>
        <v>26</v>
      </c>
    </row>
    <row r="649" spans="1:3" x14ac:dyDescent="0.25">
      <c r="A649" t="s">
        <v>5</v>
      </c>
      <c r="B649">
        <v>17709</v>
      </c>
      <c r="C649">
        <f>B649-'3mm_11_15-1'!J649</f>
        <v>25</v>
      </c>
    </row>
    <row r="650" spans="1:3" x14ac:dyDescent="0.25">
      <c r="A650" t="s">
        <v>5</v>
      </c>
      <c r="B650">
        <v>17704</v>
      </c>
      <c r="C650">
        <f>B650-'3mm_11_15-1'!J650</f>
        <v>20</v>
      </c>
    </row>
    <row r="651" spans="1:3" x14ac:dyDescent="0.25">
      <c r="A651" t="s">
        <v>5</v>
      </c>
      <c r="B651">
        <v>17707</v>
      </c>
      <c r="C651">
        <f>B651-'3mm_11_15-1'!J651</f>
        <v>23</v>
      </c>
    </row>
    <row r="652" spans="1:3" x14ac:dyDescent="0.25">
      <c r="A652" t="s">
        <v>5</v>
      </c>
      <c r="B652">
        <v>17713</v>
      </c>
      <c r="C652">
        <f>B652-'3mm_11_15-1'!J652</f>
        <v>29</v>
      </c>
    </row>
    <row r="653" spans="1:3" x14ac:dyDescent="0.25">
      <c r="A653" t="s">
        <v>5</v>
      </c>
      <c r="B653">
        <v>17704</v>
      </c>
      <c r="C653">
        <f>B653-'3mm_11_15-1'!J653</f>
        <v>20</v>
      </c>
    </row>
    <row r="654" spans="1:3" x14ac:dyDescent="0.25">
      <c r="A654" t="s">
        <v>5</v>
      </c>
      <c r="B654">
        <v>17695</v>
      </c>
      <c r="C654">
        <f>B654-'3mm_11_15-1'!J654</f>
        <v>11</v>
      </c>
    </row>
    <row r="655" spans="1:3" x14ac:dyDescent="0.25">
      <c r="A655" t="s">
        <v>5</v>
      </c>
      <c r="B655">
        <v>17696</v>
      </c>
      <c r="C655">
        <f>B655-'3mm_11_15-1'!J655</f>
        <v>12</v>
      </c>
    </row>
    <row r="656" spans="1:3" x14ac:dyDescent="0.25">
      <c r="A656" t="s">
        <v>5</v>
      </c>
      <c r="B656">
        <v>17699</v>
      </c>
      <c r="C656">
        <f>B656-'3mm_11_15-1'!J656</f>
        <v>15</v>
      </c>
    </row>
    <row r="657" spans="1:3" x14ac:dyDescent="0.25">
      <c r="A657" t="s">
        <v>5</v>
      </c>
      <c r="B657">
        <v>17714</v>
      </c>
      <c r="C657">
        <f>B657-'3mm_11_15-1'!J657</f>
        <v>30</v>
      </c>
    </row>
    <row r="658" spans="1:3" x14ac:dyDescent="0.25">
      <c r="A658" t="s">
        <v>5</v>
      </c>
      <c r="B658">
        <v>17700</v>
      </c>
      <c r="C658">
        <f>B658-'3mm_11_15-1'!J658</f>
        <v>16</v>
      </c>
    </row>
    <row r="659" spans="1:3" x14ac:dyDescent="0.25">
      <c r="A659" t="s">
        <v>5</v>
      </c>
      <c r="B659">
        <v>17699</v>
      </c>
      <c r="C659">
        <f>B659-'3mm_11_15-1'!J659</f>
        <v>15</v>
      </c>
    </row>
    <row r="660" spans="1:3" x14ac:dyDescent="0.25">
      <c r="A660" t="s">
        <v>5</v>
      </c>
      <c r="B660">
        <v>17691</v>
      </c>
      <c r="C660">
        <f>B660-'3mm_11_15-1'!J660</f>
        <v>7</v>
      </c>
    </row>
    <row r="661" spans="1:3" x14ac:dyDescent="0.25">
      <c r="A661" t="s">
        <v>5</v>
      </c>
      <c r="B661">
        <v>17696</v>
      </c>
      <c r="C661">
        <f>B661-'3mm_11_15-1'!J661</f>
        <v>12</v>
      </c>
    </row>
    <row r="662" spans="1:3" x14ac:dyDescent="0.25">
      <c r="A662" t="s">
        <v>5</v>
      </c>
      <c r="B662">
        <v>17696</v>
      </c>
      <c r="C662">
        <f>B662-'3mm_11_15-1'!J662</f>
        <v>12</v>
      </c>
    </row>
    <row r="663" spans="1:3" x14ac:dyDescent="0.25">
      <c r="A663" t="s">
        <v>5</v>
      </c>
      <c r="B663">
        <v>17701</v>
      </c>
      <c r="C663">
        <f>B663-'3mm_11_15-1'!J663</f>
        <v>17</v>
      </c>
    </row>
    <row r="664" spans="1:3" x14ac:dyDescent="0.25">
      <c r="A664" t="s">
        <v>5</v>
      </c>
      <c r="B664">
        <v>17693</v>
      </c>
      <c r="C664">
        <f>B664-'3mm_11_15-1'!J664</f>
        <v>9</v>
      </c>
    </row>
    <row r="665" spans="1:3" x14ac:dyDescent="0.25">
      <c r="A665" t="s">
        <v>5</v>
      </c>
      <c r="B665">
        <v>17691</v>
      </c>
      <c r="C665">
        <f>B665-'3mm_11_15-1'!J665</f>
        <v>7</v>
      </c>
    </row>
    <row r="666" spans="1:3" x14ac:dyDescent="0.25">
      <c r="A666" t="s">
        <v>5</v>
      </c>
      <c r="B666">
        <v>17700</v>
      </c>
      <c r="C666">
        <f>B666-'3mm_11_15-1'!J666</f>
        <v>16</v>
      </c>
    </row>
    <row r="667" spans="1:3" x14ac:dyDescent="0.25">
      <c r="A667" t="s">
        <v>5</v>
      </c>
      <c r="B667">
        <v>17700</v>
      </c>
      <c r="C667">
        <f>B667-'3mm_11_15-1'!J667</f>
        <v>16</v>
      </c>
    </row>
    <row r="668" spans="1:3" x14ac:dyDescent="0.25">
      <c r="A668" t="s">
        <v>5</v>
      </c>
      <c r="B668">
        <v>17700</v>
      </c>
      <c r="C668">
        <f>B668-'3mm_11_15-1'!J668</f>
        <v>16</v>
      </c>
    </row>
    <row r="669" spans="1:3" x14ac:dyDescent="0.25">
      <c r="A669" t="s">
        <v>5</v>
      </c>
      <c r="B669">
        <v>17709</v>
      </c>
      <c r="C669">
        <f>B669-'3mm_11_15-1'!J669</f>
        <v>25</v>
      </c>
    </row>
    <row r="670" spans="1:3" x14ac:dyDescent="0.25">
      <c r="A670" t="s">
        <v>5</v>
      </c>
      <c r="B670">
        <v>17709</v>
      </c>
      <c r="C670">
        <f>B670-'3mm_11_15-1'!J670</f>
        <v>25</v>
      </c>
    </row>
    <row r="671" spans="1:3" x14ac:dyDescent="0.25">
      <c r="A671" t="s">
        <v>5</v>
      </c>
      <c r="B671">
        <v>17707</v>
      </c>
      <c r="C671">
        <f>B671-'3mm_11_15-1'!J671</f>
        <v>23</v>
      </c>
    </row>
    <row r="672" spans="1:3" x14ac:dyDescent="0.25">
      <c r="A672" t="s">
        <v>5</v>
      </c>
      <c r="B672">
        <v>17699</v>
      </c>
      <c r="C672">
        <f>B672-'3mm_11_15-1'!J672</f>
        <v>15</v>
      </c>
    </row>
    <row r="673" spans="1:3" x14ac:dyDescent="0.25">
      <c r="A673" t="s">
        <v>5</v>
      </c>
      <c r="B673">
        <v>17697</v>
      </c>
      <c r="C673">
        <f>B673-'3mm_11_15-1'!J673</f>
        <v>13</v>
      </c>
    </row>
    <row r="674" spans="1:3" x14ac:dyDescent="0.25">
      <c r="A674" t="s">
        <v>5</v>
      </c>
      <c r="B674">
        <v>17700</v>
      </c>
      <c r="C674">
        <f>B674-'3mm_11_15-1'!J674</f>
        <v>16</v>
      </c>
    </row>
    <row r="675" spans="1:3" x14ac:dyDescent="0.25">
      <c r="A675" t="s">
        <v>5</v>
      </c>
      <c r="B675">
        <v>17706</v>
      </c>
      <c r="C675">
        <f>B675-'3mm_11_15-1'!J675</f>
        <v>22</v>
      </c>
    </row>
    <row r="676" spans="1:3" x14ac:dyDescent="0.25">
      <c r="A676" t="s">
        <v>5</v>
      </c>
      <c r="B676">
        <v>17706</v>
      </c>
      <c r="C676">
        <f>B676-'3mm_11_15-1'!J676</f>
        <v>22</v>
      </c>
    </row>
    <row r="677" spans="1:3" x14ac:dyDescent="0.25">
      <c r="A677" t="s">
        <v>5</v>
      </c>
      <c r="B677">
        <v>17700</v>
      </c>
      <c r="C677">
        <f>B677-'3mm_11_15-1'!J677</f>
        <v>16</v>
      </c>
    </row>
    <row r="678" spans="1:3" x14ac:dyDescent="0.25">
      <c r="A678" t="s">
        <v>5</v>
      </c>
      <c r="B678">
        <v>17701</v>
      </c>
      <c r="C678">
        <f>B678-'3mm_11_15-1'!J678</f>
        <v>17</v>
      </c>
    </row>
    <row r="679" spans="1:3" x14ac:dyDescent="0.25">
      <c r="A679" t="s">
        <v>5</v>
      </c>
      <c r="B679">
        <v>17708</v>
      </c>
      <c r="C679">
        <f>B679-'3mm_11_15-1'!J679</f>
        <v>24</v>
      </c>
    </row>
    <row r="680" spans="1:3" x14ac:dyDescent="0.25">
      <c r="A680" t="s">
        <v>5</v>
      </c>
      <c r="B680">
        <v>17684</v>
      </c>
      <c r="C680">
        <f>B680-'3mm_11_15-1'!J680</f>
        <v>0</v>
      </c>
    </row>
    <row r="681" spans="1:3" x14ac:dyDescent="0.25">
      <c r="A681" t="s">
        <v>5</v>
      </c>
      <c r="B681">
        <v>17678</v>
      </c>
      <c r="C681">
        <f>B681-'3mm_11_15-1'!J681</f>
        <v>-6</v>
      </c>
    </row>
    <row r="682" spans="1:3" x14ac:dyDescent="0.25">
      <c r="A682" t="s">
        <v>5</v>
      </c>
      <c r="B682">
        <v>17684</v>
      </c>
      <c r="C682">
        <f>B682-'3mm_11_15-1'!J682</f>
        <v>0</v>
      </c>
    </row>
    <row r="683" spans="1:3" x14ac:dyDescent="0.25">
      <c r="A683" t="s">
        <v>5</v>
      </c>
      <c r="B683">
        <v>17681</v>
      </c>
      <c r="C683">
        <f>B683-'3mm_11_15-1'!J683</f>
        <v>-3</v>
      </c>
    </row>
    <row r="684" spans="1:3" x14ac:dyDescent="0.25">
      <c r="A684" t="s">
        <v>5</v>
      </c>
      <c r="B684">
        <v>17702</v>
      </c>
      <c r="C684">
        <f>B684-'3mm_11_15-1'!J684</f>
        <v>18</v>
      </c>
    </row>
    <row r="685" spans="1:3" x14ac:dyDescent="0.25">
      <c r="A685" t="s">
        <v>5</v>
      </c>
      <c r="B685">
        <v>17695</v>
      </c>
      <c r="C685">
        <f>B685-'3mm_11_15-1'!J685</f>
        <v>11</v>
      </c>
    </row>
    <row r="686" spans="1:3" x14ac:dyDescent="0.25">
      <c r="A686" t="s">
        <v>5</v>
      </c>
      <c r="B686">
        <v>17689</v>
      </c>
      <c r="C686">
        <f>B686-'3mm_11_15-1'!J686</f>
        <v>5</v>
      </c>
    </row>
    <row r="687" spans="1:3" x14ac:dyDescent="0.25">
      <c r="A687" t="s">
        <v>5</v>
      </c>
      <c r="B687">
        <v>17705</v>
      </c>
      <c r="C687">
        <f>B687-'3mm_11_15-1'!J687</f>
        <v>21</v>
      </c>
    </row>
    <row r="688" spans="1:3" x14ac:dyDescent="0.25">
      <c r="A688" t="s">
        <v>5</v>
      </c>
      <c r="B688">
        <v>17709</v>
      </c>
      <c r="C688">
        <f>B688-'3mm_11_15-1'!J688</f>
        <v>25</v>
      </c>
    </row>
    <row r="689" spans="1:3" x14ac:dyDescent="0.25">
      <c r="A689" t="s">
        <v>5</v>
      </c>
      <c r="B689">
        <v>17712</v>
      </c>
      <c r="C689">
        <f>B689-'3mm_11_15-1'!J689</f>
        <v>28</v>
      </c>
    </row>
    <row r="690" spans="1:3" x14ac:dyDescent="0.25">
      <c r="A690" t="s">
        <v>5</v>
      </c>
      <c r="B690">
        <v>17712</v>
      </c>
      <c r="C690">
        <f>B690-'3mm_11_15-1'!J690</f>
        <v>28</v>
      </c>
    </row>
    <row r="691" spans="1:3" x14ac:dyDescent="0.25">
      <c r="A691" t="s">
        <v>5</v>
      </c>
      <c r="B691">
        <v>17690</v>
      </c>
      <c r="C691">
        <f>B691-'3mm_11_15-1'!J691</f>
        <v>6</v>
      </c>
    </row>
    <row r="692" spans="1:3" x14ac:dyDescent="0.25">
      <c r="A692" t="s">
        <v>5</v>
      </c>
      <c r="B692">
        <v>17678</v>
      </c>
      <c r="C692">
        <f>B692-'3mm_11_15-1'!J692</f>
        <v>-6</v>
      </c>
    </row>
    <row r="693" spans="1:3" x14ac:dyDescent="0.25">
      <c r="A693" t="s">
        <v>5</v>
      </c>
      <c r="B693">
        <v>17691</v>
      </c>
      <c r="C693">
        <f>B693-'3mm_11_15-1'!J693</f>
        <v>7</v>
      </c>
    </row>
    <row r="694" spans="1:3" x14ac:dyDescent="0.25">
      <c r="A694" t="s">
        <v>5</v>
      </c>
      <c r="B694">
        <v>17693</v>
      </c>
      <c r="C694">
        <f>B694-'3mm_11_15-1'!J694</f>
        <v>9</v>
      </c>
    </row>
    <row r="695" spans="1:3" x14ac:dyDescent="0.25">
      <c r="A695" t="s">
        <v>5</v>
      </c>
      <c r="B695">
        <v>17696</v>
      </c>
      <c r="C695">
        <f>B695-'3mm_11_15-1'!J695</f>
        <v>12</v>
      </c>
    </row>
    <row r="696" spans="1:3" x14ac:dyDescent="0.25">
      <c r="A696" t="s">
        <v>5</v>
      </c>
      <c r="B696">
        <v>17703</v>
      </c>
      <c r="C696">
        <f>B696-'3mm_11_15-1'!J696</f>
        <v>19</v>
      </c>
    </row>
    <row r="697" spans="1:3" x14ac:dyDescent="0.25">
      <c r="A697" t="s">
        <v>5</v>
      </c>
      <c r="B697" s="1">
        <v>19040</v>
      </c>
      <c r="C697">
        <f>B697-'3mm_11_15-1'!J697</f>
        <v>1356</v>
      </c>
    </row>
    <row r="698" spans="1:3" x14ac:dyDescent="0.25">
      <c r="A698" t="s">
        <v>5</v>
      </c>
      <c r="B698">
        <v>17692</v>
      </c>
      <c r="C698">
        <f>B698-'3mm_11_15-1'!J698</f>
        <v>8</v>
      </c>
    </row>
    <row r="699" spans="1:3" x14ac:dyDescent="0.25">
      <c r="A699" t="s">
        <v>5</v>
      </c>
      <c r="B699">
        <v>17688</v>
      </c>
      <c r="C699">
        <f>B699-'3mm_11_15-1'!J699</f>
        <v>4</v>
      </c>
    </row>
    <row r="700" spans="1:3" x14ac:dyDescent="0.25">
      <c r="A700" t="s">
        <v>5</v>
      </c>
      <c r="B700">
        <v>17702</v>
      </c>
      <c r="C700">
        <f>B700-'3mm_11_15-1'!J700</f>
        <v>18</v>
      </c>
    </row>
    <row r="701" spans="1:3" x14ac:dyDescent="0.25">
      <c r="A701" t="s">
        <v>5</v>
      </c>
      <c r="B701">
        <v>17698</v>
      </c>
      <c r="C701">
        <f>B701-'3mm_11_15-1'!J701</f>
        <v>14</v>
      </c>
    </row>
    <row r="702" spans="1:3" x14ac:dyDescent="0.25">
      <c r="A702" t="s">
        <v>5</v>
      </c>
      <c r="B702">
        <v>17712</v>
      </c>
      <c r="C702">
        <f>B702-'3mm_11_15-1'!J702</f>
        <v>28</v>
      </c>
    </row>
    <row r="703" spans="1:3" x14ac:dyDescent="0.25">
      <c r="A703" t="s">
        <v>5</v>
      </c>
      <c r="B703">
        <v>17710</v>
      </c>
      <c r="C703">
        <f>B703-'3mm_11_15-1'!J703</f>
        <v>26</v>
      </c>
    </row>
    <row r="704" spans="1:3" x14ac:dyDescent="0.25">
      <c r="A704" t="s">
        <v>5</v>
      </c>
      <c r="B704">
        <v>17710</v>
      </c>
      <c r="C704">
        <f>B704-'3mm_11_15-1'!J704</f>
        <v>26</v>
      </c>
    </row>
    <row r="705" spans="1:3" x14ac:dyDescent="0.25">
      <c r="A705" t="s">
        <v>5</v>
      </c>
      <c r="B705" s="1">
        <v>9024</v>
      </c>
      <c r="C705">
        <f>B705-'3mm_11_15-1'!J705</f>
        <v>-8660</v>
      </c>
    </row>
    <row r="706" spans="1:3" x14ac:dyDescent="0.25">
      <c r="A706" t="s">
        <v>5</v>
      </c>
      <c r="B706">
        <v>17692</v>
      </c>
      <c r="C706">
        <f>B706-'3mm_11_15-1'!J706</f>
        <v>8</v>
      </c>
    </row>
    <row r="707" spans="1:3" x14ac:dyDescent="0.25">
      <c r="A707" t="s">
        <v>5</v>
      </c>
      <c r="B707">
        <v>17703</v>
      </c>
      <c r="C707">
        <f>B707-'3mm_11_15-1'!J707</f>
        <v>19</v>
      </c>
    </row>
    <row r="708" spans="1:3" x14ac:dyDescent="0.25">
      <c r="A708" t="s">
        <v>5</v>
      </c>
      <c r="B708">
        <v>17705</v>
      </c>
      <c r="C708">
        <f>B708-'3mm_11_15-1'!J708</f>
        <v>21</v>
      </c>
    </row>
    <row r="709" spans="1:3" x14ac:dyDescent="0.25">
      <c r="A709" t="s">
        <v>5</v>
      </c>
      <c r="B709">
        <v>17691</v>
      </c>
      <c r="C709">
        <f>B709-'3mm_11_15-1'!J709</f>
        <v>7</v>
      </c>
    </row>
    <row r="710" spans="1:3" x14ac:dyDescent="0.25">
      <c r="A710" t="s">
        <v>5</v>
      </c>
      <c r="B710">
        <v>17689</v>
      </c>
      <c r="C710">
        <f>B710-'3mm_11_15-1'!J710</f>
        <v>5</v>
      </c>
    </row>
    <row r="711" spans="1:3" x14ac:dyDescent="0.25">
      <c r="A711" t="s">
        <v>5</v>
      </c>
      <c r="B711">
        <v>17689</v>
      </c>
      <c r="C711">
        <f>B711-'3mm_11_15-1'!J711</f>
        <v>5</v>
      </c>
    </row>
    <row r="712" spans="1:3" x14ac:dyDescent="0.25">
      <c r="A712" t="s">
        <v>5</v>
      </c>
      <c r="B712">
        <v>17688</v>
      </c>
      <c r="C712">
        <f>B712-'3mm_11_15-1'!J712</f>
        <v>4</v>
      </c>
    </row>
    <row r="713" spans="1:3" x14ac:dyDescent="0.25">
      <c r="A713" t="s">
        <v>5</v>
      </c>
      <c r="B713">
        <v>17688</v>
      </c>
      <c r="C713">
        <f>B713-'3mm_11_15-1'!J713</f>
        <v>4</v>
      </c>
    </row>
    <row r="714" spans="1:3" x14ac:dyDescent="0.25">
      <c r="A714" t="s">
        <v>5</v>
      </c>
      <c r="B714">
        <v>17686</v>
      </c>
      <c r="C714">
        <f>B714-'3mm_11_15-1'!J714</f>
        <v>2</v>
      </c>
    </row>
    <row r="715" spans="1:3" x14ac:dyDescent="0.25">
      <c r="A715" t="s">
        <v>5</v>
      </c>
      <c r="B715">
        <v>17692</v>
      </c>
      <c r="C715">
        <f>B715-'3mm_11_15-1'!J715</f>
        <v>8</v>
      </c>
    </row>
    <row r="716" spans="1:3" x14ac:dyDescent="0.25">
      <c r="A716" t="s">
        <v>5</v>
      </c>
      <c r="B716">
        <v>17683</v>
      </c>
      <c r="C716">
        <f>B716-'3mm_11_15-1'!J716</f>
        <v>-1</v>
      </c>
    </row>
    <row r="717" spans="1:3" x14ac:dyDescent="0.25">
      <c r="A717" t="s">
        <v>5</v>
      </c>
      <c r="B717">
        <v>17687</v>
      </c>
      <c r="C717">
        <f>B717-'3mm_11_15-1'!J717</f>
        <v>3</v>
      </c>
    </row>
    <row r="718" spans="1:3" x14ac:dyDescent="0.25">
      <c r="A718" t="s">
        <v>5</v>
      </c>
      <c r="B718">
        <v>17687</v>
      </c>
      <c r="C718">
        <f>B718-'3mm_11_15-1'!J718</f>
        <v>3</v>
      </c>
    </row>
    <row r="719" spans="1:3" x14ac:dyDescent="0.25">
      <c r="A719" t="s">
        <v>5</v>
      </c>
      <c r="B719">
        <v>17709</v>
      </c>
      <c r="C719">
        <f>B719-'3mm_11_15-1'!J719</f>
        <v>25</v>
      </c>
    </row>
    <row r="720" spans="1:3" x14ac:dyDescent="0.25">
      <c r="A720" t="s">
        <v>5</v>
      </c>
      <c r="B720">
        <v>17705</v>
      </c>
      <c r="C720">
        <f>B720-'3mm_11_15-1'!J720</f>
        <v>21</v>
      </c>
    </row>
    <row r="721" spans="1:3" x14ac:dyDescent="0.25">
      <c r="A721" t="s">
        <v>5</v>
      </c>
      <c r="B721">
        <v>17664</v>
      </c>
      <c r="C721">
        <f>B721-'3mm_11_15-1'!J721</f>
        <v>-20</v>
      </c>
    </row>
    <row r="722" spans="1:3" x14ac:dyDescent="0.25">
      <c r="A722" t="s">
        <v>5</v>
      </c>
      <c r="B722">
        <v>17687</v>
      </c>
      <c r="C722">
        <f>B722-'3mm_11_15-1'!J722</f>
        <v>3</v>
      </c>
    </row>
    <row r="723" spans="1:3" x14ac:dyDescent="0.25">
      <c r="A723" t="s">
        <v>5</v>
      </c>
      <c r="B723">
        <v>17686</v>
      </c>
      <c r="C723">
        <f>B723-'3mm_11_15-1'!J723</f>
        <v>2</v>
      </c>
    </row>
    <row r="724" spans="1:3" x14ac:dyDescent="0.25">
      <c r="A724" t="s">
        <v>5</v>
      </c>
      <c r="B724">
        <v>17685</v>
      </c>
      <c r="C724">
        <f>B724-'3mm_11_15-1'!J724</f>
        <v>1</v>
      </c>
    </row>
    <row r="725" spans="1:3" x14ac:dyDescent="0.25">
      <c r="A725" t="s">
        <v>5</v>
      </c>
      <c r="B725">
        <v>17666</v>
      </c>
      <c r="C725">
        <f>B725-'3mm_11_15-1'!J725</f>
        <v>-18</v>
      </c>
    </row>
    <row r="726" spans="1:3" x14ac:dyDescent="0.25">
      <c r="A726" t="s">
        <v>5</v>
      </c>
      <c r="B726">
        <v>17662</v>
      </c>
      <c r="C726">
        <f>B726-'3mm_11_15-1'!J726</f>
        <v>-22</v>
      </c>
    </row>
    <row r="727" spans="1:3" x14ac:dyDescent="0.25">
      <c r="A727" t="s">
        <v>5</v>
      </c>
      <c r="B727">
        <v>17664</v>
      </c>
      <c r="C727">
        <f>B727-'3mm_11_15-1'!J727</f>
        <v>-20</v>
      </c>
    </row>
    <row r="728" spans="1:3" x14ac:dyDescent="0.25">
      <c r="A728" t="s">
        <v>5</v>
      </c>
      <c r="B728">
        <v>17684</v>
      </c>
      <c r="C728">
        <f>B728-'3mm_11_15-1'!J728</f>
        <v>0</v>
      </c>
    </row>
    <row r="729" spans="1:3" x14ac:dyDescent="0.25">
      <c r="A729" t="s">
        <v>5</v>
      </c>
      <c r="B729">
        <v>17685</v>
      </c>
      <c r="C729">
        <f>B729-'3mm_11_15-1'!J729</f>
        <v>1</v>
      </c>
    </row>
    <row r="730" spans="1:3" x14ac:dyDescent="0.25">
      <c r="A730" t="s">
        <v>5</v>
      </c>
      <c r="B730">
        <v>17687</v>
      </c>
      <c r="C730">
        <f>B730-'3mm_11_15-1'!J730</f>
        <v>3</v>
      </c>
    </row>
    <row r="731" spans="1:3" x14ac:dyDescent="0.25">
      <c r="A731" t="s">
        <v>5</v>
      </c>
      <c r="B731">
        <v>17690</v>
      </c>
      <c r="C731">
        <f>B731-'3mm_11_15-1'!J731</f>
        <v>6</v>
      </c>
    </row>
    <row r="732" spans="1:3" x14ac:dyDescent="0.25">
      <c r="A732" t="s">
        <v>5</v>
      </c>
      <c r="B732">
        <v>17690</v>
      </c>
      <c r="C732">
        <f>B732-'3mm_11_15-1'!J732</f>
        <v>6</v>
      </c>
    </row>
    <row r="733" spans="1:3" x14ac:dyDescent="0.25">
      <c r="A733" t="s">
        <v>5</v>
      </c>
      <c r="B733">
        <v>17677</v>
      </c>
      <c r="C733">
        <f>B733-'3mm_11_15-1'!J733</f>
        <v>-7</v>
      </c>
    </row>
    <row r="734" spans="1:3" x14ac:dyDescent="0.25">
      <c r="A734" t="s">
        <v>5</v>
      </c>
      <c r="B734">
        <v>17686</v>
      </c>
      <c r="C734">
        <f>B734-'3mm_11_15-1'!J734</f>
        <v>2</v>
      </c>
    </row>
    <row r="735" spans="1:3" x14ac:dyDescent="0.25">
      <c r="A735" t="s">
        <v>5</v>
      </c>
      <c r="B735">
        <v>17696</v>
      </c>
      <c r="C735">
        <f>B735-'3mm_11_15-1'!J735</f>
        <v>12</v>
      </c>
    </row>
    <row r="736" spans="1:3" x14ac:dyDescent="0.25">
      <c r="A736" t="s">
        <v>5</v>
      </c>
      <c r="B736">
        <v>17704</v>
      </c>
      <c r="C736">
        <f>B736-'3mm_11_15-1'!J736</f>
        <v>20</v>
      </c>
    </row>
    <row r="737" spans="1:3" x14ac:dyDescent="0.25">
      <c r="A737" t="s">
        <v>5</v>
      </c>
      <c r="B737">
        <v>17719</v>
      </c>
      <c r="C737">
        <f>B737-'3mm_11_15-1'!J737</f>
        <v>35</v>
      </c>
    </row>
    <row r="738" spans="1:3" x14ac:dyDescent="0.25">
      <c r="A738" t="s">
        <v>5</v>
      </c>
      <c r="B738">
        <v>17699</v>
      </c>
      <c r="C738">
        <f>B738-'3mm_11_15-1'!J738</f>
        <v>15</v>
      </c>
    </row>
    <row r="739" spans="1:3" x14ac:dyDescent="0.25">
      <c r="A739" t="s">
        <v>5</v>
      </c>
      <c r="B739">
        <v>17683</v>
      </c>
      <c r="C739">
        <f>B739-'3mm_11_15-1'!J739</f>
        <v>-1</v>
      </c>
    </row>
    <row r="740" spans="1:3" x14ac:dyDescent="0.25">
      <c r="A740" t="s">
        <v>5</v>
      </c>
      <c r="B740">
        <v>17675</v>
      </c>
      <c r="C740">
        <f>B740-'3mm_11_15-1'!J740</f>
        <v>-9</v>
      </c>
    </row>
    <row r="741" spans="1:3" x14ac:dyDescent="0.25">
      <c r="A741" t="s">
        <v>5</v>
      </c>
      <c r="B741">
        <v>17677</v>
      </c>
      <c r="C741">
        <f>B741-'3mm_11_15-1'!J741</f>
        <v>-7</v>
      </c>
    </row>
    <row r="742" spans="1:3" x14ac:dyDescent="0.25">
      <c r="A742" t="s">
        <v>5</v>
      </c>
      <c r="B742">
        <v>17669</v>
      </c>
      <c r="C742">
        <f>B742-'3mm_11_15-1'!J742</f>
        <v>-15</v>
      </c>
    </row>
    <row r="743" spans="1:3" x14ac:dyDescent="0.25">
      <c r="A743" t="s">
        <v>5</v>
      </c>
      <c r="B743">
        <v>17657</v>
      </c>
      <c r="C743">
        <f>B743-'3mm_11_15-1'!J743</f>
        <v>-27</v>
      </c>
    </row>
    <row r="744" spans="1:3" x14ac:dyDescent="0.25">
      <c r="A744" t="s">
        <v>5</v>
      </c>
      <c r="B744">
        <v>17658</v>
      </c>
      <c r="C744">
        <f>B744-'3mm_11_15-1'!J744</f>
        <v>-26</v>
      </c>
    </row>
    <row r="745" spans="1:3" x14ac:dyDescent="0.25">
      <c r="A745" t="s">
        <v>5</v>
      </c>
      <c r="B745">
        <v>17662</v>
      </c>
      <c r="C745">
        <f>B745-'3mm_11_15-1'!J745</f>
        <v>-22</v>
      </c>
    </row>
    <row r="746" spans="1:3" x14ac:dyDescent="0.25">
      <c r="A746" t="s">
        <v>5</v>
      </c>
      <c r="B746">
        <v>17662</v>
      </c>
      <c r="C746">
        <f>B746-'3mm_11_15-1'!J746</f>
        <v>-22</v>
      </c>
    </row>
    <row r="747" spans="1:3" x14ac:dyDescent="0.25">
      <c r="A747" t="s">
        <v>5</v>
      </c>
      <c r="B747">
        <v>17669</v>
      </c>
      <c r="C747">
        <f>B747-'3mm_11_15-1'!J747</f>
        <v>-15</v>
      </c>
    </row>
    <row r="748" spans="1:3" x14ac:dyDescent="0.25">
      <c r="A748" t="s">
        <v>5</v>
      </c>
      <c r="B748">
        <v>17674</v>
      </c>
      <c r="C748">
        <f>B748-'3mm_11_15-1'!J748</f>
        <v>-10</v>
      </c>
    </row>
    <row r="749" spans="1:3" x14ac:dyDescent="0.25">
      <c r="A749" t="s">
        <v>5</v>
      </c>
      <c r="B749">
        <v>17680</v>
      </c>
      <c r="C749">
        <f>B749-'3mm_11_15-1'!J749</f>
        <v>-4</v>
      </c>
    </row>
    <row r="750" spans="1:3" x14ac:dyDescent="0.25">
      <c r="A750" t="s">
        <v>5</v>
      </c>
      <c r="B750">
        <v>17678</v>
      </c>
      <c r="C750">
        <f>B750-'3mm_11_15-1'!J750</f>
        <v>-6</v>
      </c>
    </row>
    <row r="751" spans="1:3" x14ac:dyDescent="0.25">
      <c r="A751" t="s">
        <v>5</v>
      </c>
      <c r="B751">
        <v>17676</v>
      </c>
      <c r="C751">
        <f>B751-'3mm_11_15-1'!J751</f>
        <v>-8</v>
      </c>
    </row>
    <row r="752" spans="1:3" x14ac:dyDescent="0.25">
      <c r="A752" t="s">
        <v>5</v>
      </c>
      <c r="B752">
        <v>17677</v>
      </c>
      <c r="C752">
        <f>B752-'3mm_11_15-1'!J752</f>
        <v>-7</v>
      </c>
    </row>
    <row r="753" spans="1:3" x14ac:dyDescent="0.25">
      <c r="A753" t="s">
        <v>5</v>
      </c>
      <c r="B753">
        <v>17673</v>
      </c>
      <c r="C753">
        <f>B753-'3mm_11_15-1'!J753</f>
        <v>-11</v>
      </c>
    </row>
    <row r="754" spans="1:3" x14ac:dyDescent="0.25">
      <c r="A754" t="s">
        <v>5</v>
      </c>
      <c r="B754">
        <v>17673</v>
      </c>
      <c r="C754">
        <f>B754-'3mm_11_15-1'!J754</f>
        <v>-11</v>
      </c>
    </row>
    <row r="755" spans="1:3" x14ac:dyDescent="0.25">
      <c r="A755" t="s">
        <v>5</v>
      </c>
      <c r="B755">
        <v>17688</v>
      </c>
      <c r="C755">
        <f>B755-'3mm_11_15-1'!J755</f>
        <v>4</v>
      </c>
    </row>
    <row r="756" spans="1:3" x14ac:dyDescent="0.25">
      <c r="A756" t="s">
        <v>5</v>
      </c>
      <c r="B756">
        <v>17691</v>
      </c>
      <c r="C756">
        <f>B756-'3mm_11_15-1'!J756</f>
        <v>7</v>
      </c>
    </row>
    <row r="757" spans="1:3" x14ac:dyDescent="0.25">
      <c r="A757" t="s">
        <v>5</v>
      </c>
      <c r="B757">
        <v>17705</v>
      </c>
      <c r="C757">
        <f>B757-'3mm_11_15-1'!J757</f>
        <v>21</v>
      </c>
    </row>
    <row r="758" spans="1:3" x14ac:dyDescent="0.25">
      <c r="A758" t="s">
        <v>5</v>
      </c>
      <c r="B758">
        <v>17709</v>
      </c>
      <c r="C758">
        <f>B758-'3mm_11_15-1'!J758</f>
        <v>25</v>
      </c>
    </row>
    <row r="759" spans="1:3" x14ac:dyDescent="0.25">
      <c r="A759" t="s">
        <v>5</v>
      </c>
      <c r="B759">
        <v>17682</v>
      </c>
      <c r="C759">
        <f>B759-'3mm_11_15-1'!J759</f>
        <v>-2</v>
      </c>
    </row>
    <row r="760" spans="1:3" x14ac:dyDescent="0.25">
      <c r="A760" t="s">
        <v>5</v>
      </c>
      <c r="B760">
        <v>17682</v>
      </c>
      <c r="C760">
        <f>B760-'3mm_11_15-1'!J760</f>
        <v>-2</v>
      </c>
    </row>
    <row r="761" spans="1:3" x14ac:dyDescent="0.25">
      <c r="A761" t="s">
        <v>5</v>
      </c>
      <c r="B761">
        <v>17691</v>
      </c>
      <c r="C761">
        <f>B761-'3mm_11_15-1'!J761</f>
        <v>7</v>
      </c>
    </row>
    <row r="762" spans="1:3" x14ac:dyDescent="0.25">
      <c r="A762" t="s">
        <v>5</v>
      </c>
      <c r="B762">
        <v>17705</v>
      </c>
      <c r="C762">
        <f>B762-'3mm_11_15-1'!J762</f>
        <v>21</v>
      </c>
    </row>
    <row r="763" spans="1:3" x14ac:dyDescent="0.25">
      <c r="A763" t="s">
        <v>5</v>
      </c>
      <c r="B763">
        <v>17701</v>
      </c>
      <c r="C763">
        <f>B763-'3mm_11_15-1'!J763</f>
        <v>17</v>
      </c>
    </row>
    <row r="764" spans="1:3" x14ac:dyDescent="0.25">
      <c r="A764" t="s">
        <v>5</v>
      </c>
      <c r="B764">
        <v>17713</v>
      </c>
      <c r="C764">
        <f>B764-'3mm_11_15-1'!J764</f>
        <v>29</v>
      </c>
    </row>
    <row r="765" spans="1:3" x14ac:dyDescent="0.25">
      <c r="A765" t="s">
        <v>5</v>
      </c>
      <c r="B765">
        <v>17712</v>
      </c>
      <c r="C765">
        <f>B765-'3mm_11_15-1'!J765</f>
        <v>28</v>
      </c>
    </row>
    <row r="766" spans="1:3" x14ac:dyDescent="0.25">
      <c r="A766" t="s">
        <v>5</v>
      </c>
      <c r="B766">
        <v>17695</v>
      </c>
      <c r="C766">
        <f>B766-'3mm_11_15-1'!J766</f>
        <v>11</v>
      </c>
    </row>
    <row r="767" spans="1:3" x14ac:dyDescent="0.25">
      <c r="A767" t="s">
        <v>5</v>
      </c>
      <c r="B767">
        <v>17685</v>
      </c>
      <c r="C767">
        <f>B767-'3mm_11_15-1'!J767</f>
        <v>1</v>
      </c>
    </row>
    <row r="768" spans="1:3" x14ac:dyDescent="0.25">
      <c r="A768" t="s">
        <v>5</v>
      </c>
      <c r="B768">
        <v>17681</v>
      </c>
      <c r="C768">
        <f>B768-'3mm_11_15-1'!J768</f>
        <v>-3</v>
      </c>
    </row>
    <row r="769" spans="1:3" x14ac:dyDescent="0.25">
      <c r="A769" t="s">
        <v>5</v>
      </c>
      <c r="B769">
        <v>17687</v>
      </c>
      <c r="C769">
        <f>B769-'3mm_11_15-1'!J769</f>
        <v>3</v>
      </c>
    </row>
    <row r="770" spans="1:3" x14ac:dyDescent="0.25">
      <c r="A770" t="s">
        <v>5</v>
      </c>
      <c r="B770">
        <v>17695</v>
      </c>
      <c r="C770">
        <f>B770-'3mm_11_15-1'!J770</f>
        <v>11</v>
      </c>
    </row>
    <row r="771" spans="1:3" x14ac:dyDescent="0.25">
      <c r="A771" t="s">
        <v>5</v>
      </c>
      <c r="B771">
        <v>17689</v>
      </c>
      <c r="C771">
        <f>B771-'3mm_11_15-1'!J771</f>
        <v>5</v>
      </c>
    </row>
    <row r="772" spans="1:3" x14ac:dyDescent="0.25">
      <c r="A772" t="s">
        <v>5</v>
      </c>
      <c r="B772">
        <v>17685</v>
      </c>
      <c r="C772">
        <f>B772-'3mm_11_15-1'!J772</f>
        <v>1</v>
      </c>
    </row>
    <row r="773" spans="1:3" x14ac:dyDescent="0.25">
      <c r="A773" t="s">
        <v>5</v>
      </c>
      <c r="B773">
        <v>17700</v>
      </c>
      <c r="C773">
        <f>B773-'3mm_11_15-1'!J773</f>
        <v>16</v>
      </c>
    </row>
    <row r="774" spans="1:3" x14ac:dyDescent="0.25">
      <c r="A774" t="s">
        <v>5</v>
      </c>
      <c r="B774">
        <v>17700</v>
      </c>
      <c r="C774">
        <f>B774-'3mm_11_15-1'!J774</f>
        <v>16</v>
      </c>
    </row>
    <row r="775" spans="1:3" x14ac:dyDescent="0.25">
      <c r="A775" t="s">
        <v>5</v>
      </c>
      <c r="B775">
        <v>17684</v>
      </c>
      <c r="C775">
        <f>B775-'3mm_11_15-1'!J775</f>
        <v>0</v>
      </c>
    </row>
    <row r="776" spans="1:3" x14ac:dyDescent="0.25">
      <c r="A776" t="s">
        <v>5</v>
      </c>
      <c r="B776">
        <v>17681</v>
      </c>
      <c r="C776">
        <f>B776-'3mm_11_15-1'!J776</f>
        <v>-3</v>
      </c>
    </row>
    <row r="777" spans="1:3" x14ac:dyDescent="0.25">
      <c r="A777" t="s">
        <v>5</v>
      </c>
      <c r="B777">
        <v>17672</v>
      </c>
      <c r="C777">
        <f>B777-'3mm_11_15-1'!J777</f>
        <v>-12</v>
      </c>
    </row>
    <row r="778" spans="1:3" x14ac:dyDescent="0.25">
      <c r="A778" t="s">
        <v>5</v>
      </c>
      <c r="B778">
        <v>17679</v>
      </c>
      <c r="C778">
        <f>B778-'3mm_11_15-1'!J778</f>
        <v>-5</v>
      </c>
    </row>
    <row r="779" spans="1:3" x14ac:dyDescent="0.25">
      <c r="A779" t="s">
        <v>5</v>
      </c>
      <c r="B779">
        <v>17682</v>
      </c>
      <c r="C779">
        <f>B779-'3mm_11_15-1'!J779</f>
        <v>-2</v>
      </c>
    </row>
    <row r="780" spans="1:3" x14ac:dyDescent="0.25">
      <c r="A780" t="s">
        <v>5</v>
      </c>
      <c r="B780">
        <v>17693</v>
      </c>
      <c r="C780">
        <f>B780-'3mm_11_15-1'!J780</f>
        <v>9</v>
      </c>
    </row>
    <row r="781" spans="1:3" x14ac:dyDescent="0.25">
      <c r="A781" t="s">
        <v>5</v>
      </c>
      <c r="B781">
        <v>17692</v>
      </c>
      <c r="C781">
        <f>B781-'3mm_11_15-1'!J781</f>
        <v>8</v>
      </c>
    </row>
    <row r="782" spans="1:3" x14ac:dyDescent="0.25">
      <c r="A782" t="s">
        <v>5</v>
      </c>
      <c r="B782">
        <v>17691</v>
      </c>
      <c r="C782">
        <f>B782-'3mm_11_15-1'!J782</f>
        <v>7</v>
      </c>
    </row>
    <row r="783" spans="1:3" x14ac:dyDescent="0.25">
      <c r="A783" t="s">
        <v>5</v>
      </c>
      <c r="B783">
        <v>17697</v>
      </c>
      <c r="C783">
        <f>B783-'3mm_11_15-1'!J783</f>
        <v>13</v>
      </c>
    </row>
    <row r="784" spans="1:3" x14ac:dyDescent="0.25">
      <c r="A784" t="s">
        <v>5</v>
      </c>
      <c r="B784">
        <v>17694</v>
      </c>
      <c r="C784">
        <f>B784-'3mm_11_15-1'!J784</f>
        <v>10</v>
      </c>
    </row>
    <row r="785" spans="1:3" x14ac:dyDescent="0.25">
      <c r="A785" t="s">
        <v>5</v>
      </c>
      <c r="B785">
        <v>17689</v>
      </c>
      <c r="C785">
        <f>B785-'3mm_11_15-1'!J785</f>
        <v>5</v>
      </c>
    </row>
    <row r="786" spans="1:3" x14ac:dyDescent="0.25">
      <c r="A786" t="s">
        <v>5</v>
      </c>
      <c r="B786">
        <v>17697</v>
      </c>
      <c r="C786">
        <f>B786-'3mm_11_15-1'!J786</f>
        <v>13</v>
      </c>
    </row>
    <row r="787" spans="1:3" x14ac:dyDescent="0.25">
      <c r="A787" t="s">
        <v>5</v>
      </c>
      <c r="B787">
        <v>17688</v>
      </c>
      <c r="C787">
        <f>B787-'3mm_11_15-1'!J787</f>
        <v>4</v>
      </c>
    </row>
    <row r="788" spans="1:3" x14ac:dyDescent="0.25">
      <c r="A788" t="s">
        <v>5</v>
      </c>
      <c r="B788">
        <v>17688</v>
      </c>
      <c r="C788">
        <f>B788-'3mm_11_15-1'!J788</f>
        <v>4</v>
      </c>
    </row>
    <row r="789" spans="1:3" x14ac:dyDescent="0.25">
      <c r="A789" t="s">
        <v>5</v>
      </c>
      <c r="B789">
        <v>17679</v>
      </c>
      <c r="C789">
        <f>B789-'3mm_11_15-1'!J789</f>
        <v>-5</v>
      </c>
    </row>
    <row r="790" spans="1:3" x14ac:dyDescent="0.25">
      <c r="A790" t="s">
        <v>5</v>
      </c>
      <c r="B790">
        <v>17683</v>
      </c>
      <c r="C790">
        <f>B790-'3mm_11_15-1'!J790</f>
        <v>-1</v>
      </c>
    </row>
    <row r="791" spans="1:3" x14ac:dyDescent="0.25">
      <c r="A791" t="s">
        <v>5</v>
      </c>
      <c r="B791">
        <v>17686</v>
      </c>
      <c r="C791">
        <f>B791-'3mm_11_15-1'!J791</f>
        <v>2</v>
      </c>
    </row>
    <row r="792" spans="1:3" x14ac:dyDescent="0.25">
      <c r="A792" t="s">
        <v>5</v>
      </c>
      <c r="B792">
        <v>17695</v>
      </c>
      <c r="C792">
        <f>B792-'3mm_11_15-1'!J792</f>
        <v>11</v>
      </c>
    </row>
    <row r="793" spans="1:3" x14ac:dyDescent="0.25">
      <c r="A793" t="s">
        <v>5</v>
      </c>
      <c r="B793">
        <v>17702</v>
      </c>
      <c r="C793">
        <f>B793-'3mm_11_15-1'!J793</f>
        <v>18</v>
      </c>
    </row>
    <row r="794" spans="1:3" x14ac:dyDescent="0.25">
      <c r="A794" t="s">
        <v>5</v>
      </c>
      <c r="B794">
        <v>17694</v>
      </c>
      <c r="C794">
        <f>B794-'3mm_11_15-1'!J794</f>
        <v>10</v>
      </c>
    </row>
    <row r="795" spans="1:3" x14ac:dyDescent="0.25">
      <c r="A795" t="s">
        <v>5</v>
      </c>
      <c r="B795">
        <v>17700</v>
      </c>
      <c r="C795">
        <f>B795-'3mm_11_15-1'!J795</f>
        <v>16</v>
      </c>
    </row>
    <row r="796" spans="1:3" x14ac:dyDescent="0.25">
      <c r="A796" t="s">
        <v>5</v>
      </c>
      <c r="B796">
        <v>17695</v>
      </c>
      <c r="C796">
        <f>B796-'3mm_11_15-1'!J796</f>
        <v>11</v>
      </c>
    </row>
    <row r="797" spans="1:3" x14ac:dyDescent="0.25">
      <c r="A797" t="s">
        <v>5</v>
      </c>
      <c r="B797">
        <v>17692</v>
      </c>
      <c r="C797">
        <f>B797-'3mm_11_15-1'!J797</f>
        <v>8</v>
      </c>
    </row>
    <row r="798" spans="1:3" x14ac:dyDescent="0.25">
      <c r="A798" t="s">
        <v>5</v>
      </c>
      <c r="B798">
        <v>17695</v>
      </c>
      <c r="C798">
        <f>B798-'3mm_11_15-1'!J798</f>
        <v>11</v>
      </c>
    </row>
    <row r="799" spans="1:3" x14ac:dyDescent="0.25">
      <c r="A799" t="s">
        <v>5</v>
      </c>
      <c r="B799">
        <v>17684</v>
      </c>
      <c r="C799">
        <f>B799-'3mm_11_15-1'!J799</f>
        <v>0</v>
      </c>
    </row>
    <row r="800" spans="1:3" x14ac:dyDescent="0.25">
      <c r="A800" t="s">
        <v>5</v>
      </c>
      <c r="B800">
        <v>17667</v>
      </c>
      <c r="C800">
        <f>B800-'3mm_11_15-1'!J800</f>
        <v>-17</v>
      </c>
    </row>
    <row r="801" spans="1:3" x14ac:dyDescent="0.25">
      <c r="A801" t="s">
        <v>5</v>
      </c>
      <c r="B801">
        <v>17683</v>
      </c>
      <c r="C801">
        <f>B801-'3mm_11_15-1'!J801</f>
        <v>-1</v>
      </c>
    </row>
    <row r="802" spans="1:3" x14ac:dyDescent="0.25">
      <c r="A802" t="s">
        <v>5</v>
      </c>
      <c r="B802">
        <v>17683</v>
      </c>
      <c r="C802">
        <f>B802-'3mm_11_15-1'!J802</f>
        <v>-1</v>
      </c>
    </row>
    <row r="803" spans="1:3" x14ac:dyDescent="0.25">
      <c r="A803" t="s">
        <v>5</v>
      </c>
      <c r="B803">
        <v>17679</v>
      </c>
      <c r="C803">
        <f>B803-'3mm_11_15-1'!J803</f>
        <v>-5</v>
      </c>
    </row>
    <row r="804" spans="1:3" x14ac:dyDescent="0.25">
      <c r="A804" t="s">
        <v>5</v>
      </c>
      <c r="B804">
        <v>17667</v>
      </c>
      <c r="C804">
        <f>B804-'3mm_11_15-1'!J804</f>
        <v>-17</v>
      </c>
    </row>
    <row r="805" spans="1:3" x14ac:dyDescent="0.25">
      <c r="A805" t="s">
        <v>5</v>
      </c>
      <c r="B805">
        <v>17668</v>
      </c>
      <c r="C805">
        <f>B805-'3mm_11_15-1'!J805</f>
        <v>-16</v>
      </c>
    </row>
    <row r="806" spans="1:3" x14ac:dyDescent="0.25">
      <c r="A806" t="s">
        <v>5</v>
      </c>
      <c r="B806">
        <v>17669</v>
      </c>
      <c r="C806">
        <f>B806-'3mm_11_15-1'!J806</f>
        <v>-15</v>
      </c>
    </row>
    <row r="807" spans="1:3" x14ac:dyDescent="0.25">
      <c r="A807" t="s">
        <v>5</v>
      </c>
      <c r="B807">
        <v>17671</v>
      </c>
      <c r="C807">
        <f>B807-'3mm_11_15-1'!J807</f>
        <v>-13</v>
      </c>
    </row>
    <row r="808" spans="1:3" x14ac:dyDescent="0.25">
      <c r="A808" t="s">
        <v>5</v>
      </c>
      <c r="B808">
        <v>17679</v>
      </c>
      <c r="C808">
        <f>B808-'3mm_11_15-1'!J808</f>
        <v>-5</v>
      </c>
    </row>
    <row r="809" spans="1:3" x14ac:dyDescent="0.25">
      <c r="A809" t="s">
        <v>5</v>
      </c>
      <c r="B809">
        <v>17684</v>
      </c>
      <c r="C809">
        <f>B809-'3mm_11_15-1'!J809</f>
        <v>0</v>
      </c>
    </row>
    <row r="810" spans="1:3" x14ac:dyDescent="0.25">
      <c r="A810" t="s">
        <v>5</v>
      </c>
      <c r="B810">
        <v>17682</v>
      </c>
      <c r="C810">
        <f>B810-'3mm_11_15-1'!J810</f>
        <v>-2</v>
      </c>
    </row>
    <row r="811" spans="1:3" x14ac:dyDescent="0.25">
      <c r="A811" t="s">
        <v>5</v>
      </c>
      <c r="B811">
        <v>17674</v>
      </c>
      <c r="C811">
        <f>B811-'3mm_11_15-1'!J811</f>
        <v>-10</v>
      </c>
    </row>
    <row r="812" spans="1:3" x14ac:dyDescent="0.25">
      <c r="A812" t="s">
        <v>5</v>
      </c>
      <c r="B812">
        <v>17687</v>
      </c>
      <c r="C812">
        <f>B812-'3mm_11_15-1'!J812</f>
        <v>3</v>
      </c>
    </row>
    <row r="813" spans="1:3" x14ac:dyDescent="0.25">
      <c r="A813" t="s">
        <v>5</v>
      </c>
      <c r="B813">
        <v>17699</v>
      </c>
      <c r="C813">
        <f>B813-'3mm_11_15-1'!J813</f>
        <v>15</v>
      </c>
    </row>
    <row r="814" spans="1:3" x14ac:dyDescent="0.25">
      <c r="A814" t="s">
        <v>5</v>
      </c>
      <c r="B814">
        <v>17699</v>
      </c>
      <c r="C814">
        <f>B814-'3mm_11_15-1'!J814</f>
        <v>15</v>
      </c>
    </row>
    <row r="815" spans="1:3" x14ac:dyDescent="0.25">
      <c r="A815" t="s">
        <v>5</v>
      </c>
      <c r="B815">
        <v>17705</v>
      </c>
      <c r="C815">
        <f>B815-'3mm_11_15-1'!J815</f>
        <v>21</v>
      </c>
    </row>
    <row r="816" spans="1:3" x14ac:dyDescent="0.25">
      <c r="A816" t="s">
        <v>5</v>
      </c>
      <c r="B816">
        <v>17705</v>
      </c>
      <c r="C816">
        <f>B816-'3mm_11_15-1'!J816</f>
        <v>21</v>
      </c>
    </row>
    <row r="817" spans="1:3" x14ac:dyDescent="0.25">
      <c r="A817" t="s">
        <v>5</v>
      </c>
      <c r="B817">
        <v>17694</v>
      </c>
      <c r="C817">
        <f>B817-'3mm_11_15-1'!J817</f>
        <v>10</v>
      </c>
    </row>
    <row r="818" spans="1:3" x14ac:dyDescent="0.25">
      <c r="A818" t="s">
        <v>5</v>
      </c>
      <c r="B818">
        <v>17684</v>
      </c>
      <c r="C818">
        <f>B818-'3mm_11_15-1'!J818</f>
        <v>0</v>
      </c>
    </row>
    <row r="819" spans="1:3" x14ac:dyDescent="0.25">
      <c r="A819" t="s">
        <v>5</v>
      </c>
      <c r="B819">
        <v>17668</v>
      </c>
      <c r="C819">
        <f>B819-'3mm_11_15-1'!J819</f>
        <v>-16</v>
      </c>
    </row>
    <row r="820" spans="1:3" x14ac:dyDescent="0.25">
      <c r="A820" t="s">
        <v>5</v>
      </c>
      <c r="B820">
        <v>17675</v>
      </c>
      <c r="C820">
        <f>B820-'3mm_11_15-1'!J820</f>
        <v>-9</v>
      </c>
    </row>
    <row r="821" spans="1:3" x14ac:dyDescent="0.25">
      <c r="A821" t="s">
        <v>5</v>
      </c>
      <c r="B821">
        <v>17678</v>
      </c>
      <c r="C821">
        <f>B821-'3mm_11_15-1'!J821</f>
        <v>-6</v>
      </c>
    </row>
    <row r="822" spans="1:3" x14ac:dyDescent="0.25">
      <c r="A822" t="s">
        <v>5</v>
      </c>
      <c r="B822">
        <v>17676</v>
      </c>
      <c r="C822">
        <f>B822-'3mm_11_15-1'!J822</f>
        <v>-8</v>
      </c>
    </row>
    <row r="823" spans="1:3" x14ac:dyDescent="0.25">
      <c r="A823" t="s">
        <v>5</v>
      </c>
      <c r="B823">
        <v>17683</v>
      </c>
      <c r="C823">
        <f>B823-'3mm_11_15-1'!J823</f>
        <v>-1</v>
      </c>
    </row>
    <row r="824" spans="1:3" x14ac:dyDescent="0.25">
      <c r="A824" t="s">
        <v>5</v>
      </c>
      <c r="B824">
        <v>17685</v>
      </c>
      <c r="C824">
        <f>B824-'3mm_11_15-1'!J824</f>
        <v>1</v>
      </c>
    </row>
    <row r="825" spans="1:3" x14ac:dyDescent="0.25">
      <c r="A825" t="s">
        <v>5</v>
      </c>
      <c r="B825">
        <v>17678</v>
      </c>
      <c r="C825">
        <f>B825-'3mm_11_15-1'!J825</f>
        <v>-6</v>
      </c>
    </row>
    <row r="826" spans="1:3" x14ac:dyDescent="0.25">
      <c r="A826" t="s">
        <v>5</v>
      </c>
      <c r="B826">
        <v>17685</v>
      </c>
      <c r="C826">
        <f>B826-'3mm_11_15-1'!J826</f>
        <v>1</v>
      </c>
    </row>
    <row r="827" spans="1:3" x14ac:dyDescent="0.25">
      <c r="A827" t="s">
        <v>5</v>
      </c>
      <c r="B827">
        <v>17676</v>
      </c>
      <c r="C827">
        <f>B827-'3mm_11_15-1'!J827</f>
        <v>-8</v>
      </c>
    </row>
    <row r="828" spans="1:3" x14ac:dyDescent="0.25">
      <c r="A828" t="s">
        <v>5</v>
      </c>
      <c r="B828">
        <v>17672</v>
      </c>
      <c r="C828">
        <f>B828-'3mm_11_15-1'!J828</f>
        <v>-12</v>
      </c>
    </row>
    <row r="829" spans="1:3" x14ac:dyDescent="0.25">
      <c r="A829" t="s">
        <v>5</v>
      </c>
      <c r="B829">
        <v>17670</v>
      </c>
      <c r="C829">
        <f>B829-'3mm_11_15-1'!J829</f>
        <v>-14</v>
      </c>
    </row>
    <row r="830" spans="1:3" x14ac:dyDescent="0.25">
      <c r="A830" t="s">
        <v>5</v>
      </c>
      <c r="B830">
        <v>17670</v>
      </c>
      <c r="C830">
        <f>B830-'3mm_11_15-1'!J830</f>
        <v>-14</v>
      </c>
    </row>
    <row r="831" spans="1:3" x14ac:dyDescent="0.25">
      <c r="A831" t="s">
        <v>5</v>
      </c>
      <c r="B831">
        <v>17673</v>
      </c>
      <c r="C831">
        <f>B831-'3mm_11_15-1'!J831</f>
        <v>-11</v>
      </c>
    </row>
    <row r="832" spans="1:3" x14ac:dyDescent="0.25">
      <c r="A832" t="s">
        <v>5</v>
      </c>
      <c r="B832">
        <v>17674</v>
      </c>
      <c r="C832">
        <f>B832-'3mm_11_15-1'!J832</f>
        <v>-10</v>
      </c>
    </row>
    <row r="833" spans="1:3" x14ac:dyDescent="0.25">
      <c r="A833" t="s">
        <v>5</v>
      </c>
      <c r="B833">
        <v>17682</v>
      </c>
      <c r="C833">
        <f>B833-'3mm_11_15-1'!J833</f>
        <v>-2</v>
      </c>
    </row>
    <row r="834" spans="1:3" x14ac:dyDescent="0.25">
      <c r="A834" t="s">
        <v>5</v>
      </c>
      <c r="B834">
        <v>17675</v>
      </c>
      <c r="C834">
        <f>B834-'3mm_11_15-1'!J834</f>
        <v>-9</v>
      </c>
    </row>
    <row r="835" spans="1:3" x14ac:dyDescent="0.25">
      <c r="A835" t="s">
        <v>5</v>
      </c>
      <c r="B835">
        <v>17673</v>
      </c>
      <c r="C835">
        <f>B835-'3mm_11_15-1'!J835</f>
        <v>-11</v>
      </c>
    </row>
    <row r="836" spans="1:3" x14ac:dyDescent="0.25">
      <c r="A836" t="s">
        <v>5</v>
      </c>
      <c r="B836">
        <v>17675</v>
      </c>
      <c r="C836">
        <f>B836-'3mm_11_15-1'!J836</f>
        <v>-9</v>
      </c>
    </row>
    <row r="837" spans="1:3" x14ac:dyDescent="0.25">
      <c r="A837" t="s">
        <v>5</v>
      </c>
      <c r="B837">
        <v>17686</v>
      </c>
      <c r="C837">
        <f>B837-'3mm_11_15-1'!J837</f>
        <v>2</v>
      </c>
    </row>
    <row r="838" spans="1:3" x14ac:dyDescent="0.25">
      <c r="A838" t="s">
        <v>5</v>
      </c>
      <c r="B838">
        <v>17687</v>
      </c>
      <c r="C838">
        <f>B838-'3mm_11_15-1'!J838</f>
        <v>3</v>
      </c>
    </row>
    <row r="839" spans="1:3" x14ac:dyDescent="0.25">
      <c r="A839" t="s">
        <v>5</v>
      </c>
      <c r="B839">
        <v>17694</v>
      </c>
      <c r="C839">
        <f>B839-'3mm_11_15-1'!J839</f>
        <v>10</v>
      </c>
    </row>
    <row r="840" spans="1:3" x14ac:dyDescent="0.25">
      <c r="A840" t="s">
        <v>5</v>
      </c>
      <c r="B840">
        <v>17696</v>
      </c>
      <c r="C840">
        <f>B840-'3mm_11_15-1'!J840</f>
        <v>12</v>
      </c>
    </row>
    <row r="841" spans="1:3" x14ac:dyDescent="0.25">
      <c r="A841" t="s">
        <v>5</v>
      </c>
      <c r="B841">
        <v>17685</v>
      </c>
      <c r="C841">
        <f>B841-'3mm_11_15-1'!J841</f>
        <v>1</v>
      </c>
    </row>
    <row r="842" spans="1:3" x14ac:dyDescent="0.25">
      <c r="A842" t="s">
        <v>5</v>
      </c>
      <c r="B842">
        <v>17677</v>
      </c>
      <c r="C842">
        <f>B842-'3mm_11_15-1'!J842</f>
        <v>-7</v>
      </c>
    </row>
    <row r="843" spans="1:3" x14ac:dyDescent="0.25">
      <c r="A843" t="s">
        <v>5</v>
      </c>
      <c r="B843">
        <v>17668</v>
      </c>
      <c r="C843">
        <f>B843-'3mm_11_15-1'!J843</f>
        <v>-16</v>
      </c>
    </row>
    <row r="844" spans="1:3" x14ac:dyDescent="0.25">
      <c r="A844" t="s">
        <v>5</v>
      </c>
      <c r="B844">
        <v>17668</v>
      </c>
      <c r="C844">
        <f>B844-'3mm_11_15-1'!J844</f>
        <v>-16</v>
      </c>
    </row>
    <row r="845" spans="1:3" x14ac:dyDescent="0.25">
      <c r="A845" t="s">
        <v>5</v>
      </c>
      <c r="B845">
        <v>17668</v>
      </c>
      <c r="C845">
        <f>B845-'3mm_11_15-1'!J845</f>
        <v>-16</v>
      </c>
    </row>
    <row r="846" spans="1:3" x14ac:dyDescent="0.25">
      <c r="A846" t="s">
        <v>5</v>
      </c>
      <c r="B846">
        <v>17662</v>
      </c>
      <c r="C846">
        <f>B846-'3mm_11_15-1'!J846</f>
        <v>-22</v>
      </c>
    </row>
    <row r="847" spans="1:3" x14ac:dyDescent="0.25">
      <c r="A847" t="s">
        <v>5</v>
      </c>
      <c r="B847">
        <v>17669</v>
      </c>
      <c r="C847">
        <f>B847-'3mm_11_15-1'!J847</f>
        <v>-15</v>
      </c>
    </row>
    <row r="848" spans="1:3" x14ac:dyDescent="0.25">
      <c r="A848" t="s">
        <v>5</v>
      </c>
      <c r="B848">
        <v>17682</v>
      </c>
      <c r="C848">
        <f>B848-'3mm_11_15-1'!J848</f>
        <v>-2</v>
      </c>
    </row>
    <row r="849" spans="1:3" x14ac:dyDescent="0.25">
      <c r="A849" t="s">
        <v>5</v>
      </c>
      <c r="B849">
        <v>17671</v>
      </c>
      <c r="C849">
        <f>B849-'3mm_11_15-1'!J849</f>
        <v>-13</v>
      </c>
    </row>
    <row r="850" spans="1:3" x14ac:dyDescent="0.25">
      <c r="A850" t="s">
        <v>5</v>
      </c>
      <c r="B850">
        <v>17671</v>
      </c>
      <c r="C850">
        <f>B850-'3mm_11_15-1'!J850</f>
        <v>-13</v>
      </c>
    </row>
    <row r="851" spans="1:3" x14ac:dyDescent="0.25">
      <c r="A851" t="s">
        <v>5</v>
      </c>
      <c r="B851">
        <v>17675</v>
      </c>
      <c r="C851">
        <f>B851-'3mm_11_15-1'!J851</f>
        <v>-9</v>
      </c>
    </row>
    <row r="852" spans="1:3" x14ac:dyDescent="0.25">
      <c r="A852" t="s">
        <v>5</v>
      </c>
      <c r="B852">
        <v>17678</v>
      </c>
      <c r="C852">
        <f>B852-'3mm_11_15-1'!J852</f>
        <v>-6</v>
      </c>
    </row>
    <row r="853" spans="1:3" x14ac:dyDescent="0.25">
      <c r="A853" t="s">
        <v>5</v>
      </c>
      <c r="B853">
        <v>17684</v>
      </c>
      <c r="C853">
        <f>B853-'3mm_11_15-1'!J853</f>
        <v>0</v>
      </c>
    </row>
    <row r="854" spans="1:3" x14ac:dyDescent="0.25">
      <c r="A854" t="s">
        <v>5</v>
      </c>
      <c r="B854">
        <v>17701</v>
      </c>
      <c r="C854">
        <f>B854-'3mm_11_15-1'!J854</f>
        <v>17</v>
      </c>
    </row>
    <row r="855" spans="1:3" x14ac:dyDescent="0.25">
      <c r="A855" t="s">
        <v>5</v>
      </c>
      <c r="B855">
        <v>17696</v>
      </c>
      <c r="C855">
        <f>B855-'3mm_11_15-1'!J855</f>
        <v>12</v>
      </c>
    </row>
    <row r="856" spans="1:3" x14ac:dyDescent="0.25">
      <c r="A856" t="s">
        <v>5</v>
      </c>
      <c r="B856">
        <v>17693</v>
      </c>
      <c r="C856">
        <f>B856-'3mm_11_15-1'!J856</f>
        <v>9</v>
      </c>
    </row>
    <row r="857" spans="1:3" x14ac:dyDescent="0.25">
      <c r="A857" t="s">
        <v>5</v>
      </c>
      <c r="B857">
        <v>17684</v>
      </c>
      <c r="C857">
        <f>B857-'3mm_11_15-1'!J857</f>
        <v>0</v>
      </c>
    </row>
    <row r="858" spans="1:3" x14ac:dyDescent="0.25">
      <c r="A858" t="s">
        <v>5</v>
      </c>
      <c r="B858">
        <v>17684</v>
      </c>
      <c r="C858">
        <f>B858-'3mm_11_15-1'!J858</f>
        <v>0</v>
      </c>
    </row>
    <row r="859" spans="1:3" x14ac:dyDescent="0.25">
      <c r="A859" t="s">
        <v>5</v>
      </c>
      <c r="B859">
        <v>17691</v>
      </c>
      <c r="C859">
        <f>B859-'3mm_11_15-1'!J859</f>
        <v>7</v>
      </c>
    </row>
    <row r="860" spans="1:3" x14ac:dyDescent="0.25">
      <c r="A860" t="s">
        <v>5</v>
      </c>
      <c r="B860">
        <v>17679</v>
      </c>
      <c r="C860">
        <f>B860-'3mm_11_15-1'!J860</f>
        <v>-5</v>
      </c>
    </row>
    <row r="861" spans="1:3" x14ac:dyDescent="0.25">
      <c r="A861" t="s">
        <v>5</v>
      </c>
      <c r="B861">
        <v>17672</v>
      </c>
      <c r="C861">
        <f>B861-'3mm_11_15-1'!J861</f>
        <v>-12</v>
      </c>
    </row>
    <row r="862" spans="1:3" x14ac:dyDescent="0.25">
      <c r="A862" t="s">
        <v>5</v>
      </c>
      <c r="B862">
        <v>17671</v>
      </c>
      <c r="C862">
        <f>B862-'3mm_11_15-1'!J862</f>
        <v>-13</v>
      </c>
    </row>
    <row r="863" spans="1:3" x14ac:dyDescent="0.25">
      <c r="A863" t="s">
        <v>5</v>
      </c>
      <c r="B863">
        <v>17675</v>
      </c>
      <c r="C863">
        <f>B863-'3mm_11_15-1'!J863</f>
        <v>-9</v>
      </c>
    </row>
    <row r="864" spans="1:3" x14ac:dyDescent="0.25">
      <c r="A864" t="s">
        <v>5</v>
      </c>
      <c r="B864">
        <v>17680</v>
      </c>
      <c r="C864">
        <f>B864-'3mm_11_15-1'!J864</f>
        <v>-4</v>
      </c>
    </row>
    <row r="865" spans="1:3" x14ac:dyDescent="0.25">
      <c r="A865" t="s">
        <v>5</v>
      </c>
      <c r="B865">
        <v>17677</v>
      </c>
      <c r="C865">
        <f>B865-'3mm_11_15-1'!J865</f>
        <v>-7</v>
      </c>
    </row>
    <row r="866" spans="1:3" x14ac:dyDescent="0.25">
      <c r="A866" t="s">
        <v>5</v>
      </c>
      <c r="B866">
        <v>17677</v>
      </c>
      <c r="C866">
        <f>B866-'3mm_11_15-1'!J866</f>
        <v>-7</v>
      </c>
    </row>
    <row r="867" spans="1:3" x14ac:dyDescent="0.25">
      <c r="A867" t="s">
        <v>5</v>
      </c>
      <c r="B867">
        <v>17678</v>
      </c>
      <c r="C867">
        <f>B867-'3mm_11_15-1'!J867</f>
        <v>-6</v>
      </c>
    </row>
    <row r="868" spans="1:3" x14ac:dyDescent="0.25">
      <c r="A868" t="s">
        <v>5</v>
      </c>
      <c r="B868">
        <v>17689</v>
      </c>
      <c r="C868">
        <f>B868-'3mm_11_15-1'!J868</f>
        <v>5</v>
      </c>
    </row>
    <row r="869" spans="1:3" x14ac:dyDescent="0.25">
      <c r="A869" t="s">
        <v>5</v>
      </c>
      <c r="B869">
        <v>17689</v>
      </c>
      <c r="C869">
        <f>B869-'3mm_11_15-1'!J869</f>
        <v>5</v>
      </c>
    </row>
    <row r="870" spans="1:3" x14ac:dyDescent="0.25">
      <c r="A870" t="s">
        <v>5</v>
      </c>
      <c r="B870">
        <v>17685</v>
      </c>
      <c r="C870">
        <f>B870-'3mm_11_15-1'!J870</f>
        <v>1</v>
      </c>
    </row>
    <row r="871" spans="1:3" x14ac:dyDescent="0.25">
      <c r="A871" t="s">
        <v>5</v>
      </c>
      <c r="B871">
        <v>17669</v>
      </c>
      <c r="C871">
        <f>B871-'3mm_11_15-1'!J871</f>
        <v>-15</v>
      </c>
    </row>
    <row r="872" spans="1:3" x14ac:dyDescent="0.25">
      <c r="A872" t="s">
        <v>5</v>
      </c>
      <c r="B872">
        <v>17669</v>
      </c>
      <c r="C872">
        <f>B872-'3mm_11_15-1'!J872</f>
        <v>-15</v>
      </c>
    </row>
    <row r="873" spans="1:3" x14ac:dyDescent="0.25">
      <c r="A873" t="s">
        <v>5</v>
      </c>
      <c r="B873">
        <v>17687</v>
      </c>
      <c r="C873">
        <f>B873-'3mm_11_15-1'!J873</f>
        <v>3</v>
      </c>
    </row>
    <row r="874" spans="1:3" x14ac:dyDescent="0.25">
      <c r="A874" t="s">
        <v>5</v>
      </c>
      <c r="B874">
        <v>17687</v>
      </c>
      <c r="C874">
        <f>B874-'3mm_11_15-1'!J874</f>
        <v>3</v>
      </c>
    </row>
    <row r="875" spans="1:3" x14ac:dyDescent="0.25">
      <c r="A875" t="s">
        <v>5</v>
      </c>
      <c r="B875">
        <v>17681</v>
      </c>
      <c r="C875">
        <f>B875-'3mm_11_15-1'!J875</f>
        <v>-3</v>
      </c>
    </row>
    <row r="876" spans="1:3" x14ac:dyDescent="0.25">
      <c r="A876" t="s">
        <v>5</v>
      </c>
      <c r="B876">
        <v>17673</v>
      </c>
      <c r="C876">
        <f>B876-'3mm_11_15-1'!J876</f>
        <v>-11</v>
      </c>
    </row>
    <row r="877" spans="1:3" x14ac:dyDescent="0.25">
      <c r="A877" t="s">
        <v>5</v>
      </c>
      <c r="B877">
        <v>17664</v>
      </c>
      <c r="C877">
        <f>B877-'3mm_11_15-1'!J877</f>
        <v>-20</v>
      </c>
    </row>
    <row r="878" spans="1:3" x14ac:dyDescent="0.25">
      <c r="A878" t="s">
        <v>5</v>
      </c>
      <c r="B878">
        <v>17678</v>
      </c>
      <c r="C878">
        <f>B878-'3mm_11_15-1'!J878</f>
        <v>-6</v>
      </c>
    </row>
    <row r="879" spans="1:3" x14ac:dyDescent="0.25">
      <c r="A879" t="s">
        <v>5</v>
      </c>
      <c r="B879">
        <v>17672</v>
      </c>
      <c r="C879">
        <f>B879-'3mm_11_15-1'!J879</f>
        <v>-12</v>
      </c>
    </row>
    <row r="880" spans="1:3" x14ac:dyDescent="0.25">
      <c r="A880" t="s">
        <v>5</v>
      </c>
      <c r="B880">
        <v>17670</v>
      </c>
      <c r="C880">
        <f>B880-'3mm_11_15-1'!J880</f>
        <v>-14</v>
      </c>
    </row>
    <row r="881" spans="1:3" x14ac:dyDescent="0.25">
      <c r="A881" t="s">
        <v>5</v>
      </c>
      <c r="B881">
        <v>17671</v>
      </c>
      <c r="C881">
        <f>B881-'3mm_11_15-1'!J881</f>
        <v>-13</v>
      </c>
    </row>
    <row r="882" spans="1:3" x14ac:dyDescent="0.25">
      <c r="A882" t="s">
        <v>5</v>
      </c>
      <c r="B882">
        <v>17668</v>
      </c>
      <c r="C882">
        <f>B882-'3mm_11_15-1'!J882</f>
        <v>-16</v>
      </c>
    </row>
    <row r="883" spans="1:3" x14ac:dyDescent="0.25">
      <c r="A883" t="s">
        <v>5</v>
      </c>
      <c r="B883">
        <v>17662</v>
      </c>
      <c r="C883">
        <f>B883-'3mm_11_15-1'!J883</f>
        <v>-22</v>
      </c>
    </row>
    <row r="884" spans="1:3" x14ac:dyDescent="0.25">
      <c r="A884" t="s">
        <v>5</v>
      </c>
      <c r="B884">
        <v>17673</v>
      </c>
      <c r="C884">
        <f>B884-'3mm_11_15-1'!J884</f>
        <v>-11</v>
      </c>
    </row>
    <row r="885" spans="1:3" x14ac:dyDescent="0.25">
      <c r="A885" t="s">
        <v>5</v>
      </c>
      <c r="B885">
        <v>17682</v>
      </c>
      <c r="C885">
        <f>B885-'3mm_11_15-1'!J885</f>
        <v>-2</v>
      </c>
    </row>
    <row r="886" spans="1:3" x14ac:dyDescent="0.25">
      <c r="A886" t="s">
        <v>5</v>
      </c>
      <c r="B886">
        <v>17682</v>
      </c>
      <c r="C886">
        <f>B886-'3mm_11_15-1'!J886</f>
        <v>-2</v>
      </c>
    </row>
    <row r="887" spans="1:3" x14ac:dyDescent="0.25">
      <c r="A887" t="s">
        <v>5</v>
      </c>
      <c r="B887">
        <v>17690</v>
      </c>
      <c r="C887">
        <f>B887-'3mm_11_15-1'!J887</f>
        <v>6</v>
      </c>
    </row>
    <row r="888" spans="1:3" x14ac:dyDescent="0.25">
      <c r="A888" t="s">
        <v>5</v>
      </c>
      <c r="B888">
        <v>17695</v>
      </c>
      <c r="C888">
        <f>B888-'3mm_11_15-1'!J888</f>
        <v>11</v>
      </c>
    </row>
    <row r="889" spans="1:3" x14ac:dyDescent="0.25">
      <c r="A889" t="s">
        <v>5</v>
      </c>
      <c r="B889">
        <v>17709</v>
      </c>
      <c r="C889">
        <f>B889-'3mm_11_15-1'!J889</f>
        <v>25</v>
      </c>
    </row>
    <row r="890" spans="1:3" x14ac:dyDescent="0.25">
      <c r="A890" t="s">
        <v>5</v>
      </c>
      <c r="B890">
        <v>17710</v>
      </c>
      <c r="C890">
        <f>B890-'3mm_11_15-1'!J890</f>
        <v>26</v>
      </c>
    </row>
    <row r="891" spans="1:3" x14ac:dyDescent="0.25">
      <c r="A891" t="s">
        <v>5</v>
      </c>
      <c r="B891">
        <v>17713</v>
      </c>
      <c r="C891">
        <f>B891-'3mm_11_15-1'!J891</f>
        <v>29</v>
      </c>
    </row>
    <row r="892" spans="1:3" x14ac:dyDescent="0.25">
      <c r="A892" t="s">
        <v>5</v>
      </c>
      <c r="B892">
        <v>17697</v>
      </c>
      <c r="C892">
        <f>B892-'3mm_11_15-1'!J892</f>
        <v>13</v>
      </c>
    </row>
    <row r="893" spans="1:3" x14ac:dyDescent="0.25">
      <c r="A893" t="s">
        <v>5</v>
      </c>
      <c r="B893">
        <v>17706</v>
      </c>
      <c r="C893">
        <f>B893-'3mm_11_15-1'!J893</f>
        <v>22</v>
      </c>
    </row>
    <row r="894" spans="1:3" x14ac:dyDescent="0.25">
      <c r="A894" t="s">
        <v>5</v>
      </c>
      <c r="B894">
        <v>17683</v>
      </c>
      <c r="C894">
        <f>B894-'3mm_11_15-1'!J894</f>
        <v>-1</v>
      </c>
    </row>
    <row r="895" spans="1:3" x14ac:dyDescent="0.25">
      <c r="A895" t="s">
        <v>5</v>
      </c>
      <c r="B895">
        <v>17686</v>
      </c>
      <c r="C895">
        <f>B895-'3mm_11_15-1'!J895</f>
        <v>2</v>
      </c>
    </row>
    <row r="896" spans="1:3" x14ac:dyDescent="0.25">
      <c r="A896" t="s">
        <v>5</v>
      </c>
      <c r="B896">
        <v>17684</v>
      </c>
      <c r="C896">
        <f>B896-'3mm_11_15-1'!J896</f>
        <v>0</v>
      </c>
    </row>
    <row r="897" spans="1:3" x14ac:dyDescent="0.25">
      <c r="A897" t="s">
        <v>5</v>
      </c>
      <c r="B897">
        <v>17686</v>
      </c>
      <c r="C897">
        <f>B897-'3mm_11_15-1'!J897</f>
        <v>2</v>
      </c>
    </row>
    <row r="898" spans="1:3" x14ac:dyDescent="0.25">
      <c r="A898" t="s">
        <v>5</v>
      </c>
      <c r="B898">
        <v>17686</v>
      </c>
      <c r="C898">
        <f>B898-'3mm_11_15-1'!J898</f>
        <v>2</v>
      </c>
    </row>
    <row r="899" spans="1:3" x14ac:dyDescent="0.25">
      <c r="A899" t="s">
        <v>5</v>
      </c>
      <c r="B899">
        <v>17705</v>
      </c>
      <c r="C899">
        <f>B899-'3mm_11_15-1'!J899</f>
        <v>21</v>
      </c>
    </row>
    <row r="900" spans="1:3" x14ac:dyDescent="0.25">
      <c r="A900" t="s">
        <v>5</v>
      </c>
      <c r="B900">
        <v>17705</v>
      </c>
      <c r="C900">
        <f>B900-'3mm_11_15-1'!J900</f>
        <v>21</v>
      </c>
    </row>
    <row r="901" spans="1:3" x14ac:dyDescent="0.25">
      <c r="A901" t="s">
        <v>5</v>
      </c>
      <c r="B901">
        <v>17693</v>
      </c>
      <c r="C901">
        <f>B901-'3mm_11_15-1'!J901</f>
        <v>9</v>
      </c>
    </row>
    <row r="902" spans="1:3" x14ac:dyDescent="0.25">
      <c r="A902" t="s">
        <v>5</v>
      </c>
      <c r="B902">
        <v>17691</v>
      </c>
      <c r="C902">
        <f>B902-'3mm_11_15-1'!J902</f>
        <v>7</v>
      </c>
    </row>
    <row r="903" spans="1:3" x14ac:dyDescent="0.25">
      <c r="A903" t="s">
        <v>5</v>
      </c>
      <c r="B903">
        <v>17679</v>
      </c>
      <c r="C903">
        <f>B903-'3mm_11_15-1'!J903</f>
        <v>-5</v>
      </c>
    </row>
    <row r="904" spans="1:3" x14ac:dyDescent="0.25">
      <c r="A904" t="s">
        <v>5</v>
      </c>
      <c r="B904">
        <v>17693</v>
      </c>
      <c r="C904">
        <f>B904-'3mm_11_15-1'!J904</f>
        <v>9</v>
      </c>
    </row>
    <row r="905" spans="1:3" x14ac:dyDescent="0.25">
      <c r="A905" t="s">
        <v>5</v>
      </c>
      <c r="B905">
        <v>17713</v>
      </c>
      <c r="C905">
        <f>B905-'3mm_11_15-1'!J905</f>
        <v>29</v>
      </c>
    </row>
    <row r="906" spans="1:3" x14ac:dyDescent="0.25">
      <c r="A906" t="s">
        <v>5</v>
      </c>
      <c r="B906">
        <v>17689</v>
      </c>
      <c r="C906">
        <f>B906-'3mm_11_15-1'!J906</f>
        <v>5</v>
      </c>
    </row>
    <row r="907" spans="1:3" x14ac:dyDescent="0.25">
      <c r="A907" t="s">
        <v>5</v>
      </c>
      <c r="B907">
        <v>17667</v>
      </c>
      <c r="C907">
        <f>B907-'3mm_11_15-1'!J907</f>
        <v>-17</v>
      </c>
    </row>
    <row r="908" spans="1:3" x14ac:dyDescent="0.25">
      <c r="A908" t="s">
        <v>5</v>
      </c>
      <c r="B908">
        <v>17690</v>
      </c>
      <c r="C908">
        <f>B908-'3mm_11_15-1'!J908</f>
        <v>6</v>
      </c>
    </row>
    <row r="909" spans="1:3" x14ac:dyDescent="0.25">
      <c r="A909" t="s">
        <v>5</v>
      </c>
      <c r="B909">
        <v>17694</v>
      </c>
      <c r="C909">
        <f>B909-'3mm_11_15-1'!J909</f>
        <v>10</v>
      </c>
    </row>
    <row r="910" spans="1:3" x14ac:dyDescent="0.25">
      <c r="A910" t="s">
        <v>5</v>
      </c>
      <c r="B910">
        <v>17676</v>
      </c>
      <c r="C910">
        <f>B910-'3mm_11_15-1'!J910</f>
        <v>-8</v>
      </c>
    </row>
    <row r="911" spans="1:3" x14ac:dyDescent="0.25">
      <c r="A911" t="s">
        <v>5</v>
      </c>
      <c r="B911">
        <v>17671</v>
      </c>
      <c r="C911">
        <f>B911-'3mm_11_15-1'!J911</f>
        <v>-13</v>
      </c>
    </row>
    <row r="912" spans="1:3" x14ac:dyDescent="0.25">
      <c r="A912" t="s">
        <v>5</v>
      </c>
      <c r="B912">
        <v>17660</v>
      </c>
      <c r="C912">
        <f>B912-'3mm_11_15-1'!J912</f>
        <v>-24</v>
      </c>
    </row>
    <row r="913" spans="1:3" x14ac:dyDescent="0.25">
      <c r="A913" t="s">
        <v>5</v>
      </c>
      <c r="B913">
        <v>17663</v>
      </c>
      <c r="C913">
        <f>B913-'3mm_11_15-1'!J913</f>
        <v>-21</v>
      </c>
    </row>
    <row r="914" spans="1:3" x14ac:dyDescent="0.25">
      <c r="A914" t="s">
        <v>5</v>
      </c>
      <c r="B914">
        <v>17663</v>
      </c>
      <c r="C914">
        <f>B914-'3mm_11_15-1'!J914</f>
        <v>-21</v>
      </c>
    </row>
    <row r="915" spans="1:3" x14ac:dyDescent="0.25">
      <c r="A915" t="s">
        <v>5</v>
      </c>
      <c r="B915">
        <v>17681</v>
      </c>
      <c r="C915">
        <f>B915-'3mm_11_15-1'!J915</f>
        <v>-3</v>
      </c>
    </row>
    <row r="916" spans="1:3" x14ac:dyDescent="0.25">
      <c r="A916" t="s">
        <v>5</v>
      </c>
      <c r="B916">
        <v>17683</v>
      </c>
      <c r="C916">
        <f>B916-'3mm_11_15-1'!J916</f>
        <v>-1</v>
      </c>
    </row>
    <row r="917" spans="1:3" x14ac:dyDescent="0.25">
      <c r="A917" t="s">
        <v>5</v>
      </c>
      <c r="B917">
        <v>17664</v>
      </c>
      <c r="C917">
        <f>B917-'3mm_11_15-1'!J917</f>
        <v>-20</v>
      </c>
    </row>
    <row r="918" spans="1:3" x14ac:dyDescent="0.25">
      <c r="A918" t="s">
        <v>5</v>
      </c>
      <c r="B918">
        <v>17648</v>
      </c>
      <c r="C918">
        <f>B918-'3mm_11_15-1'!J918</f>
        <v>-36</v>
      </c>
    </row>
    <row r="919" spans="1:3" x14ac:dyDescent="0.25">
      <c r="A919" t="s">
        <v>5</v>
      </c>
      <c r="B919">
        <v>17650</v>
      </c>
      <c r="C919">
        <f>B919-'3mm_11_15-1'!J919</f>
        <v>-34</v>
      </c>
    </row>
    <row r="920" spans="1:3" x14ac:dyDescent="0.25">
      <c r="A920" t="s">
        <v>5</v>
      </c>
      <c r="B920">
        <v>17662</v>
      </c>
      <c r="C920">
        <f>B920-'3mm_11_15-1'!J920</f>
        <v>-22</v>
      </c>
    </row>
    <row r="921" spans="1:3" x14ac:dyDescent="0.25">
      <c r="A921" t="s">
        <v>5</v>
      </c>
      <c r="B921">
        <v>17667</v>
      </c>
      <c r="C921">
        <f>B921-'3mm_11_15-1'!J921</f>
        <v>-17</v>
      </c>
    </row>
    <row r="922" spans="1:3" x14ac:dyDescent="0.25">
      <c r="A922" t="s">
        <v>5</v>
      </c>
      <c r="B922">
        <v>17662</v>
      </c>
      <c r="C922">
        <f>B922-'3mm_11_15-1'!J922</f>
        <v>-22</v>
      </c>
    </row>
    <row r="923" spans="1:3" x14ac:dyDescent="0.25">
      <c r="A923" t="s">
        <v>5</v>
      </c>
      <c r="B923">
        <v>17652</v>
      </c>
      <c r="C923">
        <f>B923-'3mm_11_15-1'!J923</f>
        <v>-32</v>
      </c>
    </row>
    <row r="924" spans="1:3" x14ac:dyDescent="0.25">
      <c r="A924" t="s">
        <v>5</v>
      </c>
      <c r="B924">
        <v>17654</v>
      </c>
      <c r="C924">
        <f>B924-'3mm_11_15-1'!J924</f>
        <v>-30</v>
      </c>
    </row>
    <row r="925" spans="1:3" x14ac:dyDescent="0.25">
      <c r="A925" t="s">
        <v>5</v>
      </c>
      <c r="B925">
        <v>17667</v>
      </c>
      <c r="C925">
        <f>B925-'3mm_11_15-1'!J925</f>
        <v>-17</v>
      </c>
    </row>
    <row r="926" spans="1:3" x14ac:dyDescent="0.25">
      <c r="A926" t="s">
        <v>5</v>
      </c>
      <c r="B926">
        <v>17660</v>
      </c>
      <c r="C926">
        <f>B926-'3mm_11_15-1'!J926</f>
        <v>-24</v>
      </c>
    </row>
    <row r="927" spans="1:3" x14ac:dyDescent="0.25">
      <c r="A927" t="s">
        <v>5</v>
      </c>
      <c r="B927">
        <v>17648</v>
      </c>
      <c r="C927">
        <f>B927-'3mm_11_15-1'!J927</f>
        <v>-36</v>
      </c>
    </row>
    <row r="928" spans="1:3" x14ac:dyDescent="0.25">
      <c r="A928" t="s">
        <v>5</v>
      </c>
      <c r="B928">
        <v>17648</v>
      </c>
      <c r="C928">
        <f>B928-'3mm_11_15-1'!J928</f>
        <v>-36</v>
      </c>
    </row>
    <row r="929" spans="1:3" x14ac:dyDescent="0.25">
      <c r="A929" t="s">
        <v>5</v>
      </c>
      <c r="B929">
        <v>17649</v>
      </c>
      <c r="C929">
        <f>B929-'3mm_11_15-1'!J929</f>
        <v>-35</v>
      </c>
    </row>
    <row r="930" spans="1:3" x14ac:dyDescent="0.25">
      <c r="A930" t="s">
        <v>5</v>
      </c>
      <c r="B930">
        <v>17653</v>
      </c>
      <c r="C930">
        <f>B930-'3mm_11_15-1'!J930</f>
        <v>-31</v>
      </c>
    </row>
    <row r="931" spans="1:3" x14ac:dyDescent="0.25">
      <c r="A931" t="s">
        <v>5</v>
      </c>
      <c r="B931">
        <v>17659</v>
      </c>
      <c r="C931">
        <f>B931-'3mm_11_15-1'!J931</f>
        <v>-25</v>
      </c>
    </row>
    <row r="932" spans="1:3" x14ac:dyDescent="0.25">
      <c r="A932" t="s">
        <v>5</v>
      </c>
      <c r="B932">
        <v>17664</v>
      </c>
      <c r="C932">
        <f>B932-'3mm_11_15-1'!J932</f>
        <v>-20</v>
      </c>
    </row>
    <row r="933" spans="1:3" x14ac:dyDescent="0.25">
      <c r="A933" t="s">
        <v>5</v>
      </c>
      <c r="B933">
        <v>17666</v>
      </c>
      <c r="C933">
        <f>B933-'3mm_11_15-1'!J933</f>
        <v>-18</v>
      </c>
    </row>
    <row r="934" spans="1:3" x14ac:dyDescent="0.25">
      <c r="A934" t="s">
        <v>5</v>
      </c>
      <c r="B934">
        <v>17661</v>
      </c>
      <c r="C934">
        <f>B934-'3mm_11_15-1'!J934</f>
        <v>-23</v>
      </c>
    </row>
    <row r="935" spans="1:3" x14ac:dyDescent="0.25">
      <c r="A935" t="s">
        <v>5</v>
      </c>
      <c r="B935">
        <v>17671</v>
      </c>
      <c r="C935">
        <f>B935-'3mm_11_15-1'!J935</f>
        <v>-13</v>
      </c>
    </row>
    <row r="936" spans="1:3" x14ac:dyDescent="0.25">
      <c r="A936" t="s">
        <v>5</v>
      </c>
      <c r="B936">
        <v>17659</v>
      </c>
      <c r="C936">
        <f>B936-'3mm_11_15-1'!J936</f>
        <v>-25</v>
      </c>
    </row>
    <row r="937" spans="1:3" x14ac:dyDescent="0.25">
      <c r="A937" t="s">
        <v>5</v>
      </c>
      <c r="B937">
        <v>17647</v>
      </c>
      <c r="C937">
        <f>B937-'3mm_11_15-1'!J937</f>
        <v>-37</v>
      </c>
    </row>
    <row r="938" spans="1:3" x14ac:dyDescent="0.25">
      <c r="A938" t="s">
        <v>5</v>
      </c>
      <c r="B938">
        <v>17648</v>
      </c>
      <c r="C938">
        <f>B938-'3mm_11_15-1'!J938</f>
        <v>-36</v>
      </c>
    </row>
    <row r="939" spans="1:3" x14ac:dyDescent="0.25">
      <c r="A939" t="s">
        <v>5</v>
      </c>
      <c r="B939">
        <v>17662</v>
      </c>
      <c r="C939">
        <f>B939-'3mm_11_15-1'!J939</f>
        <v>-22</v>
      </c>
    </row>
    <row r="940" spans="1:3" x14ac:dyDescent="0.25">
      <c r="A940" t="s">
        <v>5</v>
      </c>
      <c r="B940">
        <v>17670</v>
      </c>
      <c r="C940">
        <f>B940-'3mm_11_15-1'!J940</f>
        <v>-14</v>
      </c>
    </row>
    <row r="941" spans="1:3" x14ac:dyDescent="0.25">
      <c r="A941" t="s">
        <v>5</v>
      </c>
      <c r="B941">
        <v>17670</v>
      </c>
      <c r="C941">
        <f>B941-'3mm_11_15-1'!J941</f>
        <v>-14</v>
      </c>
    </row>
    <row r="942" spans="1:3" x14ac:dyDescent="0.25">
      <c r="A942" t="s">
        <v>5</v>
      </c>
      <c r="B942">
        <v>17670</v>
      </c>
      <c r="C942">
        <f>B942-'3mm_11_15-1'!J942</f>
        <v>-14</v>
      </c>
    </row>
    <row r="943" spans="1:3" x14ac:dyDescent="0.25">
      <c r="A943" t="s">
        <v>5</v>
      </c>
      <c r="B943">
        <v>17677</v>
      </c>
      <c r="C943">
        <f>B943-'3mm_11_15-1'!J943</f>
        <v>-7</v>
      </c>
    </row>
    <row r="944" spans="1:3" x14ac:dyDescent="0.25">
      <c r="A944" t="s">
        <v>5</v>
      </c>
      <c r="B944">
        <v>17673</v>
      </c>
      <c r="C944">
        <f>B944-'3mm_11_15-1'!J944</f>
        <v>-11</v>
      </c>
    </row>
    <row r="945" spans="1:3" x14ac:dyDescent="0.25">
      <c r="A945" t="s">
        <v>5</v>
      </c>
      <c r="B945">
        <v>17671</v>
      </c>
      <c r="C945">
        <f>B945-'3mm_11_15-1'!J945</f>
        <v>-13</v>
      </c>
    </row>
    <row r="946" spans="1:3" x14ac:dyDescent="0.25">
      <c r="A946" t="s">
        <v>5</v>
      </c>
      <c r="B946">
        <v>17676</v>
      </c>
      <c r="C946">
        <f>B946-'3mm_11_15-1'!J946</f>
        <v>-8</v>
      </c>
    </row>
    <row r="947" spans="1:3" x14ac:dyDescent="0.25">
      <c r="A947" t="s">
        <v>5</v>
      </c>
      <c r="B947">
        <v>17676</v>
      </c>
      <c r="C947">
        <f>B947-'3mm_11_15-1'!J947</f>
        <v>-8</v>
      </c>
    </row>
    <row r="948" spans="1:3" x14ac:dyDescent="0.25">
      <c r="A948" t="s">
        <v>5</v>
      </c>
      <c r="B948">
        <v>17677</v>
      </c>
      <c r="C948">
        <f>B948-'3mm_11_15-1'!J948</f>
        <v>-7</v>
      </c>
    </row>
    <row r="949" spans="1:3" x14ac:dyDescent="0.25">
      <c r="A949" t="s">
        <v>5</v>
      </c>
      <c r="B949">
        <v>17682</v>
      </c>
      <c r="C949">
        <f>B949-'3mm_11_15-1'!J949</f>
        <v>-2</v>
      </c>
    </row>
    <row r="950" spans="1:3" x14ac:dyDescent="0.25">
      <c r="A950" t="s">
        <v>5</v>
      </c>
      <c r="B950">
        <v>17693</v>
      </c>
      <c r="C950">
        <f>B950-'3mm_11_15-1'!J950</f>
        <v>9</v>
      </c>
    </row>
    <row r="951" spans="1:3" x14ac:dyDescent="0.25">
      <c r="A951" t="s">
        <v>5</v>
      </c>
      <c r="B951">
        <v>17700</v>
      </c>
      <c r="C951">
        <f>B951-'3mm_11_15-1'!J951</f>
        <v>16</v>
      </c>
    </row>
    <row r="952" spans="1:3" x14ac:dyDescent="0.25">
      <c r="A952" t="s">
        <v>5</v>
      </c>
      <c r="B952">
        <v>17698</v>
      </c>
      <c r="C952">
        <f>B952-'3mm_11_15-1'!J952</f>
        <v>14</v>
      </c>
    </row>
    <row r="953" spans="1:3" x14ac:dyDescent="0.25">
      <c r="A953" t="s">
        <v>5</v>
      </c>
      <c r="B953">
        <v>17685</v>
      </c>
      <c r="C953">
        <f>B953-'3mm_11_15-1'!J953</f>
        <v>1</v>
      </c>
    </row>
    <row r="954" spans="1:3" x14ac:dyDescent="0.25">
      <c r="A954" t="s">
        <v>5</v>
      </c>
      <c r="B954">
        <v>17697</v>
      </c>
      <c r="C954">
        <f>B954-'3mm_11_15-1'!J954</f>
        <v>13</v>
      </c>
    </row>
    <row r="955" spans="1:3" x14ac:dyDescent="0.25">
      <c r="A955" t="s">
        <v>5</v>
      </c>
      <c r="B955">
        <v>17709</v>
      </c>
      <c r="C955">
        <f>B955-'3mm_11_15-1'!J955</f>
        <v>25</v>
      </c>
    </row>
    <row r="956" spans="1:3" x14ac:dyDescent="0.25">
      <c r="A956" t="s">
        <v>5</v>
      </c>
      <c r="B956">
        <v>17709</v>
      </c>
      <c r="C956">
        <f>B956-'3mm_11_15-1'!J956</f>
        <v>25</v>
      </c>
    </row>
    <row r="957" spans="1:3" x14ac:dyDescent="0.25">
      <c r="A957" t="s">
        <v>5</v>
      </c>
      <c r="B957">
        <v>17700</v>
      </c>
      <c r="C957">
        <f>B957-'3mm_11_15-1'!J957</f>
        <v>16</v>
      </c>
    </row>
    <row r="958" spans="1:3" x14ac:dyDescent="0.25">
      <c r="A958" t="s">
        <v>5</v>
      </c>
      <c r="B958">
        <v>17688</v>
      </c>
      <c r="C958">
        <f>B958-'3mm_11_15-1'!J958</f>
        <v>4</v>
      </c>
    </row>
    <row r="959" spans="1:3" x14ac:dyDescent="0.25">
      <c r="A959" t="s">
        <v>5</v>
      </c>
      <c r="B959">
        <v>17693</v>
      </c>
      <c r="C959">
        <f>B959-'3mm_11_15-1'!J959</f>
        <v>9</v>
      </c>
    </row>
    <row r="960" spans="1:3" x14ac:dyDescent="0.25">
      <c r="A960" t="s">
        <v>5</v>
      </c>
      <c r="B960">
        <v>17687</v>
      </c>
      <c r="C960">
        <f>B960-'3mm_11_15-1'!J960</f>
        <v>3</v>
      </c>
    </row>
    <row r="961" spans="1:3" x14ac:dyDescent="0.25">
      <c r="A961" t="s">
        <v>5</v>
      </c>
      <c r="B961">
        <v>17687</v>
      </c>
      <c r="C961">
        <f>B961-'3mm_11_15-1'!J961</f>
        <v>3</v>
      </c>
    </row>
    <row r="962" spans="1:3" x14ac:dyDescent="0.25">
      <c r="A962" t="s">
        <v>5</v>
      </c>
      <c r="B962">
        <v>17682</v>
      </c>
      <c r="C962">
        <f>B962-'3mm_11_15-1'!J962</f>
        <v>-2</v>
      </c>
    </row>
    <row r="963" spans="1:3" x14ac:dyDescent="0.25">
      <c r="A963" t="s">
        <v>5</v>
      </c>
      <c r="B963" s="1">
        <v>5220</v>
      </c>
      <c r="C963">
        <f>B963-'3mm_11_15-1'!J963</f>
        <v>-12464</v>
      </c>
    </row>
    <row r="964" spans="1:3" x14ac:dyDescent="0.25">
      <c r="A964" t="s">
        <v>5</v>
      </c>
      <c r="B964">
        <v>17669</v>
      </c>
      <c r="C964">
        <f>B964-'3mm_11_15-1'!J964</f>
        <v>-15</v>
      </c>
    </row>
    <row r="965" spans="1:3" x14ac:dyDescent="0.25">
      <c r="A965" t="s">
        <v>5</v>
      </c>
      <c r="B965">
        <v>17688</v>
      </c>
      <c r="C965">
        <f>B965-'3mm_11_15-1'!J965</f>
        <v>4</v>
      </c>
    </row>
    <row r="966" spans="1:3" x14ac:dyDescent="0.25">
      <c r="A966" t="s">
        <v>5</v>
      </c>
      <c r="B966">
        <v>17678</v>
      </c>
      <c r="C966">
        <f>B966-'3mm_11_15-1'!J966</f>
        <v>-6</v>
      </c>
    </row>
    <row r="967" spans="1:3" x14ac:dyDescent="0.25">
      <c r="A967" t="s">
        <v>5</v>
      </c>
      <c r="B967">
        <v>17683</v>
      </c>
      <c r="C967">
        <f>B967-'3mm_11_15-1'!J967</f>
        <v>-1</v>
      </c>
    </row>
    <row r="968" spans="1:3" x14ac:dyDescent="0.25">
      <c r="A968" t="s">
        <v>5</v>
      </c>
      <c r="B968">
        <v>17671</v>
      </c>
      <c r="C968">
        <f>B968-'3mm_11_15-1'!J968</f>
        <v>-13</v>
      </c>
    </row>
    <row r="969" spans="1:3" x14ac:dyDescent="0.25">
      <c r="A969" t="s">
        <v>5</v>
      </c>
      <c r="B969">
        <v>17671</v>
      </c>
      <c r="C969">
        <f>B969-'3mm_11_15-1'!J969</f>
        <v>-13</v>
      </c>
    </row>
    <row r="970" spans="1:3" x14ac:dyDescent="0.25">
      <c r="A970" t="s">
        <v>5</v>
      </c>
      <c r="B970">
        <v>17673</v>
      </c>
      <c r="C970">
        <f>B970-'3mm_11_15-1'!J970</f>
        <v>-11</v>
      </c>
    </row>
    <row r="971" spans="1:3" x14ac:dyDescent="0.25">
      <c r="A971" t="s">
        <v>5</v>
      </c>
      <c r="B971">
        <v>17728</v>
      </c>
      <c r="C971">
        <f>B971-'3mm_11_15-1'!J971</f>
        <v>44</v>
      </c>
    </row>
    <row r="972" spans="1:3" x14ac:dyDescent="0.25">
      <c r="A972" t="s">
        <v>5</v>
      </c>
      <c r="B972">
        <v>17694</v>
      </c>
      <c r="C972">
        <f>B972-'3mm_11_15-1'!J972</f>
        <v>10</v>
      </c>
    </row>
    <row r="973" spans="1:3" x14ac:dyDescent="0.25">
      <c r="A973" t="s">
        <v>5</v>
      </c>
      <c r="B973">
        <v>17687</v>
      </c>
      <c r="C973">
        <f>B973-'3mm_11_15-1'!J973</f>
        <v>3</v>
      </c>
    </row>
    <row r="974" spans="1:3" x14ac:dyDescent="0.25">
      <c r="A974" t="s">
        <v>5</v>
      </c>
      <c r="B974">
        <v>17687</v>
      </c>
      <c r="C974">
        <f>B974-'3mm_11_15-1'!J974</f>
        <v>3</v>
      </c>
    </row>
    <row r="975" spans="1:3" x14ac:dyDescent="0.25">
      <c r="A975" t="s">
        <v>5</v>
      </c>
      <c r="B975">
        <v>17681</v>
      </c>
      <c r="C975">
        <f>B975-'3mm_11_15-1'!J975</f>
        <v>-3</v>
      </c>
    </row>
    <row r="976" spans="1:3" x14ac:dyDescent="0.25">
      <c r="A976" t="s">
        <v>5</v>
      </c>
      <c r="B976">
        <v>17700</v>
      </c>
      <c r="C976">
        <f>B976-'3mm_11_15-1'!J976</f>
        <v>16</v>
      </c>
    </row>
    <row r="977" spans="1:3" x14ac:dyDescent="0.25">
      <c r="A977" t="s">
        <v>5</v>
      </c>
      <c r="B977">
        <v>17696</v>
      </c>
      <c r="C977">
        <f>B977-'3mm_11_15-1'!J977</f>
        <v>12</v>
      </c>
    </row>
    <row r="978" spans="1:3" x14ac:dyDescent="0.25">
      <c r="A978" t="s">
        <v>5</v>
      </c>
      <c r="B978">
        <v>17672</v>
      </c>
      <c r="C978">
        <f>B978-'3mm_11_15-1'!J978</f>
        <v>-12</v>
      </c>
    </row>
    <row r="979" spans="1:3" x14ac:dyDescent="0.25">
      <c r="A979" t="s">
        <v>5</v>
      </c>
      <c r="B979">
        <v>17673</v>
      </c>
      <c r="C979">
        <f>B979-'3mm_11_15-1'!J979</f>
        <v>-11</v>
      </c>
    </row>
    <row r="980" spans="1:3" x14ac:dyDescent="0.25">
      <c r="A980" t="s">
        <v>5</v>
      </c>
      <c r="B980">
        <v>17679</v>
      </c>
      <c r="C980">
        <f>B980-'3mm_11_15-1'!J980</f>
        <v>-5</v>
      </c>
    </row>
    <row r="981" spans="1:3" x14ac:dyDescent="0.25">
      <c r="A981" t="s">
        <v>5</v>
      </c>
      <c r="B981">
        <v>17682</v>
      </c>
      <c r="C981">
        <f>B981-'3mm_11_15-1'!J981</f>
        <v>-2</v>
      </c>
    </row>
    <row r="982" spans="1:3" x14ac:dyDescent="0.25">
      <c r="A982" t="s">
        <v>5</v>
      </c>
      <c r="B982">
        <v>17684</v>
      </c>
      <c r="C982">
        <f>B982-'3mm_11_15-1'!J982</f>
        <v>0</v>
      </c>
    </row>
    <row r="983" spans="1:3" x14ac:dyDescent="0.25">
      <c r="A983" t="s">
        <v>5</v>
      </c>
      <c r="B983">
        <v>17684</v>
      </c>
      <c r="C983">
        <f>B983-'3mm_11_15-1'!J983</f>
        <v>0</v>
      </c>
    </row>
    <row r="984" spans="1:3" x14ac:dyDescent="0.25">
      <c r="A984" t="s">
        <v>5</v>
      </c>
      <c r="B984">
        <v>17682</v>
      </c>
      <c r="C984">
        <f>B984-'3mm_11_15-1'!J984</f>
        <v>-2</v>
      </c>
    </row>
    <row r="985" spans="1:3" x14ac:dyDescent="0.25">
      <c r="A985" t="s">
        <v>5</v>
      </c>
      <c r="B985">
        <v>17691</v>
      </c>
      <c r="C985">
        <f>B985-'3mm_11_15-1'!J985</f>
        <v>7</v>
      </c>
    </row>
    <row r="986" spans="1:3" x14ac:dyDescent="0.25">
      <c r="A986" t="s">
        <v>5</v>
      </c>
      <c r="B986">
        <v>17697</v>
      </c>
      <c r="C986">
        <f>B986-'3mm_11_15-1'!J986</f>
        <v>13</v>
      </c>
    </row>
    <row r="987" spans="1:3" x14ac:dyDescent="0.25">
      <c r="A987" t="s">
        <v>5</v>
      </c>
      <c r="B987">
        <v>17689</v>
      </c>
      <c r="C987">
        <f>B987-'3mm_11_15-1'!J987</f>
        <v>5</v>
      </c>
    </row>
    <row r="988" spans="1:3" x14ac:dyDescent="0.25">
      <c r="A988" t="s">
        <v>5</v>
      </c>
      <c r="B988">
        <v>17675</v>
      </c>
      <c r="C988">
        <f>B988-'3mm_11_15-1'!J988</f>
        <v>-9</v>
      </c>
    </row>
    <row r="989" spans="1:3" x14ac:dyDescent="0.25">
      <c r="A989" t="s">
        <v>5</v>
      </c>
      <c r="B989">
        <v>17673</v>
      </c>
      <c r="C989">
        <f>B989-'3mm_11_15-1'!J989</f>
        <v>-11</v>
      </c>
    </row>
    <row r="990" spans="1:3" x14ac:dyDescent="0.25">
      <c r="A990" t="s">
        <v>5</v>
      </c>
      <c r="B990">
        <v>17683</v>
      </c>
      <c r="C990">
        <f>B990-'3mm_11_15-1'!J990</f>
        <v>-1</v>
      </c>
    </row>
    <row r="991" spans="1:3" x14ac:dyDescent="0.25">
      <c r="A991" t="s">
        <v>5</v>
      </c>
      <c r="B991">
        <v>17692</v>
      </c>
      <c r="C991">
        <f>B991-'3mm_11_15-1'!J991</f>
        <v>8</v>
      </c>
    </row>
    <row r="992" spans="1:3" x14ac:dyDescent="0.25">
      <c r="A992" t="s">
        <v>5</v>
      </c>
      <c r="B992">
        <v>17701</v>
      </c>
      <c r="C992">
        <f>B992-'3mm_11_15-1'!J992</f>
        <v>17</v>
      </c>
    </row>
    <row r="993" spans="1:3" x14ac:dyDescent="0.25">
      <c r="A993" t="s">
        <v>5</v>
      </c>
      <c r="B993">
        <v>17692</v>
      </c>
      <c r="C993">
        <f>B993-'3mm_11_15-1'!J993</f>
        <v>8</v>
      </c>
    </row>
    <row r="994" spans="1:3" x14ac:dyDescent="0.25">
      <c r="A994" t="s">
        <v>5</v>
      </c>
      <c r="B994">
        <v>17712</v>
      </c>
      <c r="C994">
        <f>B994-'3mm_11_15-1'!J994</f>
        <v>28</v>
      </c>
    </row>
    <row r="995" spans="1:3" x14ac:dyDescent="0.25">
      <c r="A995" t="s">
        <v>5</v>
      </c>
      <c r="B995">
        <v>17706</v>
      </c>
      <c r="C995">
        <f>B995-'3mm_11_15-1'!J995</f>
        <v>22</v>
      </c>
    </row>
    <row r="996" spans="1:3" x14ac:dyDescent="0.25">
      <c r="A996" t="s">
        <v>5</v>
      </c>
      <c r="B996">
        <v>17700</v>
      </c>
      <c r="C996">
        <f>B996-'3mm_11_15-1'!J996</f>
        <v>16</v>
      </c>
    </row>
    <row r="997" spans="1:3" x14ac:dyDescent="0.25">
      <c r="A997" t="s">
        <v>5</v>
      </c>
      <c r="B997">
        <v>17700</v>
      </c>
      <c r="C997">
        <f>B997-'3mm_11_15-1'!J997</f>
        <v>16</v>
      </c>
    </row>
    <row r="998" spans="1:3" x14ac:dyDescent="0.25">
      <c r="A998" t="s">
        <v>5</v>
      </c>
      <c r="B998">
        <v>17685</v>
      </c>
      <c r="C998">
        <f>B998-'3mm_11_15-1'!J998</f>
        <v>1</v>
      </c>
    </row>
    <row r="999" spans="1:3" x14ac:dyDescent="0.25">
      <c r="A999" t="s">
        <v>5</v>
      </c>
      <c r="B999">
        <v>17688</v>
      </c>
      <c r="C999">
        <f>B999-'3mm_11_15-1'!J999</f>
        <v>4</v>
      </c>
    </row>
    <row r="1000" spans="1:3" x14ac:dyDescent="0.25">
      <c r="A1000" t="s">
        <v>5</v>
      </c>
      <c r="B1000">
        <v>17694</v>
      </c>
      <c r="C1000">
        <f>B1000-'3mm_11_15-1'!J1000</f>
        <v>10</v>
      </c>
    </row>
    <row r="1001" spans="1:3" x14ac:dyDescent="0.25">
      <c r="A1001" t="s">
        <v>5</v>
      </c>
      <c r="B1001">
        <v>17684</v>
      </c>
      <c r="C1001">
        <f>B1001-'3mm_11_15-1'!J1001</f>
        <v>0</v>
      </c>
    </row>
    <row r="1002" spans="1:3" x14ac:dyDescent="0.25">
      <c r="A1002" t="s">
        <v>5</v>
      </c>
      <c r="B1002">
        <v>17693</v>
      </c>
      <c r="C1002">
        <f>B1002-'3mm_11_15-1'!J1002</f>
        <v>9</v>
      </c>
    </row>
    <row r="1003" spans="1:3" x14ac:dyDescent="0.25">
      <c r="A1003" t="s">
        <v>5</v>
      </c>
      <c r="B1003">
        <v>17697</v>
      </c>
      <c r="C1003">
        <f>B1003-'3mm_11_15-1'!J1003</f>
        <v>13</v>
      </c>
    </row>
    <row r="1004" spans="1:3" x14ac:dyDescent="0.25">
      <c r="A1004" t="s">
        <v>5</v>
      </c>
      <c r="B1004">
        <v>17701</v>
      </c>
      <c r="C1004">
        <f>B1004-'3mm_11_15-1'!J1004</f>
        <v>17</v>
      </c>
    </row>
    <row r="1005" spans="1:3" x14ac:dyDescent="0.25">
      <c r="A1005" t="s">
        <v>5</v>
      </c>
      <c r="B1005">
        <v>17692</v>
      </c>
      <c r="C1005">
        <f>B1005-'3mm_11_15-1'!J1005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3mm_11_15-1</vt:lpstr>
      <vt:lpstr>3_3_11_15</vt:lpstr>
      <vt:lpstr>Sheet2</vt:lpstr>
      <vt:lpstr>2_93_11_15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MacKinnon</dc:creator>
  <cp:lastModifiedBy>CameronM</cp:lastModifiedBy>
  <dcterms:created xsi:type="dcterms:W3CDTF">2015-11-06T15:24:29Z</dcterms:created>
  <dcterms:modified xsi:type="dcterms:W3CDTF">2015-11-06T16:45:44Z</dcterms:modified>
</cp:coreProperties>
</file>