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0367\Desktop\"/>
    </mc:Choice>
  </mc:AlternateContent>
  <bookViews>
    <workbookView xWindow="0" yWindow="0" windowWidth="15345" windowHeight="4470"/>
  </bookViews>
  <sheets>
    <sheet name="180524 HDC2010" sheetId="1" r:id="rId1"/>
  </sheets>
  <calcPr calcId="0"/>
</workbook>
</file>

<file path=xl/sharedStrings.xml><?xml version="1.0" encoding="utf-8"?>
<sst xmlns="http://schemas.openxmlformats.org/spreadsheetml/2006/main" count="7" uniqueCount="7">
  <si>
    <t>x</t>
  </si>
  <si>
    <t>evmSampleDeltaMs</t>
  </si>
  <si>
    <t>logDeltaMs</t>
  </si>
  <si>
    <t>TEMPERATURE_CELCIUS</t>
  </si>
  <si>
    <t>RELATIVE_HUMIDITY_PERCENT</t>
  </si>
  <si>
    <t>TEMP_CODE</t>
  </si>
  <si>
    <t>HUMIDITY_CODE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</si>
</sst>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9"/>
      <color theme="1"/>
      <name val="Arial Unicode MS"/>
      <family val="2"/>
      <charset val="128"/>
    </font>
    <font>
      <sz val="9"/>
      <color theme="1"/>
      <name val="Arial Unicode MS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Arial Unicode MS"/>
      <family val="2"/>
      <charset val="128"/>
    </font>
    <font>
      <b/>
      <sz val="13"/>
      <color theme="3"/>
      <name val="Arial Unicode MS"/>
      <family val="2"/>
      <charset val="128"/>
    </font>
    <font>
      <b/>
      <sz val="11"/>
      <color theme="3"/>
      <name val="Arial Unicode MS"/>
      <family val="2"/>
      <charset val="128"/>
    </font>
    <font>
      <sz val="9"/>
      <color rgb="FF006100"/>
      <name val="Arial Unicode MS"/>
      <family val="2"/>
      <charset val="128"/>
    </font>
    <font>
      <sz val="9"/>
      <color rgb="FF9C0006"/>
      <name val="Arial Unicode MS"/>
      <family val="2"/>
      <charset val="128"/>
    </font>
    <font>
      <sz val="9"/>
      <color rgb="FF9C5700"/>
      <name val="Arial Unicode MS"/>
      <family val="2"/>
      <charset val="128"/>
    </font>
    <font>
      <sz val="9"/>
      <color rgb="FF3F3F76"/>
      <name val="Arial Unicode MS"/>
      <family val="2"/>
      <charset val="128"/>
    </font>
    <font>
      <b/>
      <sz val="9"/>
      <color rgb="FF3F3F3F"/>
      <name val="Arial Unicode MS"/>
      <family val="2"/>
      <charset val="128"/>
    </font>
    <font>
      <b/>
      <sz val="9"/>
      <color rgb="FFFA7D00"/>
      <name val="Arial Unicode MS"/>
      <family val="2"/>
      <charset val="128"/>
    </font>
    <font>
      <sz val="9"/>
      <color rgb="FFFA7D00"/>
      <name val="Arial Unicode MS"/>
      <family val="2"/>
      <charset val="128"/>
    </font>
    <font>
      <b/>
      <sz val="9"/>
      <color theme="0"/>
      <name val="Arial Unicode MS"/>
      <family val="2"/>
      <charset val="128"/>
    </font>
    <font>
      <sz val="9"/>
      <color rgb="FFFF0000"/>
      <name val="Arial Unicode MS"/>
      <family val="2"/>
      <charset val="128"/>
    </font>
    <font>
      <i/>
      <sz val="9"/>
      <color rgb="FF7F7F7F"/>
      <name val="Arial Unicode MS"/>
      <family val="2"/>
      <charset val="128"/>
    </font>
    <font>
      <b/>
      <sz val="9"/>
      <color theme="1"/>
      <name val="Arial Unicode MS"/>
      <family val="2"/>
      <charset val="128"/>
    </font>
    <font>
      <sz val="9"/>
      <color theme="0"/>
      <name val="Arial Unicode MS"/>
      <family val="2"/>
      <charset val="128"/>
    </font>
    <font>
      <sz val="6"/>
      <name val="Arial Unicode MS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0" xfId="0" applyAlignment="1">
      <alignment vertical="center" textRotation="9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Humidity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'180524 HDC2010'!$E$2:$E$1321</c:f>
              <c:numCache>
                <c:formatCode>General</c:formatCode>
                <c:ptCount val="1320"/>
                <c:pt idx="0">
                  <c:v>54.7454833984375</c:v>
                </c:pt>
                <c:pt idx="1">
                  <c:v>54.7454833984375</c:v>
                </c:pt>
                <c:pt idx="2">
                  <c:v>54.7454833984375</c:v>
                </c:pt>
                <c:pt idx="3">
                  <c:v>54.7454833984375</c:v>
                </c:pt>
                <c:pt idx="4">
                  <c:v>54.7454833984375</c:v>
                </c:pt>
                <c:pt idx="5">
                  <c:v>54.7454833984375</c:v>
                </c:pt>
                <c:pt idx="6">
                  <c:v>54.7454833984375</c:v>
                </c:pt>
                <c:pt idx="7">
                  <c:v>54.7454833984375</c:v>
                </c:pt>
                <c:pt idx="8">
                  <c:v>54.7454833984375</c:v>
                </c:pt>
                <c:pt idx="9">
                  <c:v>54.7454833984375</c:v>
                </c:pt>
                <c:pt idx="10">
                  <c:v>54.7454833984375</c:v>
                </c:pt>
                <c:pt idx="11">
                  <c:v>54.7454833984375</c:v>
                </c:pt>
                <c:pt idx="12">
                  <c:v>53.9901733398437</c:v>
                </c:pt>
                <c:pt idx="13">
                  <c:v>53.9901733398437</c:v>
                </c:pt>
                <c:pt idx="14">
                  <c:v>53.9901733398437</c:v>
                </c:pt>
                <c:pt idx="15">
                  <c:v>53.9901733398437</c:v>
                </c:pt>
                <c:pt idx="16">
                  <c:v>53.9901733398437</c:v>
                </c:pt>
                <c:pt idx="17">
                  <c:v>53.9901733398437</c:v>
                </c:pt>
                <c:pt idx="18">
                  <c:v>53.9901733398437</c:v>
                </c:pt>
                <c:pt idx="19">
                  <c:v>53.9901733398437</c:v>
                </c:pt>
                <c:pt idx="20">
                  <c:v>53.9901733398437</c:v>
                </c:pt>
                <c:pt idx="21">
                  <c:v>53.9901733398437</c:v>
                </c:pt>
                <c:pt idx="22">
                  <c:v>53.9901733398437</c:v>
                </c:pt>
                <c:pt idx="23">
                  <c:v>53.9901733398437</c:v>
                </c:pt>
                <c:pt idx="24">
                  <c:v>53.9901733398437</c:v>
                </c:pt>
                <c:pt idx="25">
                  <c:v>53.9901733398437</c:v>
                </c:pt>
                <c:pt idx="26">
                  <c:v>53.9901733398437</c:v>
                </c:pt>
                <c:pt idx="27">
                  <c:v>53.9901733398437</c:v>
                </c:pt>
                <c:pt idx="28">
                  <c:v>53.9901733398437</c:v>
                </c:pt>
                <c:pt idx="29">
                  <c:v>53.9901733398437</c:v>
                </c:pt>
                <c:pt idx="30">
                  <c:v>53.1951904296875</c:v>
                </c:pt>
                <c:pt idx="31">
                  <c:v>53.1951904296875</c:v>
                </c:pt>
                <c:pt idx="32">
                  <c:v>53.1951904296875</c:v>
                </c:pt>
                <c:pt idx="33">
                  <c:v>53.1951904296875</c:v>
                </c:pt>
                <c:pt idx="34">
                  <c:v>53.1951904296875</c:v>
                </c:pt>
                <c:pt idx="35">
                  <c:v>53.1951904296875</c:v>
                </c:pt>
                <c:pt idx="36">
                  <c:v>53.1951904296875</c:v>
                </c:pt>
                <c:pt idx="37">
                  <c:v>53.1951904296875</c:v>
                </c:pt>
                <c:pt idx="38">
                  <c:v>53.1951904296875</c:v>
                </c:pt>
                <c:pt idx="39">
                  <c:v>53.1951904296875</c:v>
                </c:pt>
                <c:pt idx="40">
                  <c:v>53.1951904296875</c:v>
                </c:pt>
                <c:pt idx="41">
                  <c:v>53.1951904296875</c:v>
                </c:pt>
                <c:pt idx="42">
                  <c:v>53.1951904296875</c:v>
                </c:pt>
                <c:pt idx="43">
                  <c:v>53.1951904296875</c:v>
                </c:pt>
                <c:pt idx="44">
                  <c:v>53.1951904296875</c:v>
                </c:pt>
                <c:pt idx="45">
                  <c:v>53.1951904296875</c:v>
                </c:pt>
                <c:pt idx="46">
                  <c:v>53.1951904296875</c:v>
                </c:pt>
                <c:pt idx="47">
                  <c:v>53.1951904296875</c:v>
                </c:pt>
                <c:pt idx="48">
                  <c:v>53.1951904296875</c:v>
                </c:pt>
                <c:pt idx="49">
                  <c:v>53.1997680664062</c:v>
                </c:pt>
                <c:pt idx="50">
                  <c:v>53.1997680664062</c:v>
                </c:pt>
                <c:pt idx="51">
                  <c:v>53.1997680664062</c:v>
                </c:pt>
                <c:pt idx="52">
                  <c:v>53.1997680664062</c:v>
                </c:pt>
                <c:pt idx="53">
                  <c:v>53.1997680664062</c:v>
                </c:pt>
                <c:pt idx="54">
                  <c:v>53.1997680664062</c:v>
                </c:pt>
                <c:pt idx="55">
                  <c:v>53.1997680664062</c:v>
                </c:pt>
                <c:pt idx="56">
                  <c:v>53.1997680664062</c:v>
                </c:pt>
                <c:pt idx="57">
                  <c:v>53.1997680664062</c:v>
                </c:pt>
                <c:pt idx="58">
                  <c:v>53.1997680664062</c:v>
                </c:pt>
                <c:pt idx="59">
                  <c:v>53.1997680664062</c:v>
                </c:pt>
                <c:pt idx="60">
                  <c:v>53.1997680664062</c:v>
                </c:pt>
                <c:pt idx="61">
                  <c:v>53.1997680664062</c:v>
                </c:pt>
                <c:pt idx="62">
                  <c:v>53.1997680664062</c:v>
                </c:pt>
                <c:pt idx="63">
                  <c:v>53.1997680664062</c:v>
                </c:pt>
                <c:pt idx="64">
                  <c:v>53.1997680664062</c:v>
                </c:pt>
                <c:pt idx="65">
                  <c:v>53.1997680664062</c:v>
                </c:pt>
                <c:pt idx="66">
                  <c:v>53.1997680664062</c:v>
                </c:pt>
                <c:pt idx="67">
                  <c:v>53.155517578125</c:v>
                </c:pt>
                <c:pt idx="68">
                  <c:v>53.155517578125</c:v>
                </c:pt>
                <c:pt idx="69">
                  <c:v>53.155517578125</c:v>
                </c:pt>
                <c:pt idx="70">
                  <c:v>53.155517578125</c:v>
                </c:pt>
                <c:pt idx="71">
                  <c:v>53.155517578125</c:v>
                </c:pt>
                <c:pt idx="72">
                  <c:v>53.155517578125</c:v>
                </c:pt>
                <c:pt idx="73">
                  <c:v>53.155517578125</c:v>
                </c:pt>
                <c:pt idx="74">
                  <c:v>53.155517578125</c:v>
                </c:pt>
                <c:pt idx="75">
                  <c:v>53.155517578125</c:v>
                </c:pt>
                <c:pt idx="76">
                  <c:v>53.155517578125</c:v>
                </c:pt>
                <c:pt idx="77">
                  <c:v>53.155517578125</c:v>
                </c:pt>
                <c:pt idx="78">
                  <c:v>53.155517578125</c:v>
                </c:pt>
                <c:pt idx="79">
                  <c:v>53.155517578125</c:v>
                </c:pt>
                <c:pt idx="80">
                  <c:v>53.155517578125</c:v>
                </c:pt>
                <c:pt idx="81">
                  <c:v>53.155517578125</c:v>
                </c:pt>
                <c:pt idx="82">
                  <c:v>53.155517578125</c:v>
                </c:pt>
                <c:pt idx="83">
                  <c:v>53.155517578125</c:v>
                </c:pt>
                <c:pt idx="84">
                  <c:v>53.155517578125</c:v>
                </c:pt>
                <c:pt idx="85">
                  <c:v>53.0563354492187</c:v>
                </c:pt>
                <c:pt idx="86">
                  <c:v>53.0563354492187</c:v>
                </c:pt>
                <c:pt idx="87">
                  <c:v>53.0563354492187</c:v>
                </c:pt>
                <c:pt idx="88">
                  <c:v>53.0563354492187</c:v>
                </c:pt>
                <c:pt idx="89">
                  <c:v>53.0563354492187</c:v>
                </c:pt>
                <c:pt idx="90">
                  <c:v>53.0563354492187</c:v>
                </c:pt>
                <c:pt idx="91">
                  <c:v>53.0563354492187</c:v>
                </c:pt>
                <c:pt idx="92">
                  <c:v>53.0563354492187</c:v>
                </c:pt>
                <c:pt idx="93">
                  <c:v>53.0563354492187</c:v>
                </c:pt>
                <c:pt idx="94">
                  <c:v>53.0563354492187</c:v>
                </c:pt>
                <c:pt idx="95">
                  <c:v>53.0563354492187</c:v>
                </c:pt>
                <c:pt idx="96">
                  <c:v>53.0563354492187</c:v>
                </c:pt>
                <c:pt idx="97">
                  <c:v>53.30810546875</c:v>
                </c:pt>
                <c:pt idx="98">
                  <c:v>53.3523559570312</c:v>
                </c:pt>
                <c:pt idx="99">
                  <c:v>53.3523559570312</c:v>
                </c:pt>
                <c:pt idx="100">
                  <c:v>53.3523559570312</c:v>
                </c:pt>
                <c:pt idx="101">
                  <c:v>53.3523559570312</c:v>
                </c:pt>
                <c:pt idx="102">
                  <c:v>53.3523559570312</c:v>
                </c:pt>
                <c:pt idx="103">
                  <c:v>53.3523559570312</c:v>
                </c:pt>
                <c:pt idx="104">
                  <c:v>53.3523559570312</c:v>
                </c:pt>
                <c:pt idx="105">
                  <c:v>53.3523559570312</c:v>
                </c:pt>
                <c:pt idx="106">
                  <c:v>53.3523559570312</c:v>
                </c:pt>
                <c:pt idx="107">
                  <c:v>53.3523559570312</c:v>
                </c:pt>
                <c:pt idx="108">
                  <c:v>53.3523559570312</c:v>
                </c:pt>
                <c:pt idx="109">
                  <c:v>53.3523559570312</c:v>
                </c:pt>
                <c:pt idx="110">
                  <c:v>53.3523559570312</c:v>
                </c:pt>
                <c:pt idx="111">
                  <c:v>53.3523559570312</c:v>
                </c:pt>
                <c:pt idx="112">
                  <c:v>53.3523559570312</c:v>
                </c:pt>
                <c:pt idx="113">
                  <c:v>53.3523559570312</c:v>
                </c:pt>
                <c:pt idx="114">
                  <c:v>53.3523559570312</c:v>
                </c:pt>
                <c:pt idx="115">
                  <c:v>53.3523559570312</c:v>
                </c:pt>
                <c:pt idx="116">
                  <c:v>53.0563354492187</c:v>
                </c:pt>
                <c:pt idx="117">
                  <c:v>53.0563354492187</c:v>
                </c:pt>
                <c:pt idx="118">
                  <c:v>53.0563354492187</c:v>
                </c:pt>
                <c:pt idx="119">
                  <c:v>53.0563354492187</c:v>
                </c:pt>
                <c:pt idx="120">
                  <c:v>53.0563354492187</c:v>
                </c:pt>
                <c:pt idx="121">
                  <c:v>53.0563354492187</c:v>
                </c:pt>
                <c:pt idx="122">
                  <c:v>53.045654296875</c:v>
                </c:pt>
                <c:pt idx="123">
                  <c:v>53.045654296875</c:v>
                </c:pt>
                <c:pt idx="124">
                  <c:v>53.045654296875</c:v>
                </c:pt>
                <c:pt idx="125">
                  <c:v>53.045654296875</c:v>
                </c:pt>
                <c:pt idx="126">
                  <c:v>53.045654296875</c:v>
                </c:pt>
                <c:pt idx="127">
                  <c:v>53.045654296875</c:v>
                </c:pt>
                <c:pt idx="128">
                  <c:v>53.045654296875</c:v>
                </c:pt>
                <c:pt idx="129">
                  <c:v>53.045654296875</c:v>
                </c:pt>
                <c:pt idx="130">
                  <c:v>53.045654296875</c:v>
                </c:pt>
                <c:pt idx="131">
                  <c:v>53.045654296875</c:v>
                </c:pt>
                <c:pt idx="132">
                  <c:v>53.045654296875</c:v>
                </c:pt>
                <c:pt idx="133">
                  <c:v>53.045654296875</c:v>
                </c:pt>
                <c:pt idx="134">
                  <c:v>53.045654296875</c:v>
                </c:pt>
                <c:pt idx="135">
                  <c:v>53.045654296875</c:v>
                </c:pt>
                <c:pt idx="136">
                  <c:v>52.3422241210937</c:v>
                </c:pt>
                <c:pt idx="137">
                  <c:v>52.3422241210937</c:v>
                </c:pt>
                <c:pt idx="138">
                  <c:v>53.30810546875</c:v>
                </c:pt>
                <c:pt idx="139">
                  <c:v>53.30810546875</c:v>
                </c:pt>
                <c:pt idx="140">
                  <c:v>53.30810546875</c:v>
                </c:pt>
                <c:pt idx="141">
                  <c:v>53.30810546875</c:v>
                </c:pt>
                <c:pt idx="142">
                  <c:v>53.30810546875</c:v>
                </c:pt>
                <c:pt idx="143">
                  <c:v>53.30810546875</c:v>
                </c:pt>
                <c:pt idx="144">
                  <c:v>53.30810546875</c:v>
                </c:pt>
                <c:pt idx="145">
                  <c:v>53.30810546875</c:v>
                </c:pt>
                <c:pt idx="146">
                  <c:v>53.30810546875</c:v>
                </c:pt>
                <c:pt idx="147">
                  <c:v>53.30810546875</c:v>
                </c:pt>
                <c:pt idx="148">
                  <c:v>53.30810546875</c:v>
                </c:pt>
                <c:pt idx="149">
                  <c:v>53.30810546875</c:v>
                </c:pt>
                <c:pt idx="150">
                  <c:v>53.30810546875</c:v>
                </c:pt>
                <c:pt idx="151">
                  <c:v>53.30810546875</c:v>
                </c:pt>
                <c:pt idx="152">
                  <c:v>53.30810546875</c:v>
                </c:pt>
                <c:pt idx="153">
                  <c:v>53.30810546875</c:v>
                </c:pt>
                <c:pt idx="154">
                  <c:v>53.30810546875</c:v>
                </c:pt>
                <c:pt idx="155">
                  <c:v>53.045654296875</c:v>
                </c:pt>
                <c:pt idx="156">
                  <c:v>53.045654296875</c:v>
                </c:pt>
                <c:pt idx="157">
                  <c:v>53.045654296875</c:v>
                </c:pt>
                <c:pt idx="158">
                  <c:v>53.045654296875</c:v>
                </c:pt>
                <c:pt idx="159">
                  <c:v>52.3422241210937</c:v>
                </c:pt>
                <c:pt idx="160">
                  <c:v>52.3422241210937</c:v>
                </c:pt>
                <c:pt idx="161">
                  <c:v>52.3422241210937</c:v>
                </c:pt>
                <c:pt idx="162">
                  <c:v>52.3422241210937</c:v>
                </c:pt>
                <c:pt idx="163">
                  <c:v>52.3422241210937</c:v>
                </c:pt>
                <c:pt idx="164">
                  <c:v>52.3422241210937</c:v>
                </c:pt>
                <c:pt idx="165">
                  <c:v>52.3422241210937</c:v>
                </c:pt>
                <c:pt idx="166">
                  <c:v>52.3422241210937</c:v>
                </c:pt>
                <c:pt idx="167">
                  <c:v>52.3422241210937</c:v>
                </c:pt>
                <c:pt idx="168">
                  <c:v>52.3422241210937</c:v>
                </c:pt>
                <c:pt idx="169">
                  <c:v>52.3422241210937</c:v>
                </c:pt>
                <c:pt idx="170">
                  <c:v>52.3422241210937</c:v>
                </c:pt>
                <c:pt idx="171">
                  <c:v>52.3422241210937</c:v>
                </c:pt>
                <c:pt idx="172">
                  <c:v>52.3422241210937</c:v>
                </c:pt>
                <c:pt idx="173">
                  <c:v>52.3422241210937</c:v>
                </c:pt>
                <c:pt idx="174">
                  <c:v>52.3422241210937</c:v>
                </c:pt>
                <c:pt idx="175">
                  <c:v>53.3233642578125</c:v>
                </c:pt>
                <c:pt idx="176">
                  <c:v>53.3233642578125</c:v>
                </c:pt>
                <c:pt idx="177">
                  <c:v>53.3233642578125</c:v>
                </c:pt>
                <c:pt idx="178">
                  <c:v>53.3233642578125</c:v>
                </c:pt>
                <c:pt idx="179">
                  <c:v>53.3233642578125</c:v>
                </c:pt>
                <c:pt idx="180">
                  <c:v>53.3233642578125</c:v>
                </c:pt>
                <c:pt idx="181">
                  <c:v>53.3233642578125</c:v>
                </c:pt>
                <c:pt idx="182">
                  <c:v>53.3233642578125</c:v>
                </c:pt>
                <c:pt idx="183">
                  <c:v>53.3233642578125</c:v>
                </c:pt>
                <c:pt idx="184">
                  <c:v>53.3233642578125</c:v>
                </c:pt>
                <c:pt idx="185">
                  <c:v>53.3233642578125</c:v>
                </c:pt>
                <c:pt idx="186">
                  <c:v>53.3233642578125</c:v>
                </c:pt>
                <c:pt idx="187">
                  <c:v>53.3233642578125</c:v>
                </c:pt>
                <c:pt idx="188">
                  <c:v>53.3233642578125</c:v>
                </c:pt>
                <c:pt idx="189">
                  <c:v>53.3233642578125</c:v>
                </c:pt>
                <c:pt idx="190">
                  <c:v>53.3233642578125</c:v>
                </c:pt>
                <c:pt idx="191">
                  <c:v>53.3233642578125</c:v>
                </c:pt>
                <c:pt idx="192">
                  <c:v>53.3233642578125</c:v>
                </c:pt>
                <c:pt idx="193">
                  <c:v>53.3233642578125</c:v>
                </c:pt>
                <c:pt idx="194">
                  <c:v>50.7369995117187</c:v>
                </c:pt>
                <c:pt idx="195">
                  <c:v>50.7369995117187</c:v>
                </c:pt>
                <c:pt idx="196">
                  <c:v>50.7369995117187</c:v>
                </c:pt>
                <c:pt idx="197">
                  <c:v>50.7369995117187</c:v>
                </c:pt>
                <c:pt idx="198">
                  <c:v>50.7369995117187</c:v>
                </c:pt>
                <c:pt idx="199">
                  <c:v>50.7369995117187</c:v>
                </c:pt>
                <c:pt idx="200">
                  <c:v>50.7369995117187</c:v>
                </c:pt>
                <c:pt idx="201">
                  <c:v>50.7369995117187</c:v>
                </c:pt>
                <c:pt idx="202">
                  <c:v>50.7369995117187</c:v>
                </c:pt>
                <c:pt idx="203">
                  <c:v>50.7369995117187</c:v>
                </c:pt>
                <c:pt idx="204">
                  <c:v>50.7369995117187</c:v>
                </c:pt>
                <c:pt idx="205">
                  <c:v>50.7369995117187</c:v>
                </c:pt>
                <c:pt idx="206">
                  <c:v>50.7369995117187</c:v>
                </c:pt>
                <c:pt idx="207">
                  <c:v>50.7369995117187</c:v>
                </c:pt>
                <c:pt idx="208">
                  <c:v>50.7369995117187</c:v>
                </c:pt>
                <c:pt idx="209">
                  <c:v>50.7369995117187</c:v>
                </c:pt>
                <c:pt idx="210">
                  <c:v>50.7369995117187</c:v>
                </c:pt>
                <c:pt idx="211">
                  <c:v>50.7369995117187</c:v>
                </c:pt>
                <c:pt idx="212">
                  <c:v>50.5096435546875</c:v>
                </c:pt>
                <c:pt idx="213">
                  <c:v>50.5096435546875</c:v>
                </c:pt>
                <c:pt idx="214">
                  <c:v>50.5096435546875</c:v>
                </c:pt>
                <c:pt idx="215">
                  <c:v>50.5096435546875</c:v>
                </c:pt>
                <c:pt idx="216">
                  <c:v>50.5096435546875</c:v>
                </c:pt>
                <c:pt idx="217">
                  <c:v>50.5096435546875</c:v>
                </c:pt>
                <c:pt idx="218">
                  <c:v>50.5096435546875</c:v>
                </c:pt>
                <c:pt idx="219">
                  <c:v>50.5096435546875</c:v>
                </c:pt>
                <c:pt idx="220">
                  <c:v>50.5096435546875</c:v>
                </c:pt>
                <c:pt idx="221">
                  <c:v>50.5096435546875</c:v>
                </c:pt>
                <c:pt idx="222">
                  <c:v>50.5096435546875</c:v>
                </c:pt>
                <c:pt idx="223">
                  <c:v>50.5096435546875</c:v>
                </c:pt>
                <c:pt idx="224">
                  <c:v>50.5096435546875</c:v>
                </c:pt>
                <c:pt idx="225">
                  <c:v>50.5096435546875</c:v>
                </c:pt>
                <c:pt idx="226">
                  <c:v>50.5096435546875</c:v>
                </c:pt>
                <c:pt idx="227">
                  <c:v>50.5096435546875</c:v>
                </c:pt>
                <c:pt idx="228">
                  <c:v>50.5096435546875</c:v>
                </c:pt>
                <c:pt idx="229">
                  <c:v>50.5096435546875</c:v>
                </c:pt>
                <c:pt idx="230">
                  <c:v>51.5121459960937</c:v>
                </c:pt>
                <c:pt idx="231">
                  <c:v>51.5121459960937</c:v>
                </c:pt>
                <c:pt idx="232">
                  <c:v>51.5121459960937</c:v>
                </c:pt>
                <c:pt idx="233">
                  <c:v>51.5121459960937</c:v>
                </c:pt>
                <c:pt idx="234">
                  <c:v>51.5121459960937</c:v>
                </c:pt>
                <c:pt idx="235">
                  <c:v>51.5121459960937</c:v>
                </c:pt>
                <c:pt idx="236">
                  <c:v>51.5121459960937</c:v>
                </c:pt>
                <c:pt idx="237">
                  <c:v>51.5121459960937</c:v>
                </c:pt>
                <c:pt idx="238">
                  <c:v>51.5121459960937</c:v>
                </c:pt>
                <c:pt idx="239">
                  <c:v>51.5121459960937</c:v>
                </c:pt>
                <c:pt idx="240">
                  <c:v>51.5121459960937</c:v>
                </c:pt>
                <c:pt idx="241">
                  <c:v>51.5121459960937</c:v>
                </c:pt>
                <c:pt idx="242">
                  <c:v>51.5121459960937</c:v>
                </c:pt>
                <c:pt idx="243">
                  <c:v>51.5121459960937</c:v>
                </c:pt>
                <c:pt idx="244">
                  <c:v>51.5121459960937</c:v>
                </c:pt>
                <c:pt idx="245">
                  <c:v>51.5121459960937</c:v>
                </c:pt>
                <c:pt idx="246">
                  <c:v>51.5121459960937</c:v>
                </c:pt>
                <c:pt idx="247">
                  <c:v>51.5121459960937</c:v>
                </c:pt>
                <c:pt idx="248">
                  <c:v>53.7811279296875</c:v>
                </c:pt>
                <c:pt idx="249">
                  <c:v>53.7811279296875</c:v>
                </c:pt>
                <c:pt idx="250">
                  <c:v>53.7811279296875</c:v>
                </c:pt>
                <c:pt idx="251">
                  <c:v>53.7811279296875</c:v>
                </c:pt>
                <c:pt idx="252">
                  <c:v>53.7811279296875</c:v>
                </c:pt>
                <c:pt idx="253">
                  <c:v>53.7811279296875</c:v>
                </c:pt>
                <c:pt idx="254">
                  <c:v>53.7811279296875</c:v>
                </c:pt>
                <c:pt idx="255">
                  <c:v>53.7811279296875</c:v>
                </c:pt>
                <c:pt idx="256">
                  <c:v>53.7811279296875</c:v>
                </c:pt>
                <c:pt idx="257">
                  <c:v>53.7811279296875</c:v>
                </c:pt>
                <c:pt idx="258">
                  <c:v>53.7811279296875</c:v>
                </c:pt>
                <c:pt idx="259">
                  <c:v>53.7811279296875</c:v>
                </c:pt>
                <c:pt idx="260">
                  <c:v>53.7811279296875</c:v>
                </c:pt>
                <c:pt idx="261">
                  <c:v>53.7811279296875</c:v>
                </c:pt>
                <c:pt idx="262">
                  <c:v>53.7811279296875</c:v>
                </c:pt>
                <c:pt idx="263">
                  <c:v>53.7811279296875</c:v>
                </c:pt>
                <c:pt idx="264">
                  <c:v>53.7811279296875</c:v>
                </c:pt>
                <c:pt idx="265">
                  <c:v>53.7811279296875</c:v>
                </c:pt>
                <c:pt idx="266">
                  <c:v>53.7811279296875</c:v>
                </c:pt>
                <c:pt idx="267">
                  <c:v>52.9556274414062</c:v>
                </c:pt>
                <c:pt idx="268">
                  <c:v>52.9556274414062</c:v>
                </c:pt>
                <c:pt idx="269">
                  <c:v>52.9556274414062</c:v>
                </c:pt>
                <c:pt idx="270">
                  <c:v>52.9556274414062</c:v>
                </c:pt>
                <c:pt idx="271">
                  <c:v>52.9556274414062</c:v>
                </c:pt>
                <c:pt idx="272">
                  <c:v>52.9556274414062</c:v>
                </c:pt>
                <c:pt idx="273">
                  <c:v>52.9556274414062</c:v>
                </c:pt>
                <c:pt idx="274">
                  <c:v>52.9556274414062</c:v>
                </c:pt>
                <c:pt idx="275">
                  <c:v>52.9556274414062</c:v>
                </c:pt>
                <c:pt idx="276">
                  <c:v>52.9556274414062</c:v>
                </c:pt>
                <c:pt idx="277">
                  <c:v>52.9556274414062</c:v>
                </c:pt>
                <c:pt idx="278">
                  <c:v>52.9556274414062</c:v>
                </c:pt>
                <c:pt idx="279">
                  <c:v>52.9556274414062</c:v>
                </c:pt>
                <c:pt idx="280">
                  <c:v>52.9556274414062</c:v>
                </c:pt>
                <c:pt idx="281">
                  <c:v>52.9556274414062</c:v>
                </c:pt>
                <c:pt idx="282">
                  <c:v>52.9556274414062</c:v>
                </c:pt>
                <c:pt idx="283">
                  <c:v>52.9556274414062</c:v>
                </c:pt>
                <c:pt idx="284">
                  <c:v>52.9556274414062</c:v>
                </c:pt>
                <c:pt idx="285">
                  <c:v>53.25927734375</c:v>
                </c:pt>
                <c:pt idx="286">
                  <c:v>53.25927734375</c:v>
                </c:pt>
                <c:pt idx="287">
                  <c:v>53.25927734375</c:v>
                </c:pt>
                <c:pt idx="288">
                  <c:v>53.25927734375</c:v>
                </c:pt>
                <c:pt idx="289">
                  <c:v>53.25927734375</c:v>
                </c:pt>
                <c:pt idx="290">
                  <c:v>53.25927734375</c:v>
                </c:pt>
                <c:pt idx="291">
                  <c:v>53.25927734375</c:v>
                </c:pt>
                <c:pt idx="292">
                  <c:v>53.25927734375</c:v>
                </c:pt>
                <c:pt idx="293">
                  <c:v>53.25927734375</c:v>
                </c:pt>
                <c:pt idx="294">
                  <c:v>53.25927734375</c:v>
                </c:pt>
                <c:pt idx="295">
                  <c:v>53.25927734375</c:v>
                </c:pt>
                <c:pt idx="296">
                  <c:v>53.25927734375</c:v>
                </c:pt>
                <c:pt idx="297">
                  <c:v>53.25927734375</c:v>
                </c:pt>
                <c:pt idx="298">
                  <c:v>53.25927734375</c:v>
                </c:pt>
                <c:pt idx="299">
                  <c:v>53.25927734375</c:v>
                </c:pt>
                <c:pt idx="300">
                  <c:v>53.25927734375</c:v>
                </c:pt>
                <c:pt idx="301">
                  <c:v>53.25927734375</c:v>
                </c:pt>
                <c:pt idx="302">
                  <c:v>53.1936645507812</c:v>
                </c:pt>
                <c:pt idx="303">
                  <c:v>53.1936645507812</c:v>
                </c:pt>
                <c:pt idx="304">
                  <c:v>53.1936645507812</c:v>
                </c:pt>
                <c:pt idx="305">
                  <c:v>53.1936645507812</c:v>
                </c:pt>
                <c:pt idx="306">
                  <c:v>53.1936645507812</c:v>
                </c:pt>
                <c:pt idx="307">
                  <c:v>53.1936645507812</c:v>
                </c:pt>
                <c:pt idx="308">
                  <c:v>53.1936645507812</c:v>
                </c:pt>
                <c:pt idx="309">
                  <c:v>53.1936645507812</c:v>
                </c:pt>
                <c:pt idx="310">
                  <c:v>53.1936645507812</c:v>
                </c:pt>
                <c:pt idx="311">
                  <c:v>53.1936645507812</c:v>
                </c:pt>
                <c:pt idx="312">
                  <c:v>53.1936645507812</c:v>
                </c:pt>
                <c:pt idx="313">
                  <c:v>53.1936645507812</c:v>
                </c:pt>
                <c:pt idx="314">
                  <c:v>53.1936645507812</c:v>
                </c:pt>
                <c:pt idx="315">
                  <c:v>53.1936645507812</c:v>
                </c:pt>
                <c:pt idx="316">
                  <c:v>53.1936645507812</c:v>
                </c:pt>
                <c:pt idx="317">
                  <c:v>53.1936645507812</c:v>
                </c:pt>
                <c:pt idx="318">
                  <c:v>53.1936645507812</c:v>
                </c:pt>
                <c:pt idx="319">
                  <c:v>53.1936645507812</c:v>
                </c:pt>
                <c:pt idx="320">
                  <c:v>53.1936645507812</c:v>
                </c:pt>
                <c:pt idx="321">
                  <c:v>53.1494140625</c:v>
                </c:pt>
                <c:pt idx="322">
                  <c:v>53.1494140625</c:v>
                </c:pt>
                <c:pt idx="323">
                  <c:v>53.1494140625</c:v>
                </c:pt>
                <c:pt idx="324">
                  <c:v>53.1494140625</c:v>
                </c:pt>
                <c:pt idx="325">
                  <c:v>53.1494140625</c:v>
                </c:pt>
                <c:pt idx="326">
                  <c:v>53.1494140625</c:v>
                </c:pt>
                <c:pt idx="327">
                  <c:v>53.1494140625</c:v>
                </c:pt>
                <c:pt idx="328">
                  <c:v>53.1494140625</c:v>
                </c:pt>
                <c:pt idx="329">
                  <c:v>53.1494140625</c:v>
                </c:pt>
                <c:pt idx="330">
                  <c:v>53.1494140625</c:v>
                </c:pt>
                <c:pt idx="331">
                  <c:v>53.1494140625</c:v>
                </c:pt>
                <c:pt idx="332">
                  <c:v>53.1494140625</c:v>
                </c:pt>
                <c:pt idx="333">
                  <c:v>53.1494140625</c:v>
                </c:pt>
                <c:pt idx="334">
                  <c:v>53.1494140625</c:v>
                </c:pt>
                <c:pt idx="335">
                  <c:v>53.1494140625</c:v>
                </c:pt>
                <c:pt idx="336">
                  <c:v>53.1494140625</c:v>
                </c:pt>
                <c:pt idx="337">
                  <c:v>53.1494140625</c:v>
                </c:pt>
                <c:pt idx="338">
                  <c:v>53.1494140625</c:v>
                </c:pt>
                <c:pt idx="339">
                  <c:v>53.1784057617187</c:v>
                </c:pt>
                <c:pt idx="340">
                  <c:v>53.1784057617187</c:v>
                </c:pt>
                <c:pt idx="341">
                  <c:v>53.1784057617187</c:v>
                </c:pt>
                <c:pt idx="342">
                  <c:v>53.1784057617187</c:v>
                </c:pt>
                <c:pt idx="343">
                  <c:v>53.1784057617187</c:v>
                </c:pt>
                <c:pt idx="344">
                  <c:v>53.1784057617187</c:v>
                </c:pt>
                <c:pt idx="345">
                  <c:v>53.1784057617187</c:v>
                </c:pt>
                <c:pt idx="346">
                  <c:v>53.1784057617187</c:v>
                </c:pt>
                <c:pt idx="347">
                  <c:v>53.1784057617187</c:v>
                </c:pt>
                <c:pt idx="348">
                  <c:v>53.1784057617187</c:v>
                </c:pt>
                <c:pt idx="349">
                  <c:v>53.1784057617187</c:v>
                </c:pt>
                <c:pt idx="350">
                  <c:v>53.1784057617187</c:v>
                </c:pt>
                <c:pt idx="351">
                  <c:v>53.1784057617187</c:v>
                </c:pt>
                <c:pt idx="352">
                  <c:v>53.1784057617187</c:v>
                </c:pt>
                <c:pt idx="353">
                  <c:v>53.1784057617187</c:v>
                </c:pt>
                <c:pt idx="354">
                  <c:v>53.1784057617187</c:v>
                </c:pt>
                <c:pt idx="355">
                  <c:v>53.1784057617187</c:v>
                </c:pt>
                <c:pt idx="356">
                  <c:v>53.1784057617187</c:v>
                </c:pt>
                <c:pt idx="357">
                  <c:v>53.1890869140625</c:v>
                </c:pt>
                <c:pt idx="358">
                  <c:v>53.1890869140625</c:v>
                </c:pt>
                <c:pt idx="359">
                  <c:v>53.1890869140625</c:v>
                </c:pt>
                <c:pt idx="360">
                  <c:v>53.1890869140625</c:v>
                </c:pt>
                <c:pt idx="361">
                  <c:v>53.1890869140625</c:v>
                </c:pt>
                <c:pt idx="362">
                  <c:v>53.1890869140625</c:v>
                </c:pt>
                <c:pt idx="363">
                  <c:v>53.1890869140625</c:v>
                </c:pt>
                <c:pt idx="364">
                  <c:v>53.1890869140625</c:v>
                </c:pt>
                <c:pt idx="365">
                  <c:v>53.1890869140625</c:v>
                </c:pt>
                <c:pt idx="366">
                  <c:v>53.1890869140625</c:v>
                </c:pt>
                <c:pt idx="367">
                  <c:v>53.1890869140625</c:v>
                </c:pt>
                <c:pt idx="368">
                  <c:v>53.1890869140625</c:v>
                </c:pt>
                <c:pt idx="369">
                  <c:v>53.1890869140625</c:v>
                </c:pt>
                <c:pt idx="370">
                  <c:v>53.1890869140625</c:v>
                </c:pt>
                <c:pt idx="371">
                  <c:v>53.1890869140625</c:v>
                </c:pt>
                <c:pt idx="372">
                  <c:v>53.1890869140625</c:v>
                </c:pt>
                <c:pt idx="373">
                  <c:v>53.1890869140625</c:v>
                </c:pt>
                <c:pt idx="374">
                  <c:v>53.1890869140625</c:v>
                </c:pt>
                <c:pt idx="375">
                  <c:v>53.2333374023437</c:v>
                </c:pt>
                <c:pt idx="376">
                  <c:v>53.2333374023437</c:v>
                </c:pt>
                <c:pt idx="377">
                  <c:v>53.2333374023437</c:v>
                </c:pt>
                <c:pt idx="378">
                  <c:v>53.2333374023437</c:v>
                </c:pt>
                <c:pt idx="379">
                  <c:v>53.2333374023437</c:v>
                </c:pt>
                <c:pt idx="380">
                  <c:v>53.2333374023437</c:v>
                </c:pt>
                <c:pt idx="381">
                  <c:v>53.2333374023437</c:v>
                </c:pt>
                <c:pt idx="382">
                  <c:v>53.2333374023437</c:v>
                </c:pt>
                <c:pt idx="383">
                  <c:v>53.2333374023437</c:v>
                </c:pt>
                <c:pt idx="384">
                  <c:v>53.2333374023437</c:v>
                </c:pt>
                <c:pt idx="385">
                  <c:v>53.2333374023437</c:v>
                </c:pt>
                <c:pt idx="386">
                  <c:v>53.2333374023437</c:v>
                </c:pt>
                <c:pt idx="387">
                  <c:v>53.2333374023437</c:v>
                </c:pt>
                <c:pt idx="388">
                  <c:v>53.2333374023437</c:v>
                </c:pt>
                <c:pt idx="389">
                  <c:v>53.2333374023437</c:v>
                </c:pt>
                <c:pt idx="390">
                  <c:v>53.2333374023437</c:v>
                </c:pt>
                <c:pt idx="391">
                  <c:v>53.2333374023437</c:v>
                </c:pt>
                <c:pt idx="392">
                  <c:v>53.2333374023437</c:v>
                </c:pt>
                <c:pt idx="393">
                  <c:v>53.16162109375</c:v>
                </c:pt>
                <c:pt idx="394">
                  <c:v>53.16162109375</c:v>
                </c:pt>
                <c:pt idx="395">
                  <c:v>53.16162109375</c:v>
                </c:pt>
                <c:pt idx="396">
                  <c:v>53.16162109375</c:v>
                </c:pt>
                <c:pt idx="397">
                  <c:v>53.16162109375</c:v>
                </c:pt>
                <c:pt idx="398">
                  <c:v>53.16162109375</c:v>
                </c:pt>
                <c:pt idx="399">
                  <c:v>53.16162109375</c:v>
                </c:pt>
                <c:pt idx="400">
                  <c:v>53.16162109375</c:v>
                </c:pt>
                <c:pt idx="401">
                  <c:v>53.16162109375</c:v>
                </c:pt>
                <c:pt idx="402">
                  <c:v>53.16162109375</c:v>
                </c:pt>
                <c:pt idx="403">
                  <c:v>53.16162109375</c:v>
                </c:pt>
                <c:pt idx="404">
                  <c:v>53.16162109375</c:v>
                </c:pt>
                <c:pt idx="405">
                  <c:v>53.16162109375</c:v>
                </c:pt>
                <c:pt idx="406">
                  <c:v>53.16162109375</c:v>
                </c:pt>
                <c:pt idx="407">
                  <c:v>53.16162109375</c:v>
                </c:pt>
                <c:pt idx="408">
                  <c:v>53.16162109375</c:v>
                </c:pt>
                <c:pt idx="409">
                  <c:v>53.16162109375</c:v>
                </c:pt>
                <c:pt idx="410">
                  <c:v>53.1875610351562</c:v>
                </c:pt>
                <c:pt idx="411">
                  <c:v>53.1875610351562</c:v>
                </c:pt>
                <c:pt idx="412">
                  <c:v>53.1875610351562</c:v>
                </c:pt>
                <c:pt idx="413">
                  <c:v>53.1875610351562</c:v>
                </c:pt>
                <c:pt idx="414">
                  <c:v>53.1875610351562</c:v>
                </c:pt>
                <c:pt idx="415">
                  <c:v>53.1875610351562</c:v>
                </c:pt>
                <c:pt idx="416">
                  <c:v>53.1875610351562</c:v>
                </c:pt>
                <c:pt idx="417">
                  <c:v>53.1875610351562</c:v>
                </c:pt>
                <c:pt idx="418">
                  <c:v>53.1875610351562</c:v>
                </c:pt>
                <c:pt idx="419">
                  <c:v>53.1875610351562</c:v>
                </c:pt>
                <c:pt idx="420">
                  <c:v>53.1875610351562</c:v>
                </c:pt>
                <c:pt idx="421">
                  <c:v>53.1875610351562</c:v>
                </c:pt>
                <c:pt idx="422">
                  <c:v>53.1875610351562</c:v>
                </c:pt>
                <c:pt idx="423">
                  <c:v>53.1875610351562</c:v>
                </c:pt>
                <c:pt idx="424">
                  <c:v>53.1875610351562</c:v>
                </c:pt>
                <c:pt idx="425">
                  <c:v>53.1875610351562</c:v>
                </c:pt>
                <c:pt idx="426">
                  <c:v>53.1875610351562</c:v>
                </c:pt>
                <c:pt idx="427">
                  <c:v>53.1875610351562</c:v>
                </c:pt>
                <c:pt idx="428">
                  <c:v>53.1875610351562</c:v>
                </c:pt>
                <c:pt idx="429">
                  <c:v>53.1494140625</c:v>
                </c:pt>
                <c:pt idx="430">
                  <c:v>53.1494140625</c:v>
                </c:pt>
                <c:pt idx="431">
                  <c:v>53.1494140625</c:v>
                </c:pt>
                <c:pt idx="432">
                  <c:v>53.1494140625</c:v>
                </c:pt>
                <c:pt idx="433">
                  <c:v>53.1494140625</c:v>
                </c:pt>
                <c:pt idx="434">
                  <c:v>53.1494140625</c:v>
                </c:pt>
                <c:pt idx="435">
                  <c:v>53.1494140625</c:v>
                </c:pt>
                <c:pt idx="436">
                  <c:v>53.1494140625</c:v>
                </c:pt>
                <c:pt idx="437">
                  <c:v>53.1494140625</c:v>
                </c:pt>
                <c:pt idx="438">
                  <c:v>53.1494140625</c:v>
                </c:pt>
                <c:pt idx="439">
                  <c:v>53.1494140625</c:v>
                </c:pt>
                <c:pt idx="440">
                  <c:v>53.1494140625</c:v>
                </c:pt>
                <c:pt idx="441">
                  <c:v>53.1494140625</c:v>
                </c:pt>
                <c:pt idx="442">
                  <c:v>53.1494140625</c:v>
                </c:pt>
                <c:pt idx="443">
                  <c:v>53.1494140625</c:v>
                </c:pt>
                <c:pt idx="444">
                  <c:v>53.1494140625</c:v>
                </c:pt>
                <c:pt idx="445">
                  <c:v>53.1494140625</c:v>
                </c:pt>
                <c:pt idx="446">
                  <c:v>53.1692504882812</c:v>
                </c:pt>
                <c:pt idx="447">
                  <c:v>53.1692504882812</c:v>
                </c:pt>
                <c:pt idx="448">
                  <c:v>53.1692504882812</c:v>
                </c:pt>
                <c:pt idx="449">
                  <c:v>53.1692504882812</c:v>
                </c:pt>
                <c:pt idx="450">
                  <c:v>53.1692504882812</c:v>
                </c:pt>
                <c:pt idx="451">
                  <c:v>53.1692504882812</c:v>
                </c:pt>
                <c:pt idx="452">
                  <c:v>53.1692504882812</c:v>
                </c:pt>
                <c:pt idx="453">
                  <c:v>53.1692504882812</c:v>
                </c:pt>
                <c:pt idx="454">
                  <c:v>53.1692504882812</c:v>
                </c:pt>
                <c:pt idx="455">
                  <c:v>53.1692504882812</c:v>
                </c:pt>
                <c:pt idx="456">
                  <c:v>53.1692504882812</c:v>
                </c:pt>
                <c:pt idx="457">
                  <c:v>53.1692504882812</c:v>
                </c:pt>
                <c:pt idx="458">
                  <c:v>53.1692504882812</c:v>
                </c:pt>
                <c:pt idx="459">
                  <c:v>53.1692504882812</c:v>
                </c:pt>
                <c:pt idx="460">
                  <c:v>53.1692504882812</c:v>
                </c:pt>
                <c:pt idx="461">
                  <c:v>53.1692504882812</c:v>
                </c:pt>
                <c:pt idx="462">
                  <c:v>53.1692504882812</c:v>
                </c:pt>
                <c:pt idx="463">
                  <c:v>53.1692504882812</c:v>
                </c:pt>
                <c:pt idx="464">
                  <c:v>53.22265625</c:v>
                </c:pt>
                <c:pt idx="465">
                  <c:v>53.22265625</c:v>
                </c:pt>
                <c:pt idx="466">
                  <c:v>53.22265625</c:v>
                </c:pt>
                <c:pt idx="467">
                  <c:v>53.22265625</c:v>
                </c:pt>
                <c:pt idx="468">
                  <c:v>53.22265625</c:v>
                </c:pt>
                <c:pt idx="469">
                  <c:v>53.22265625</c:v>
                </c:pt>
                <c:pt idx="470">
                  <c:v>53.22265625</c:v>
                </c:pt>
                <c:pt idx="471">
                  <c:v>53.22265625</c:v>
                </c:pt>
                <c:pt idx="472">
                  <c:v>53.22265625</c:v>
                </c:pt>
                <c:pt idx="473">
                  <c:v>53.22265625</c:v>
                </c:pt>
                <c:pt idx="474">
                  <c:v>53.22265625</c:v>
                </c:pt>
                <c:pt idx="475">
                  <c:v>53.22265625</c:v>
                </c:pt>
                <c:pt idx="476">
                  <c:v>53.22265625</c:v>
                </c:pt>
                <c:pt idx="477">
                  <c:v>53.22265625</c:v>
                </c:pt>
                <c:pt idx="478">
                  <c:v>53.22265625</c:v>
                </c:pt>
                <c:pt idx="479">
                  <c:v>53.22265625</c:v>
                </c:pt>
                <c:pt idx="480">
                  <c:v>53.22265625</c:v>
                </c:pt>
                <c:pt idx="481">
                  <c:v>53.22265625</c:v>
                </c:pt>
                <c:pt idx="482">
                  <c:v>53.22265625</c:v>
                </c:pt>
                <c:pt idx="483">
                  <c:v>53.2150268554687</c:v>
                </c:pt>
                <c:pt idx="484">
                  <c:v>53.2150268554687</c:v>
                </c:pt>
                <c:pt idx="485">
                  <c:v>53.2150268554687</c:v>
                </c:pt>
                <c:pt idx="486">
                  <c:v>53.2150268554687</c:v>
                </c:pt>
                <c:pt idx="487">
                  <c:v>53.2150268554687</c:v>
                </c:pt>
                <c:pt idx="488">
                  <c:v>53.2150268554687</c:v>
                </c:pt>
                <c:pt idx="489">
                  <c:v>53.2150268554687</c:v>
                </c:pt>
                <c:pt idx="490">
                  <c:v>53.2150268554687</c:v>
                </c:pt>
                <c:pt idx="491">
                  <c:v>53.2150268554687</c:v>
                </c:pt>
                <c:pt idx="492">
                  <c:v>53.2150268554687</c:v>
                </c:pt>
                <c:pt idx="493">
                  <c:v>53.2150268554687</c:v>
                </c:pt>
                <c:pt idx="494">
                  <c:v>53.2150268554687</c:v>
                </c:pt>
                <c:pt idx="495">
                  <c:v>53.2150268554687</c:v>
                </c:pt>
                <c:pt idx="496">
                  <c:v>53.2150268554687</c:v>
                </c:pt>
                <c:pt idx="497">
                  <c:v>53.2150268554687</c:v>
                </c:pt>
                <c:pt idx="498">
                  <c:v>53.2150268554687</c:v>
                </c:pt>
                <c:pt idx="499">
                  <c:v>53.2150268554687</c:v>
                </c:pt>
                <c:pt idx="500">
                  <c:v>53.2150268554687</c:v>
                </c:pt>
                <c:pt idx="501">
                  <c:v>53.1951904296875</c:v>
                </c:pt>
                <c:pt idx="502">
                  <c:v>53.1951904296875</c:v>
                </c:pt>
                <c:pt idx="503">
                  <c:v>53.1951904296875</c:v>
                </c:pt>
                <c:pt idx="504">
                  <c:v>53.1951904296875</c:v>
                </c:pt>
                <c:pt idx="505">
                  <c:v>53.1951904296875</c:v>
                </c:pt>
                <c:pt idx="506">
                  <c:v>53.1951904296875</c:v>
                </c:pt>
                <c:pt idx="507">
                  <c:v>53.1951904296875</c:v>
                </c:pt>
                <c:pt idx="508">
                  <c:v>53.1951904296875</c:v>
                </c:pt>
                <c:pt idx="509">
                  <c:v>53.1951904296875</c:v>
                </c:pt>
                <c:pt idx="510">
                  <c:v>53.1951904296875</c:v>
                </c:pt>
                <c:pt idx="511">
                  <c:v>53.1951904296875</c:v>
                </c:pt>
                <c:pt idx="512">
                  <c:v>53.1951904296875</c:v>
                </c:pt>
                <c:pt idx="513">
                  <c:v>53.1951904296875</c:v>
                </c:pt>
                <c:pt idx="514">
                  <c:v>53.1951904296875</c:v>
                </c:pt>
                <c:pt idx="515">
                  <c:v>53.1951904296875</c:v>
                </c:pt>
                <c:pt idx="516">
                  <c:v>53.1951904296875</c:v>
                </c:pt>
                <c:pt idx="517">
                  <c:v>53.1951904296875</c:v>
                </c:pt>
                <c:pt idx="518">
                  <c:v>53.1951904296875</c:v>
                </c:pt>
                <c:pt idx="519">
                  <c:v>53.1906127929687</c:v>
                </c:pt>
                <c:pt idx="520">
                  <c:v>53.1906127929687</c:v>
                </c:pt>
                <c:pt idx="521">
                  <c:v>53.1906127929687</c:v>
                </c:pt>
                <c:pt idx="522">
                  <c:v>53.1906127929687</c:v>
                </c:pt>
                <c:pt idx="523">
                  <c:v>53.1906127929687</c:v>
                </c:pt>
                <c:pt idx="524">
                  <c:v>53.1906127929687</c:v>
                </c:pt>
                <c:pt idx="525">
                  <c:v>53.1906127929687</c:v>
                </c:pt>
                <c:pt idx="526">
                  <c:v>53.1906127929687</c:v>
                </c:pt>
                <c:pt idx="527">
                  <c:v>53.1906127929687</c:v>
                </c:pt>
                <c:pt idx="528">
                  <c:v>53.1906127929687</c:v>
                </c:pt>
                <c:pt idx="529">
                  <c:v>53.1906127929687</c:v>
                </c:pt>
                <c:pt idx="530">
                  <c:v>53.1906127929687</c:v>
                </c:pt>
                <c:pt idx="531">
                  <c:v>53.1906127929687</c:v>
                </c:pt>
                <c:pt idx="532">
                  <c:v>53.1906127929687</c:v>
                </c:pt>
                <c:pt idx="533">
                  <c:v>53.1906127929687</c:v>
                </c:pt>
                <c:pt idx="534">
                  <c:v>53.1906127929687</c:v>
                </c:pt>
                <c:pt idx="535">
                  <c:v>53.1906127929687</c:v>
                </c:pt>
                <c:pt idx="536">
                  <c:v>53.1906127929687</c:v>
                </c:pt>
                <c:pt idx="537">
                  <c:v>53.179931640625</c:v>
                </c:pt>
                <c:pt idx="538">
                  <c:v>53.179931640625</c:v>
                </c:pt>
                <c:pt idx="539">
                  <c:v>53.179931640625</c:v>
                </c:pt>
                <c:pt idx="540">
                  <c:v>53.179931640625</c:v>
                </c:pt>
                <c:pt idx="541">
                  <c:v>53.179931640625</c:v>
                </c:pt>
                <c:pt idx="542">
                  <c:v>53.179931640625</c:v>
                </c:pt>
                <c:pt idx="543">
                  <c:v>53.179931640625</c:v>
                </c:pt>
                <c:pt idx="544">
                  <c:v>53.179931640625</c:v>
                </c:pt>
                <c:pt idx="545">
                  <c:v>53.179931640625</c:v>
                </c:pt>
                <c:pt idx="546">
                  <c:v>53.179931640625</c:v>
                </c:pt>
                <c:pt idx="547">
                  <c:v>53.179931640625</c:v>
                </c:pt>
                <c:pt idx="548">
                  <c:v>53.179931640625</c:v>
                </c:pt>
                <c:pt idx="549">
                  <c:v>53.179931640625</c:v>
                </c:pt>
                <c:pt idx="550">
                  <c:v>53.179931640625</c:v>
                </c:pt>
                <c:pt idx="551">
                  <c:v>53.179931640625</c:v>
                </c:pt>
                <c:pt idx="552">
                  <c:v>53.179931640625</c:v>
                </c:pt>
                <c:pt idx="553">
                  <c:v>53.179931640625</c:v>
                </c:pt>
                <c:pt idx="554">
                  <c:v>53.179931640625</c:v>
                </c:pt>
                <c:pt idx="555">
                  <c:v>53.1997680664062</c:v>
                </c:pt>
                <c:pt idx="556">
                  <c:v>53.1997680664062</c:v>
                </c:pt>
                <c:pt idx="557">
                  <c:v>53.1997680664062</c:v>
                </c:pt>
                <c:pt idx="558">
                  <c:v>53.1997680664062</c:v>
                </c:pt>
                <c:pt idx="559">
                  <c:v>53.1997680664062</c:v>
                </c:pt>
                <c:pt idx="560">
                  <c:v>53.1997680664062</c:v>
                </c:pt>
                <c:pt idx="561">
                  <c:v>53.1997680664062</c:v>
                </c:pt>
                <c:pt idx="562">
                  <c:v>53.1997680664062</c:v>
                </c:pt>
                <c:pt idx="563">
                  <c:v>53.1997680664062</c:v>
                </c:pt>
                <c:pt idx="564">
                  <c:v>53.1997680664062</c:v>
                </c:pt>
                <c:pt idx="565">
                  <c:v>53.1997680664062</c:v>
                </c:pt>
                <c:pt idx="566">
                  <c:v>53.1997680664062</c:v>
                </c:pt>
                <c:pt idx="567">
                  <c:v>53.1997680664062</c:v>
                </c:pt>
                <c:pt idx="568">
                  <c:v>53.1997680664062</c:v>
                </c:pt>
                <c:pt idx="569">
                  <c:v>53.1997680664062</c:v>
                </c:pt>
                <c:pt idx="570">
                  <c:v>53.1997680664062</c:v>
                </c:pt>
                <c:pt idx="571">
                  <c:v>53.1997680664062</c:v>
                </c:pt>
                <c:pt idx="572">
                  <c:v>53.1997680664062</c:v>
                </c:pt>
                <c:pt idx="573">
                  <c:v>53.1997680664062</c:v>
                </c:pt>
                <c:pt idx="574">
                  <c:v>53.1341552734375</c:v>
                </c:pt>
                <c:pt idx="575">
                  <c:v>53.1341552734375</c:v>
                </c:pt>
                <c:pt idx="576">
                  <c:v>53.1341552734375</c:v>
                </c:pt>
                <c:pt idx="577">
                  <c:v>53.1341552734375</c:v>
                </c:pt>
                <c:pt idx="578">
                  <c:v>53.1341552734375</c:v>
                </c:pt>
                <c:pt idx="579">
                  <c:v>53.1341552734375</c:v>
                </c:pt>
                <c:pt idx="580">
                  <c:v>53.1341552734375</c:v>
                </c:pt>
                <c:pt idx="581">
                  <c:v>53.1341552734375</c:v>
                </c:pt>
                <c:pt idx="582">
                  <c:v>53.1341552734375</c:v>
                </c:pt>
                <c:pt idx="583">
                  <c:v>53.1341552734375</c:v>
                </c:pt>
                <c:pt idx="584">
                  <c:v>53.1341552734375</c:v>
                </c:pt>
                <c:pt idx="585">
                  <c:v>53.1341552734375</c:v>
                </c:pt>
                <c:pt idx="586">
                  <c:v>53.1341552734375</c:v>
                </c:pt>
                <c:pt idx="587">
                  <c:v>53.1341552734375</c:v>
                </c:pt>
                <c:pt idx="588">
                  <c:v>53.1341552734375</c:v>
                </c:pt>
                <c:pt idx="589">
                  <c:v>53.1341552734375</c:v>
                </c:pt>
                <c:pt idx="590">
                  <c:v>53.1341552734375</c:v>
                </c:pt>
                <c:pt idx="591">
                  <c:v>53.1341552734375</c:v>
                </c:pt>
                <c:pt idx="592">
                  <c:v>53.1753540039062</c:v>
                </c:pt>
                <c:pt idx="593">
                  <c:v>53.1753540039062</c:v>
                </c:pt>
                <c:pt idx="594">
                  <c:v>53.1753540039062</c:v>
                </c:pt>
                <c:pt idx="595">
                  <c:v>53.1753540039062</c:v>
                </c:pt>
                <c:pt idx="596">
                  <c:v>53.1753540039062</c:v>
                </c:pt>
                <c:pt idx="597">
                  <c:v>53.1753540039062</c:v>
                </c:pt>
                <c:pt idx="598">
                  <c:v>53.1753540039062</c:v>
                </c:pt>
                <c:pt idx="599">
                  <c:v>53.1753540039062</c:v>
                </c:pt>
                <c:pt idx="600">
                  <c:v>53.1753540039062</c:v>
                </c:pt>
                <c:pt idx="601">
                  <c:v>53.1753540039062</c:v>
                </c:pt>
                <c:pt idx="602">
                  <c:v>53.1753540039062</c:v>
                </c:pt>
                <c:pt idx="603">
                  <c:v>53.1753540039062</c:v>
                </c:pt>
                <c:pt idx="604">
                  <c:v>53.1753540039062</c:v>
                </c:pt>
                <c:pt idx="605">
                  <c:v>53.1753540039062</c:v>
                </c:pt>
                <c:pt idx="606">
                  <c:v>53.1753540039062</c:v>
                </c:pt>
                <c:pt idx="607">
                  <c:v>53.1753540039062</c:v>
                </c:pt>
                <c:pt idx="608">
                  <c:v>53.1753540039062</c:v>
                </c:pt>
                <c:pt idx="609">
                  <c:v>53.1753540039062</c:v>
                </c:pt>
                <c:pt idx="610">
                  <c:v>53.0609130859375</c:v>
                </c:pt>
                <c:pt idx="611">
                  <c:v>53.0609130859375</c:v>
                </c:pt>
                <c:pt idx="612">
                  <c:v>53.0609130859375</c:v>
                </c:pt>
                <c:pt idx="613">
                  <c:v>53.0609130859375</c:v>
                </c:pt>
                <c:pt idx="614">
                  <c:v>53.0609130859375</c:v>
                </c:pt>
                <c:pt idx="615">
                  <c:v>53.0609130859375</c:v>
                </c:pt>
                <c:pt idx="616">
                  <c:v>53.0609130859375</c:v>
                </c:pt>
                <c:pt idx="617">
                  <c:v>53.0609130859375</c:v>
                </c:pt>
                <c:pt idx="618">
                  <c:v>53.0609130859375</c:v>
                </c:pt>
                <c:pt idx="619">
                  <c:v>53.0609130859375</c:v>
                </c:pt>
                <c:pt idx="620">
                  <c:v>53.0609130859375</c:v>
                </c:pt>
                <c:pt idx="621">
                  <c:v>53.0609130859375</c:v>
                </c:pt>
                <c:pt idx="622">
                  <c:v>53.0609130859375</c:v>
                </c:pt>
                <c:pt idx="623">
                  <c:v>53.0609130859375</c:v>
                </c:pt>
                <c:pt idx="624">
                  <c:v>53.0609130859375</c:v>
                </c:pt>
                <c:pt idx="625">
                  <c:v>53.0609130859375</c:v>
                </c:pt>
                <c:pt idx="626">
                  <c:v>53.0609130859375</c:v>
                </c:pt>
                <c:pt idx="627">
                  <c:v>53.0609130859375</c:v>
                </c:pt>
                <c:pt idx="628">
                  <c:v>53.0746459960937</c:v>
                </c:pt>
                <c:pt idx="629">
                  <c:v>53.0746459960937</c:v>
                </c:pt>
                <c:pt idx="630">
                  <c:v>53.0746459960937</c:v>
                </c:pt>
                <c:pt idx="631">
                  <c:v>53.0746459960937</c:v>
                </c:pt>
                <c:pt idx="632">
                  <c:v>53.0746459960937</c:v>
                </c:pt>
                <c:pt idx="633">
                  <c:v>53.0746459960937</c:v>
                </c:pt>
                <c:pt idx="634">
                  <c:v>53.0746459960937</c:v>
                </c:pt>
                <c:pt idx="635">
                  <c:v>53.0746459960937</c:v>
                </c:pt>
                <c:pt idx="636">
                  <c:v>53.0746459960937</c:v>
                </c:pt>
                <c:pt idx="637">
                  <c:v>53.0746459960937</c:v>
                </c:pt>
                <c:pt idx="638">
                  <c:v>53.0746459960937</c:v>
                </c:pt>
                <c:pt idx="639">
                  <c:v>53.0746459960937</c:v>
                </c:pt>
                <c:pt idx="640">
                  <c:v>53.0746459960937</c:v>
                </c:pt>
                <c:pt idx="641">
                  <c:v>53.0746459960937</c:v>
                </c:pt>
                <c:pt idx="642">
                  <c:v>53.0746459960937</c:v>
                </c:pt>
                <c:pt idx="643">
                  <c:v>53.0746459960937</c:v>
                </c:pt>
                <c:pt idx="644">
                  <c:v>53.0746459960937</c:v>
                </c:pt>
                <c:pt idx="645">
                  <c:v>53.0746459960937</c:v>
                </c:pt>
                <c:pt idx="646">
                  <c:v>53.0853271484375</c:v>
                </c:pt>
                <c:pt idx="647">
                  <c:v>53.0853271484375</c:v>
                </c:pt>
                <c:pt idx="648">
                  <c:v>53.0853271484375</c:v>
                </c:pt>
                <c:pt idx="649">
                  <c:v>53.0853271484375</c:v>
                </c:pt>
                <c:pt idx="650">
                  <c:v>53.0853271484375</c:v>
                </c:pt>
                <c:pt idx="651">
                  <c:v>53.0853271484375</c:v>
                </c:pt>
                <c:pt idx="652">
                  <c:v>53.0853271484375</c:v>
                </c:pt>
                <c:pt idx="653">
                  <c:v>53.0853271484375</c:v>
                </c:pt>
                <c:pt idx="654">
                  <c:v>53.0853271484375</c:v>
                </c:pt>
                <c:pt idx="655">
                  <c:v>53.0853271484375</c:v>
                </c:pt>
                <c:pt idx="656">
                  <c:v>53.0853271484375</c:v>
                </c:pt>
                <c:pt idx="657">
                  <c:v>53.0853271484375</c:v>
                </c:pt>
                <c:pt idx="658">
                  <c:v>53.0853271484375</c:v>
                </c:pt>
                <c:pt idx="659">
                  <c:v>53.0853271484375</c:v>
                </c:pt>
                <c:pt idx="660">
                  <c:v>53.0853271484375</c:v>
                </c:pt>
                <c:pt idx="661">
                  <c:v>53.0853271484375</c:v>
                </c:pt>
                <c:pt idx="662">
                  <c:v>53.0853271484375</c:v>
                </c:pt>
                <c:pt idx="663">
                  <c:v>53.0853271484375</c:v>
                </c:pt>
                <c:pt idx="664">
                  <c:v>53.0853271484375</c:v>
                </c:pt>
                <c:pt idx="665">
                  <c:v>53.0929565429687</c:v>
                </c:pt>
                <c:pt idx="666">
                  <c:v>53.0929565429687</c:v>
                </c:pt>
                <c:pt idx="667">
                  <c:v>53.0929565429687</c:v>
                </c:pt>
                <c:pt idx="668">
                  <c:v>53.0929565429687</c:v>
                </c:pt>
                <c:pt idx="669">
                  <c:v>53.0929565429687</c:v>
                </c:pt>
                <c:pt idx="670">
                  <c:v>53.0929565429687</c:v>
                </c:pt>
                <c:pt idx="671">
                  <c:v>53.0929565429687</c:v>
                </c:pt>
                <c:pt idx="672">
                  <c:v>53.0929565429687</c:v>
                </c:pt>
                <c:pt idx="673">
                  <c:v>53.0929565429687</c:v>
                </c:pt>
                <c:pt idx="674">
                  <c:v>53.0929565429687</c:v>
                </c:pt>
                <c:pt idx="675">
                  <c:v>53.0929565429687</c:v>
                </c:pt>
                <c:pt idx="676">
                  <c:v>53.0929565429687</c:v>
                </c:pt>
                <c:pt idx="677">
                  <c:v>53.0929565429687</c:v>
                </c:pt>
                <c:pt idx="678">
                  <c:v>53.0929565429687</c:v>
                </c:pt>
                <c:pt idx="679">
                  <c:v>53.0929565429687</c:v>
                </c:pt>
                <c:pt idx="680">
                  <c:v>53.0929565429687</c:v>
                </c:pt>
                <c:pt idx="681">
                  <c:v>53.0929565429687</c:v>
                </c:pt>
                <c:pt idx="682">
                  <c:v>53.0929565429687</c:v>
                </c:pt>
                <c:pt idx="683">
                  <c:v>53.143310546875</c:v>
                </c:pt>
                <c:pt idx="684">
                  <c:v>53.143310546875</c:v>
                </c:pt>
                <c:pt idx="685">
                  <c:v>53.143310546875</c:v>
                </c:pt>
                <c:pt idx="686">
                  <c:v>53.143310546875</c:v>
                </c:pt>
                <c:pt idx="687">
                  <c:v>53.143310546875</c:v>
                </c:pt>
                <c:pt idx="688">
                  <c:v>53.143310546875</c:v>
                </c:pt>
                <c:pt idx="689">
                  <c:v>53.143310546875</c:v>
                </c:pt>
                <c:pt idx="690">
                  <c:v>53.143310546875</c:v>
                </c:pt>
                <c:pt idx="691">
                  <c:v>53.143310546875</c:v>
                </c:pt>
                <c:pt idx="692">
                  <c:v>53.143310546875</c:v>
                </c:pt>
                <c:pt idx="693">
                  <c:v>53.143310546875</c:v>
                </c:pt>
                <c:pt idx="694">
                  <c:v>53.143310546875</c:v>
                </c:pt>
                <c:pt idx="695">
                  <c:v>53.143310546875</c:v>
                </c:pt>
                <c:pt idx="696">
                  <c:v>53.143310546875</c:v>
                </c:pt>
                <c:pt idx="697">
                  <c:v>53.143310546875</c:v>
                </c:pt>
                <c:pt idx="698">
                  <c:v>53.143310546875</c:v>
                </c:pt>
                <c:pt idx="699">
                  <c:v>53.143310546875</c:v>
                </c:pt>
                <c:pt idx="700">
                  <c:v>53.143310546875</c:v>
                </c:pt>
                <c:pt idx="701">
                  <c:v>1.52587890625E-3</c:v>
                </c:pt>
                <c:pt idx="702">
                  <c:v>1.52587890625E-3</c:v>
                </c:pt>
                <c:pt idx="703">
                  <c:v>1.52587890625E-3</c:v>
                </c:pt>
                <c:pt idx="704">
                  <c:v>1.52587890625E-3</c:v>
                </c:pt>
                <c:pt idx="705">
                  <c:v>1.52587890625E-3</c:v>
                </c:pt>
                <c:pt idx="706">
                  <c:v>1.52587890625E-3</c:v>
                </c:pt>
                <c:pt idx="707">
                  <c:v>1.52587890625E-3</c:v>
                </c:pt>
                <c:pt idx="708">
                  <c:v>1.52587890625E-3</c:v>
                </c:pt>
                <c:pt idx="709">
                  <c:v>1.52587890625E-3</c:v>
                </c:pt>
                <c:pt idx="710">
                  <c:v>1.52587890625E-3</c:v>
                </c:pt>
                <c:pt idx="711">
                  <c:v>1.52587890625E-3</c:v>
                </c:pt>
                <c:pt idx="712">
                  <c:v>1.52587890625E-3</c:v>
                </c:pt>
                <c:pt idx="713">
                  <c:v>1.52587890625E-3</c:v>
                </c:pt>
                <c:pt idx="714">
                  <c:v>1.52587890625E-3</c:v>
                </c:pt>
                <c:pt idx="715">
                  <c:v>1.52587890625E-3</c:v>
                </c:pt>
                <c:pt idx="716">
                  <c:v>1.52587890625E-3</c:v>
                </c:pt>
                <c:pt idx="717">
                  <c:v>1.52587890625E-3</c:v>
                </c:pt>
                <c:pt idx="718">
                  <c:v>1.52587890625E-3</c:v>
                </c:pt>
                <c:pt idx="719">
                  <c:v>53.1890869140625</c:v>
                </c:pt>
                <c:pt idx="720">
                  <c:v>53.1890869140625</c:v>
                </c:pt>
                <c:pt idx="721">
                  <c:v>53.1890869140625</c:v>
                </c:pt>
                <c:pt idx="722">
                  <c:v>53.1890869140625</c:v>
                </c:pt>
                <c:pt idx="723">
                  <c:v>53.1890869140625</c:v>
                </c:pt>
                <c:pt idx="724">
                  <c:v>53.1890869140625</c:v>
                </c:pt>
                <c:pt idx="725">
                  <c:v>53.1890869140625</c:v>
                </c:pt>
                <c:pt idx="726">
                  <c:v>53.1890869140625</c:v>
                </c:pt>
                <c:pt idx="727">
                  <c:v>53.1890869140625</c:v>
                </c:pt>
                <c:pt idx="728">
                  <c:v>53.1890869140625</c:v>
                </c:pt>
                <c:pt idx="729">
                  <c:v>53.1890869140625</c:v>
                </c:pt>
                <c:pt idx="730">
                  <c:v>53.1890869140625</c:v>
                </c:pt>
                <c:pt idx="731">
                  <c:v>53.1890869140625</c:v>
                </c:pt>
                <c:pt idx="732">
                  <c:v>53.1890869140625</c:v>
                </c:pt>
                <c:pt idx="733">
                  <c:v>53.1890869140625</c:v>
                </c:pt>
                <c:pt idx="734">
                  <c:v>53.1890869140625</c:v>
                </c:pt>
                <c:pt idx="735">
                  <c:v>53.1890869140625</c:v>
                </c:pt>
                <c:pt idx="736">
                  <c:v>53.1890869140625</c:v>
                </c:pt>
                <c:pt idx="737">
                  <c:v>54.2556762695312</c:v>
                </c:pt>
                <c:pt idx="738">
                  <c:v>54.2556762695312</c:v>
                </c:pt>
                <c:pt idx="739">
                  <c:v>54.2556762695312</c:v>
                </c:pt>
                <c:pt idx="740">
                  <c:v>54.2556762695312</c:v>
                </c:pt>
                <c:pt idx="741">
                  <c:v>54.2556762695312</c:v>
                </c:pt>
                <c:pt idx="742">
                  <c:v>54.2556762695312</c:v>
                </c:pt>
                <c:pt idx="743">
                  <c:v>54.2556762695312</c:v>
                </c:pt>
                <c:pt idx="744">
                  <c:v>54.2556762695312</c:v>
                </c:pt>
                <c:pt idx="745">
                  <c:v>54.2556762695312</c:v>
                </c:pt>
                <c:pt idx="746">
                  <c:v>54.2556762695312</c:v>
                </c:pt>
                <c:pt idx="747">
                  <c:v>54.2556762695312</c:v>
                </c:pt>
                <c:pt idx="748">
                  <c:v>54.2556762695312</c:v>
                </c:pt>
                <c:pt idx="749">
                  <c:v>54.2556762695312</c:v>
                </c:pt>
                <c:pt idx="750">
                  <c:v>54.2556762695312</c:v>
                </c:pt>
                <c:pt idx="751">
                  <c:v>54.2556762695312</c:v>
                </c:pt>
                <c:pt idx="752">
                  <c:v>54.2556762695312</c:v>
                </c:pt>
                <c:pt idx="753">
                  <c:v>54.2556762695312</c:v>
                </c:pt>
                <c:pt idx="754">
                  <c:v>53.11279296875</c:v>
                </c:pt>
                <c:pt idx="755">
                  <c:v>53.11279296875</c:v>
                </c:pt>
                <c:pt idx="756">
                  <c:v>53.11279296875</c:v>
                </c:pt>
                <c:pt idx="757">
                  <c:v>53.11279296875</c:v>
                </c:pt>
                <c:pt idx="758">
                  <c:v>53.11279296875</c:v>
                </c:pt>
                <c:pt idx="759">
                  <c:v>53.11279296875</c:v>
                </c:pt>
                <c:pt idx="760">
                  <c:v>53.11279296875</c:v>
                </c:pt>
                <c:pt idx="761">
                  <c:v>53.11279296875</c:v>
                </c:pt>
                <c:pt idx="762">
                  <c:v>53.11279296875</c:v>
                </c:pt>
                <c:pt idx="763">
                  <c:v>53.11279296875</c:v>
                </c:pt>
                <c:pt idx="764">
                  <c:v>53.11279296875</c:v>
                </c:pt>
                <c:pt idx="765">
                  <c:v>53.11279296875</c:v>
                </c:pt>
                <c:pt idx="766">
                  <c:v>53.11279296875</c:v>
                </c:pt>
                <c:pt idx="767">
                  <c:v>53.11279296875</c:v>
                </c:pt>
                <c:pt idx="768">
                  <c:v>53.11279296875</c:v>
                </c:pt>
                <c:pt idx="769">
                  <c:v>53.11279296875</c:v>
                </c:pt>
                <c:pt idx="770">
                  <c:v>53.11279296875</c:v>
                </c:pt>
                <c:pt idx="771">
                  <c:v>53.11279296875</c:v>
                </c:pt>
                <c:pt idx="772">
                  <c:v>53.11279296875</c:v>
                </c:pt>
                <c:pt idx="773">
                  <c:v>53.1356811523437</c:v>
                </c:pt>
                <c:pt idx="774">
                  <c:v>53.1356811523437</c:v>
                </c:pt>
                <c:pt idx="775">
                  <c:v>53.1356811523437</c:v>
                </c:pt>
                <c:pt idx="776">
                  <c:v>53.1356811523437</c:v>
                </c:pt>
                <c:pt idx="777">
                  <c:v>53.1356811523437</c:v>
                </c:pt>
                <c:pt idx="778">
                  <c:v>53.1356811523437</c:v>
                </c:pt>
                <c:pt idx="779">
                  <c:v>53.1356811523437</c:v>
                </c:pt>
                <c:pt idx="780">
                  <c:v>53.1356811523437</c:v>
                </c:pt>
                <c:pt idx="781">
                  <c:v>53.1356811523437</c:v>
                </c:pt>
                <c:pt idx="782">
                  <c:v>53.1356811523437</c:v>
                </c:pt>
                <c:pt idx="783">
                  <c:v>53.1356811523437</c:v>
                </c:pt>
                <c:pt idx="784">
                  <c:v>53.1356811523437</c:v>
                </c:pt>
                <c:pt idx="785">
                  <c:v>53.1356811523437</c:v>
                </c:pt>
                <c:pt idx="786">
                  <c:v>53.1356811523437</c:v>
                </c:pt>
                <c:pt idx="787">
                  <c:v>53.1356811523437</c:v>
                </c:pt>
                <c:pt idx="788">
                  <c:v>53.1356811523437</c:v>
                </c:pt>
                <c:pt idx="789">
                  <c:v>53.1356811523437</c:v>
                </c:pt>
                <c:pt idx="790">
                  <c:v>53.125</c:v>
                </c:pt>
                <c:pt idx="791">
                  <c:v>53.125</c:v>
                </c:pt>
                <c:pt idx="792">
                  <c:v>53.125</c:v>
                </c:pt>
                <c:pt idx="793">
                  <c:v>53.125</c:v>
                </c:pt>
                <c:pt idx="794">
                  <c:v>53.125</c:v>
                </c:pt>
                <c:pt idx="795">
                  <c:v>53.125</c:v>
                </c:pt>
                <c:pt idx="796">
                  <c:v>53.125</c:v>
                </c:pt>
                <c:pt idx="797">
                  <c:v>53.125</c:v>
                </c:pt>
                <c:pt idx="798">
                  <c:v>53.125</c:v>
                </c:pt>
                <c:pt idx="799">
                  <c:v>53.125</c:v>
                </c:pt>
                <c:pt idx="800">
                  <c:v>53.125</c:v>
                </c:pt>
                <c:pt idx="801">
                  <c:v>53.125</c:v>
                </c:pt>
                <c:pt idx="802">
                  <c:v>53.125</c:v>
                </c:pt>
                <c:pt idx="803">
                  <c:v>53.125</c:v>
                </c:pt>
                <c:pt idx="804">
                  <c:v>53.125</c:v>
                </c:pt>
                <c:pt idx="805">
                  <c:v>53.125</c:v>
                </c:pt>
                <c:pt idx="806">
                  <c:v>53.125</c:v>
                </c:pt>
                <c:pt idx="807">
                  <c:v>53.125</c:v>
                </c:pt>
                <c:pt idx="808">
                  <c:v>53.1784057617187</c:v>
                </c:pt>
                <c:pt idx="809">
                  <c:v>53.1784057617187</c:v>
                </c:pt>
                <c:pt idx="810">
                  <c:v>53.1784057617187</c:v>
                </c:pt>
                <c:pt idx="811">
                  <c:v>53.1784057617187</c:v>
                </c:pt>
                <c:pt idx="812">
                  <c:v>53.1784057617187</c:v>
                </c:pt>
                <c:pt idx="813">
                  <c:v>53.1784057617187</c:v>
                </c:pt>
                <c:pt idx="814">
                  <c:v>53.1784057617187</c:v>
                </c:pt>
                <c:pt idx="815">
                  <c:v>53.1784057617187</c:v>
                </c:pt>
                <c:pt idx="816">
                  <c:v>53.1784057617187</c:v>
                </c:pt>
                <c:pt idx="817">
                  <c:v>53.1784057617187</c:v>
                </c:pt>
                <c:pt idx="818">
                  <c:v>53.1784057617187</c:v>
                </c:pt>
                <c:pt idx="819">
                  <c:v>53.1784057617187</c:v>
                </c:pt>
                <c:pt idx="820">
                  <c:v>53.1784057617187</c:v>
                </c:pt>
                <c:pt idx="821">
                  <c:v>53.1784057617187</c:v>
                </c:pt>
                <c:pt idx="822">
                  <c:v>53.1784057617187</c:v>
                </c:pt>
                <c:pt idx="823">
                  <c:v>53.1784057617187</c:v>
                </c:pt>
                <c:pt idx="824">
                  <c:v>53.1784057617187</c:v>
                </c:pt>
                <c:pt idx="825">
                  <c:v>53.1784057617187</c:v>
                </c:pt>
                <c:pt idx="826">
                  <c:v>53.11279296875</c:v>
                </c:pt>
                <c:pt idx="827">
                  <c:v>53.11279296875</c:v>
                </c:pt>
                <c:pt idx="828">
                  <c:v>53.11279296875</c:v>
                </c:pt>
                <c:pt idx="829">
                  <c:v>53.11279296875</c:v>
                </c:pt>
                <c:pt idx="830">
                  <c:v>53.11279296875</c:v>
                </c:pt>
                <c:pt idx="831">
                  <c:v>53.11279296875</c:v>
                </c:pt>
                <c:pt idx="832">
                  <c:v>53.11279296875</c:v>
                </c:pt>
                <c:pt idx="833">
                  <c:v>53.11279296875</c:v>
                </c:pt>
                <c:pt idx="834">
                  <c:v>53.11279296875</c:v>
                </c:pt>
                <c:pt idx="835">
                  <c:v>53.11279296875</c:v>
                </c:pt>
                <c:pt idx="836">
                  <c:v>53.11279296875</c:v>
                </c:pt>
                <c:pt idx="837">
                  <c:v>53.11279296875</c:v>
                </c:pt>
                <c:pt idx="838">
                  <c:v>53.11279296875</c:v>
                </c:pt>
                <c:pt idx="839">
                  <c:v>53.11279296875</c:v>
                </c:pt>
                <c:pt idx="840">
                  <c:v>53.11279296875</c:v>
                </c:pt>
                <c:pt idx="841">
                  <c:v>53.11279296875</c:v>
                </c:pt>
                <c:pt idx="842">
                  <c:v>53.11279296875</c:v>
                </c:pt>
                <c:pt idx="843">
                  <c:v>53.11279296875</c:v>
                </c:pt>
                <c:pt idx="844">
                  <c:v>53.0868530273437</c:v>
                </c:pt>
                <c:pt idx="845">
                  <c:v>53.0868530273437</c:v>
                </c:pt>
                <c:pt idx="846">
                  <c:v>53.0868530273437</c:v>
                </c:pt>
                <c:pt idx="847">
                  <c:v>53.0868530273437</c:v>
                </c:pt>
                <c:pt idx="848">
                  <c:v>53.0868530273437</c:v>
                </c:pt>
                <c:pt idx="849">
                  <c:v>53.0868530273437</c:v>
                </c:pt>
                <c:pt idx="850">
                  <c:v>53.0868530273437</c:v>
                </c:pt>
                <c:pt idx="851">
                  <c:v>53.0868530273437</c:v>
                </c:pt>
                <c:pt idx="852">
                  <c:v>53.0868530273437</c:v>
                </c:pt>
                <c:pt idx="853">
                  <c:v>53.0868530273437</c:v>
                </c:pt>
                <c:pt idx="854">
                  <c:v>53.0868530273437</c:v>
                </c:pt>
                <c:pt idx="855">
                  <c:v>53.0868530273437</c:v>
                </c:pt>
                <c:pt idx="856">
                  <c:v>53.0868530273437</c:v>
                </c:pt>
                <c:pt idx="857">
                  <c:v>53.0868530273437</c:v>
                </c:pt>
                <c:pt idx="858">
                  <c:v>53.0868530273437</c:v>
                </c:pt>
                <c:pt idx="859">
                  <c:v>53.0868530273437</c:v>
                </c:pt>
                <c:pt idx="860">
                  <c:v>53.0868530273437</c:v>
                </c:pt>
                <c:pt idx="861">
                  <c:v>53.0868530273437</c:v>
                </c:pt>
                <c:pt idx="862">
                  <c:v>53.0868530273437</c:v>
                </c:pt>
                <c:pt idx="863">
                  <c:v>53.03955078125</c:v>
                </c:pt>
                <c:pt idx="864">
                  <c:v>53.03955078125</c:v>
                </c:pt>
                <c:pt idx="865">
                  <c:v>53.03955078125</c:v>
                </c:pt>
                <c:pt idx="866">
                  <c:v>53.03955078125</c:v>
                </c:pt>
                <c:pt idx="867">
                  <c:v>53.03955078125</c:v>
                </c:pt>
                <c:pt idx="868">
                  <c:v>53.03955078125</c:v>
                </c:pt>
                <c:pt idx="869">
                  <c:v>53.03955078125</c:v>
                </c:pt>
                <c:pt idx="870">
                  <c:v>53.03955078125</c:v>
                </c:pt>
                <c:pt idx="871">
                  <c:v>53.03955078125</c:v>
                </c:pt>
                <c:pt idx="872">
                  <c:v>53.03955078125</c:v>
                </c:pt>
                <c:pt idx="873">
                  <c:v>53.03955078125</c:v>
                </c:pt>
                <c:pt idx="874">
                  <c:v>53.03955078125</c:v>
                </c:pt>
                <c:pt idx="875">
                  <c:v>53.03955078125</c:v>
                </c:pt>
                <c:pt idx="876">
                  <c:v>53.03955078125</c:v>
                </c:pt>
                <c:pt idx="877">
                  <c:v>53.03955078125</c:v>
                </c:pt>
                <c:pt idx="878">
                  <c:v>53.03955078125</c:v>
                </c:pt>
                <c:pt idx="879">
                  <c:v>53.03955078125</c:v>
                </c:pt>
                <c:pt idx="880">
                  <c:v>53.03955078125</c:v>
                </c:pt>
                <c:pt idx="881">
                  <c:v>53.0990600585937</c:v>
                </c:pt>
                <c:pt idx="882">
                  <c:v>53.0990600585937</c:v>
                </c:pt>
                <c:pt idx="883">
                  <c:v>53.0990600585937</c:v>
                </c:pt>
                <c:pt idx="884">
                  <c:v>53.0990600585937</c:v>
                </c:pt>
                <c:pt idx="885">
                  <c:v>53.0990600585937</c:v>
                </c:pt>
                <c:pt idx="886">
                  <c:v>53.0990600585937</c:v>
                </c:pt>
                <c:pt idx="887">
                  <c:v>53.0990600585937</c:v>
                </c:pt>
                <c:pt idx="888">
                  <c:v>53.0990600585937</c:v>
                </c:pt>
                <c:pt idx="889">
                  <c:v>53.0990600585937</c:v>
                </c:pt>
                <c:pt idx="890">
                  <c:v>53.0990600585937</c:v>
                </c:pt>
                <c:pt idx="891">
                  <c:v>53.0990600585937</c:v>
                </c:pt>
                <c:pt idx="892">
                  <c:v>53.0990600585937</c:v>
                </c:pt>
                <c:pt idx="893">
                  <c:v>53.0990600585937</c:v>
                </c:pt>
                <c:pt idx="894">
                  <c:v>53.0990600585937</c:v>
                </c:pt>
                <c:pt idx="895">
                  <c:v>53.0990600585937</c:v>
                </c:pt>
                <c:pt idx="896">
                  <c:v>53.0990600585937</c:v>
                </c:pt>
                <c:pt idx="897">
                  <c:v>53.0990600585937</c:v>
                </c:pt>
                <c:pt idx="898">
                  <c:v>53.0990600585937</c:v>
                </c:pt>
                <c:pt idx="899">
                  <c:v>53.0792236328125</c:v>
                </c:pt>
                <c:pt idx="900">
                  <c:v>53.0792236328125</c:v>
                </c:pt>
                <c:pt idx="901">
                  <c:v>53.0792236328125</c:v>
                </c:pt>
                <c:pt idx="902">
                  <c:v>53.0792236328125</c:v>
                </c:pt>
                <c:pt idx="903">
                  <c:v>53.0792236328125</c:v>
                </c:pt>
                <c:pt idx="904">
                  <c:v>53.0792236328125</c:v>
                </c:pt>
                <c:pt idx="905">
                  <c:v>53.0792236328125</c:v>
                </c:pt>
                <c:pt idx="906">
                  <c:v>53.0792236328125</c:v>
                </c:pt>
                <c:pt idx="907">
                  <c:v>53.0792236328125</c:v>
                </c:pt>
                <c:pt idx="908">
                  <c:v>53.0792236328125</c:v>
                </c:pt>
                <c:pt idx="909">
                  <c:v>53.0792236328125</c:v>
                </c:pt>
                <c:pt idx="910">
                  <c:v>53.0792236328125</c:v>
                </c:pt>
                <c:pt idx="911">
                  <c:v>53.0792236328125</c:v>
                </c:pt>
                <c:pt idx="912">
                  <c:v>53.0792236328125</c:v>
                </c:pt>
                <c:pt idx="913">
                  <c:v>53.0792236328125</c:v>
                </c:pt>
                <c:pt idx="914">
                  <c:v>53.0792236328125</c:v>
                </c:pt>
                <c:pt idx="915">
                  <c:v>53.0792236328125</c:v>
                </c:pt>
                <c:pt idx="916">
                  <c:v>53.0792236328125</c:v>
                </c:pt>
                <c:pt idx="917">
                  <c:v>53.0792236328125</c:v>
                </c:pt>
                <c:pt idx="918">
                  <c:v>53.0746459960937</c:v>
                </c:pt>
                <c:pt idx="919">
                  <c:v>53.0746459960937</c:v>
                </c:pt>
                <c:pt idx="920">
                  <c:v>53.0746459960937</c:v>
                </c:pt>
                <c:pt idx="921">
                  <c:v>53.0746459960937</c:v>
                </c:pt>
                <c:pt idx="922">
                  <c:v>53.0746459960937</c:v>
                </c:pt>
                <c:pt idx="923">
                  <c:v>53.0746459960937</c:v>
                </c:pt>
                <c:pt idx="924">
                  <c:v>53.0746459960937</c:v>
                </c:pt>
                <c:pt idx="925">
                  <c:v>53.0746459960937</c:v>
                </c:pt>
                <c:pt idx="926">
                  <c:v>53.0746459960937</c:v>
                </c:pt>
                <c:pt idx="927">
                  <c:v>53.0746459960937</c:v>
                </c:pt>
                <c:pt idx="928">
                  <c:v>53.0746459960937</c:v>
                </c:pt>
                <c:pt idx="929">
                  <c:v>53.0746459960937</c:v>
                </c:pt>
                <c:pt idx="930">
                  <c:v>53.0746459960937</c:v>
                </c:pt>
                <c:pt idx="931">
                  <c:v>53.0746459960937</c:v>
                </c:pt>
                <c:pt idx="932">
                  <c:v>53.0746459960937</c:v>
                </c:pt>
                <c:pt idx="933">
                  <c:v>53.0746459960937</c:v>
                </c:pt>
                <c:pt idx="934">
                  <c:v>53.0746459960937</c:v>
                </c:pt>
                <c:pt idx="935">
                  <c:v>53.0746459960937</c:v>
                </c:pt>
                <c:pt idx="936">
                  <c:v>53.18603515625</c:v>
                </c:pt>
                <c:pt idx="937">
                  <c:v>53.18603515625</c:v>
                </c:pt>
                <c:pt idx="938">
                  <c:v>53.18603515625</c:v>
                </c:pt>
                <c:pt idx="939">
                  <c:v>53.18603515625</c:v>
                </c:pt>
                <c:pt idx="940">
                  <c:v>53.18603515625</c:v>
                </c:pt>
                <c:pt idx="941">
                  <c:v>53.18603515625</c:v>
                </c:pt>
                <c:pt idx="942">
                  <c:v>53.18603515625</c:v>
                </c:pt>
                <c:pt idx="943">
                  <c:v>53.18603515625</c:v>
                </c:pt>
                <c:pt idx="944">
                  <c:v>53.18603515625</c:v>
                </c:pt>
                <c:pt idx="945">
                  <c:v>53.18603515625</c:v>
                </c:pt>
                <c:pt idx="946">
                  <c:v>53.18603515625</c:v>
                </c:pt>
                <c:pt idx="947">
                  <c:v>53.18603515625</c:v>
                </c:pt>
                <c:pt idx="948">
                  <c:v>53.18603515625</c:v>
                </c:pt>
                <c:pt idx="949">
                  <c:v>53.18603515625</c:v>
                </c:pt>
                <c:pt idx="950">
                  <c:v>53.18603515625</c:v>
                </c:pt>
                <c:pt idx="951">
                  <c:v>53.18603515625</c:v>
                </c:pt>
                <c:pt idx="952">
                  <c:v>53.18603515625</c:v>
                </c:pt>
                <c:pt idx="953">
                  <c:v>53.18603515625</c:v>
                </c:pt>
                <c:pt idx="954">
                  <c:v>52.0675659179687</c:v>
                </c:pt>
                <c:pt idx="955">
                  <c:v>52.0675659179687</c:v>
                </c:pt>
                <c:pt idx="956">
                  <c:v>52.0675659179687</c:v>
                </c:pt>
                <c:pt idx="957">
                  <c:v>52.0675659179687</c:v>
                </c:pt>
                <c:pt idx="958">
                  <c:v>52.0675659179687</c:v>
                </c:pt>
                <c:pt idx="959">
                  <c:v>52.0675659179687</c:v>
                </c:pt>
                <c:pt idx="960">
                  <c:v>52.0675659179687</c:v>
                </c:pt>
                <c:pt idx="961">
                  <c:v>52.0675659179687</c:v>
                </c:pt>
                <c:pt idx="962">
                  <c:v>52.0675659179687</c:v>
                </c:pt>
                <c:pt idx="963">
                  <c:v>52.0675659179687</c:v>
                </c:pt>
                <c:pt idx="964">
                  <c:v>52.0675659179687</c:v>
                </c:pt>
                <c:pt idx="965">
                  <c:v>52.0675659179687</c:v>
                </c:pt>
                <c:pt idx="966">
                  <c:v>52.0675659179687</c:v>
                </c:pt>
                <c:pt idx="967">
                  <c:v>52.0675659179687</c:v>
                </c:pt>
                <c:pt idx="968">
                  <c:v>52.0675659179687</c:v>
                </c:pt>
                <c:pt idx="969">
                  <c:v>52.0675659179687</c:v>
                </c:pt>
                <c:pt idx="970">
                  <c:v>52.0675659179687</c:v>
                </c:pt>
                <c:pt idx="971">
                  <c:v>52.0675659179687</c:v>
                </c:pt>
                <c:pt idx="972">
                  <c:v>53.0029296875</c:v>
                </c:pt>
                <c:pt idx="973">
                  <c:v>53.0029296875</c:v>
                </c:pt>
                <c:pt idx="974">
                  <c:v>53.0029296875</c:v>
                </c:pt>
                <c:pt idx="975">
                  <c:v>53.0029296875</c:v>
                </c:pt>
                <c:pt idx="976">
                  <c:v>53.0029296875</c:v>
                </c:pt>
                <c:pt idx="977">
                  <c:v>53.0029296875</c:v>
                </c:pt>
                <c:pt idx="978">
                  <c:v>53.0029296875</c:v>
                </c:pt>
                <c:pt idx="979">
                  <c:v>53.0029296875</c:v>
                </c:pt>
                <c:pt idx="980">
                  <c:v>53.0029296875</c:v>
                </c:pt>
                <c:pt idx="981">
                  <c:v>53.0029296875</c:v>
                </c:pt>
                <c:pt idx="982">
                  <c:v>53.0029296875</c:v>
                </c:pt>
                <c:pt idx="983">
                  <c:v>53.0029296875</c:v>
                </c:pt>
                <c:pt idx="984">
                  <c:v>53.0029296875</c:v>
                </c:pt>
                <c:pt idx="985">
                  <c:v>53.0029296875</c:v>
                </c:pt>
                <c:pt idx="986">
                  <c:v>53.0029296875</c:v>
                </c:pt>
                <c:pt idx="987">
                  <c:v>53.0029296875</c:v>
                </c:pt>
                <c:pt idx="988">
                  <c:v>53.0029296875</c:v>
                </c:pt>
                <c:pt idx="989">
                  <c:v>53.0029296875</c:v>
                </c:pt>
                <c:pt idx="990">
                  <c:v>52.9739379882812</c:v>
                </c:pt>
                <c:pt idx="991">
                  <c:v>52.9739379882812</c:v>
                </c:pt>
                <c:pt idx="992">
                  <c:v>52.9739379882812</c:v>
                </c:pt>
                <c:pt idx="993">
                  <c:v>52.9739379882812</c:v>
                </c:pt>
                <c:pt idx="994">
                  <c:v>52.9739379882812</c:v>
                </c:pt>
                <c:pt idx="995">
                  <c:v>52.9739379882812</c:v>
                </c:pt>
                <c:pt idx="996">
                  <c:v>52.9739379882812</c:v>
                </c:pt>
                <c:pt idx="997">
                  <c:v>52.9739379882812</c:v>
                </c:pt>
                <c:pt idx="998">
                  <c:v>52.9739379882812</c:v>
                </c:pt>
                <c:pt idx="999">
                  <c:v>52.9739379882812</c:v>
                </c:pt>
                <c:pt idx="1000">
                  <c:v>52.9739379882812</c:v>
                </c:pt>
                <c:pt idx="1001">
                  <c:v>52.9739379882812</c:v>
                </c:pt>
                <c:pt idx="1002">
                  <c:v>52.9739379882812</c:v>
                </c:pt>
                <c:pt idx="1003">
                  <c:v>52.9739379882812</c:v>
                </c:pt>
                <c:pt idx="1004">
                  <c:v>52.9739379882812</c:v>
                </c:pt>
                <c:pt idx="1005">
                  <c:v>52.9739379882812</c:v>
                </c:pt>
                <c:pt idx="1006">
                  <c:v>52.9739379882812</c:v>
                </c:pt>
                <c:pt idx="1007">
                  <c:v>52.9739379882812</c:v>
                </c:pt>
                <c:pt idx="1008">
                  <c:v>53.0914306640625</c:v>
                </c:pt>
                <c:pt idx="1009">
                  <c:v>53.0914306640625</c:v>
                </c:pt>
                <c:pt idx="1010">
                  <c:v>53.0914306640625</c:v>
                </c:pt>
                <c:pt idx="1011">
                  <c:v>53.0914306640625</c:v>
                </c:pt>
                <c:pt idx="1012">
                  <c:v>53.0914306640625</c:v>
                </c:pt>
                <c:pt idx="1013">
                  <c:v>53.0914306640625</c:v>
                </c:pt>
                <c:pt idx="1014">
                  <c:v>53.0914306640625</c:v>
                </c:pt>
                <c:pt idx="1015">
                  <c:v>53.0914306640625</c:v>
                </c:pt>
                <c:pt idx="1016">
                  <c:v>53.0914306640625</c:v>
                </c:pt>
                <c:pt idx="1017">
                  <c:v>53.0914306640625</c:v>
                </c:pt>
                <c:pt idx="1018">
                  <c:v>53.0914306640625</c:v>
                </c:pt>
                <c:pt idx="1019">
                  <c:v>53.0914306640625</c:v>
                </c:pt>
                <c:pt idx="1020">
                  <c:v>53.0914306640625</c:v>
                </c:pt>
                <c:pt idx="1021">
                  <c:v>53.0914306640625</c:v>
                </c:pt>
                <c:pt idx="1022">
                  <c:v>53.0914306640625</c:v>
                </c:pt>
                <c:pt idx="1023">
                  <c:v>53.0914306640625</c:v>
                </c:pt>
                <c:pt idx="1024">
                  <c:v>53.0914306640625</c:v>
                </c:pt>
                <c:pt idx="1025">
                  <c:v>53.0914306640625</c:v>
                </c:pt>
                <c:pt idx="1026">
                  <c:v>53.0914306640625</c:v>
                </c:pt>
                <c:pt idx="1027">
                  <c:v>53.0776977539062</c:v>
                </c:pt>
                <c:pt idx="1028">
                  <c:v>53.0776977539062</c:v>
                </c:pt>
                <c:pt idx="1029">
                  <c:v>53.0776977539062</c:v>
                </c:pt>
                <c:pt idx="1030">
                  <c:v>53.0776977539062</c:v>
                </c:pt>
                <c:pt idx="1031">
                  <c:v>53.0776977539062</c:v>
                </c:pt>
                <c:pt idx="1032">
                  <c:v>53.0776977539062</c:v>
                </c:pt>
                <c:pt idx="1033">
                  <c:v>53.0776977539062</c:v>
                </c:pt>
                <c:pt idx="1034">
                  <c:v>53.0776977539062</c:v>
                </c:pt>
                <c:pt idx="1035">
                  <c:v>53.0776977539062</c:v>
                </c:pt>
                <c:pt idx="1036">
                  <c:v>53.0776977539062</c:v>
                </c:pt>
                <c:pt idx="1037">
                  <c:v>53.0776977539062</c:v>
                </c:pt>
                <c:pt idx="1038">
                  <c:v>53.0776977539062</c:v>
                </c:pt>
                <c:pt idx="1039">
                  <c:v>53.0776977539062</c:v>
                </c:pt>
                <c:pt idx="1040">
                  <c:v>53.0776977539062</c:v>
                </c:pt>
                <c:pt idx="1041">
                  <c:v>53.0776977539062</c:v>
                </c:pt>
                <c:pt idx="1042">
                  <c:v>53.0776977539062</c:v>
                </c:pt>
                <c:pt idx="1043">
                  <c:v>53.0776977539062</c:v>
                </c:pt>
                <c:pt idx="1044">
                  <c:v>53.1524658203125</c:v>
                </c:pt>
                <c:pt idx="1045">
                  <c:v>53.1524658203125</c:v>
                </c:pt>
                <c:pt idx="1046">
                  <c:v>53.1524658203125</c:v>
                </c:pt>
                <c:pt idx="1047">
                  <c:v>53.1524658203125</c:v>
                </c:pt>
                <c:pt idx="1048">
                  <c:v>53.1524658203125</c:v>
                </c:pt>
                <c:pt idx="1049">
                  <c:v>53.1524658203125</c:v>
                </c:pt>
                <c:pt idx="1050">
                  <c:v>53.1524658203125</c:v>
                </c:pt>
                <c:pt idx="1051">
                  <c:v>53.1524658203125</c:v>
                </c:pt>
                <c:pt idx="1052">
                  <c:v>53.1524658203125</c:v>
                </c:pt>
                <c:pt idx="1053">
                  <c:v>53.1524658203125</c:v>
                </c:pt>
                <c:pt idx="1054">
                  <c:v>53.1524658203125</c:v>
                </c:pt>
                <c:pt idx="1055">
                  <c:v>53.1524658203125</c:v>
                </c:pt>
                <c:pt idx="1056">
                  <c:v>53.1524658203125</c:v>
                </c:pt>
                <c:pt idx="1057">
                  <c:v>53.1524658203125</c:v>
                </c:pt>
                <c:pt idx="1058">
                  <c:v>53.1524658203125</c:v>
                </c:pt>
                <c:pt idx="1059">
                  <c:v>53.1524658203125</c:v>
                </c:pt>
                <c:pt idx="1060">
                  <c:v>53.1524658203125</c:v>
                </c:pt>
                <c:pt idx="1061">
                  <c:v>53.1524658203125</c:v>
                </c:pt>
                <c:pt idx="1062">
                  <c:v>53.1524658203125</c:v>
                </c:pt>
                <c:pt idx="1063">
                  <c:v>53.2516479492187</c:v>
                </c:pt>
                <c:pt idx="1064">
                  <c:v>53.2516479492187</c:v>
                </c:pt>
                <c:pt idx="1065">
                  <c:v>53.2516479492187</c:v>
                </c:pt>
                <c:pt idx="1066">
                  <c:v>53.2516479492187</c:v>
                </c:pt>
                <c:pt idx="1067">
                  <c:v>53.2516479492187</c:v>
                </c:pt>
                <c:pt idx="1068">
                  <c:v>53.2516479492187</c:v>
                </c:pt>
                <c:pt idx="1069">
                  <c:v>53.2516479492187</c:v>
                </c:pt>
                <c:pt idx="1070">
                  <c:v>53.2516479492187</c:v>
                </c:pt>
                <c:pt idx="1071">
                  <c:v>53.2516479492187</c:v>
                </c:pt>
                <c:pt idx="1072">
                  <c:v>53.2516479492187</c:v>
                </c:pt>
                <c:pt idx="1073">
                  <c:v>53.2516479492187</c:v>
                </c:pt>
                <c:pt idx="1074">
                  <c:v>53.2516479492187</c:v>
                </c:pt>
                <c:pt idx="1075">
                  <c:v>53.2516479492187</c:v>
                </c:pt>
                <c:pt idx="1076">
                  <c:v>53.2516479492187</c:v>
                </c:pt>
                <c:pt idx="1077">
                  <c:v>53.2516479492187</c:v>
                </c:pt>
                <c:pt idx="1078">
                  <c:v>53.2516479492187</c:v>
                </c:pt>
                <c:pt idx="1079">
                  <c:v>53.2516479492187</c:v>
                </c:pt>
                <c:pt idx="1080">
                  <c:v>53.2516479492187</c:v>
                </c:pt>
                <c:pt idx="1081">
                  <c:v>53.2989501953125</c:v>
                </c:pt>
                <c:pt idx="1082">
                  <c:v>53.2989501953125</c:v>
                </c:pt>
                <c:pt idx="1083">
                  <c:v>53.2989501953125</c:v>
                </c:pt>
                <c:pt idx="1084">
                  <c:v>53.2989501953125</c:v>
                </c:pt>
                <c:pt idx="1085">
                  <c:v>53.2989501953125</c:v>
                </c:pt>
                <c:pt idx="1086">
                  <c:v>53.2989501953125</c:v>
                </c:pt>
                <c:pt idx="1087">
                  <c:v>53.2989501953125</c:v>
                </c:pt>
                <c:pt idx="1088">
                  <c:v>53.2989501953125</c:v>
                </c:pt>
                <c:pt idx="1089">
                  <c:v>53.2989501953125</c:v>
                </c:pt>
                <c:pt idx="1090">
                  <c:v>53.2989501953125</c:v>
                </c:pt>
                <c:pt idx="1091">
                  <c:v>53.2989501953125</c:v>
                </c:pt>
                <c:pt idx="1092">
                  <c:v>53.2989501953125</c:v>
                </c:pt>
                <c:pt idx="1093">
                  <c:v>53.2989501953125</c:v>
                </c:pt>
                <c:pt idx="1094">
                  <c:v>53.2989501953125</c:v>
                </c:pt>
                <c:pt idx="1095">
                  <c:v>53.2989501953125</c:v>
                </c:pt>
                <c:pt idx="1096">
                  <c:v>53.2989501953125</c:v>
                </c:pt>
                <c:pt idx="1097">
                  <c:v>53.2989501953125</c:v>
                </c:pt>
                <c:pt idx="1098">
                  <c:v>53.2989501953125</c:v>
                </c:pt>
                <c:pt idx="1099">
                  <c:v>53.3157348632812</c:v>
                </c:pt>
                <c:pt idx="1100">
                  <c:v>53.3157348632812</c:v>
                </c:pt>
                <c:pt idx="1101">
                  <c:v>53.3157348632812</c:v>
                </c:pt>
                <c:pt idx="1102">
                  <c:v>53.3157348632812</c:v>
                </c:pt>
                <c:pt idx="1103">
                  <c:v>53.3157348632812</c:v>
                </c:pt>
                <c:pt idx="1104">
                  <c:v>53.3157348632812</c:v>
                </c:pt>
                <c:pt idx="1105">
                  <c:v>53.3157348632812</c:v>
                </c:pt>
                <c:pt idx="1106">
                  <c:v>53.3157348632812</c:v>
                </c:pt>
                <c:pt idx="1107">
                  <c:v>53.3157348632812</c:v>
                </c:pt>
                <c:pt idx="1108">
                  <c:v>53.3157348632812</c:v>
                </c:pt>
                <c:pt idx="1109">
                  <c:v>53.3157348632812</c:v>
                </c:pt>
                <c:pt idx="1110">
                  <c:v>53.3157348632812</c:v>
                </c:pt>
                <c:pt idx="1111">
                  <c:v>53.3157348632812</c:v>
                </c:pt>
                <c:pt idx="1112">
                  <c:v>53.3157348632812</c:v>
                </c:pt>
                <c:pt idx="1113">
                  <c:v>53.3157348632812</c:v>
                </c:pt>
                <c:pt idx="1114">
                  <c:v>53.3157348632812</c:v>
                </c:pt>
                <c:pt idx="1115">
                  <c:v>53.3157348632812</c:v>
                </c:pt>
                <c:pt idx="1116">
                  <c:v>53.3157348632812</c:v>
                </c:pt>
                <c:pt idx="1117">
                  <c:v>53.3935546875</c:v>
                </c:pt>
                <c:pt idx="1118">
                  <c:v>53.3935546875</c:v>
                </c:pt>
                <c:pt idx="1119">
                  <c:v>53.3935546875</c:v>
                </c:pt>
                <c:pt idx="1120">
                  <c:v>53.3935546875</c:v>
                </c:pt>
                <c:pt idx="1121">
                  <c:v>53.3935546875</c:v>
                </c:pt>
                <c:pt idx="1122">
                  <c:v>53.3935546875</c:v>
                </c:pt>
                <c:pt idx="1123">
                  <c:v>53.3935546875</c:v>
                </c:pt>
                <c:pt idx="1124">
                  <c:v>53.3935546875</c:v>
                </c:pt>
                <c:pt idx="1125">
                  <c:v>53.3935546875</c:v>
                </c:pt>
                <c:pt idx="1126">
                  <c:v>53.3935546875</c:v>
                </c:pt>
                <c:pt idx="1127">
                  <c:v>53.3935546875</c:v>
                </c:pt>
                <c:pt idx="1128">
                  <c:v>53.3935546875</c:v>
                </c:pt>
                <c:pt idx="1129">
                  <c:v>53.3935546875</c:v>
                </c:pt>
                <c:pt idx="1130">
                  <c:v>53.3935546875</c:v>
                </c:pt>
                <c:pt idx="1131">
                  <c:v>53.3935546875</c:v>
                </c:pt>
                <c:pt idx="1132">
                  <c:v>53.3935546875</c:v>
                </c:pt>
                <c:pt idx="1133">
                  <c:v>53.3935546875</c:v>
                </c:pt>
                <c:pt idx="1134">
                  <c:v>53.3935546875</c:v>
                </c:pt>
                <c:pt idx="1135">
                  <c:v>53.4255981445312</c:v>
                </c:pt>
                <c:pt idx="1136">
                  <c:v>53.4255981445312</c:v>
                </c:pt>
                <c:pt idx="1137">
                  <c:v>53.4255981445312</c:v>
                </c:pt>
                <c:pt idx="1138">
                  <c:v>53.4255981445312</c:v>
                </c:pt>
                <c:pt idx="1139">
                  <c:v>53.4255981445312</c:v>
                </c:pt>
                <c:pt idx="1140">
                  <c:v>53.4255981445312</c:v>
                </c:pt>
                <c:pt idx="1141">
                  <c:v>53.4255981445312</c:v>
                </c:pt>
                <c:pt idx="1142">
                  <c:v>53.4255981445312</c:v>
                </c:pt>
                <c:pt idx="1143">
                  <c:v>53.4255981445312</c:v>
                </c:pt>
                <c:pt idx="1144">
                  <c:v>53.4255981445312</c:v>
                </c:pt>
                <c:pt idx="1145">
                  <c:v>53.4255981445312</c:v>
                </c:pt>
                <c:pt idx="1146">
                  <c:v>53.4255981445312</c:v>
                </c:pt>
                <c:pt idx="1147">
                  <c:v>53.4255981445312</c:v>
                </c:pt>
                <c:pt idx="1148">
                  <c:v>53.4255981445312</c:v>
                </c:pt>
                <c:pt idx="1149">
                  <c:v>53.4255981445312</c:v>
                </c:pt>
                <c:pt idx="1150">
                  <c:v>53.4255981445312</c:v>
                </c:pt>
                <c:pt idx="1151">
                  <c:v>53.4255981445312</c:v>
                </c:pt>
                <c:pt idx="1152">
                  <c:v>53.4255981445312</c:v>
                </c:pt>
                <c:pt idx="1153">
                  <c:v>53.424072265625</c:v>
                </c:pt>
                <c:pt idx="1154">
                  <c:v>53.424072265625</c:v>
                </c:pt>
                <c:pt idx="1155">
                  <c:v>53.424072265625</c:v>
                </c:pt>
                <c:pt idx="1156">
                  <c:v>53.424072265625</c:v>
                </c:pt>
                <c:pt idx="1157">
                  <c:v>53.424072265625</c:v>
                </c:pt>
                <c:pt idx="1158">
                  <c:v>53.424072265625</c:v>
                </c:pt>
                <c:pt idx="1159">
                  <c:v>53.424072265625</c:v>
                </c:pt>
                <c:pt idx="1160">
                  <c:v>53.424072265625</c:v>
                </c:pt>
                <c:pt idx="1161">
                  <c:v>53.424072265625</c:v>
                </c:pt>
                <c:pt idx="1162">
                  <c:v>53.424072265625</c:v>
                </c:pt>
                <c:pt idx="1163">
                  <c:v>53.424072265625</c:v>
                </c:pt>
                <c:pt idx="1164">
                  <c:v>53.424072265625</c:v>
                </c:pt>
                <c:pt idx="1165">
                  <c:v>53.424072265625</c:v>
                </c:pt>
                <c:pt idx="1166">
                  <c:v>53.424072265625</c:v>
                </c:pt>
                <c:pt idx="1167">
                  <c:v>53.424072265625</c:v>
                </c:pt>
                <c:pt idx="1168">
                  <c:v>53.424072265625</c:v>
                </c:pt>
                <c:pt idx="1169">
                  <c:v>53.424072265625</c:v>
                </c:pt>
                <c:pt idx="1170">
                  <c:v>53.424072265625</c:v>
                </c:pt>
                <c:pt idx="1171">
                  <c:v>53.4561157226562</c:v>
                </c:pt>
                <c:pt idx="1172">
                  <c:v>53.4561157226562</c:v>
                </c:pt>
                <c:pt idx="1173">
                  <c:v>53.4561157226562</c:v>
                </c:pt>
                <c:pt idx="1174">
                  <c:v>53.4561157226562</c:v>
                </c:pt>
                <c:pt idx="1175">
                  <c:v>53.4561157226562</c:v>
                </c:pt>
                <c:pt idx="1176">
                  <c:v>53.4561157226562</c:v>
                </c:pt>
                <c:pt idx="1177">
                  <c:v>53.4561157226562</c:v>
                </c:pt>
                <c:pt idx="1178">
                  <c:v>53.4561157226562</c:v>
                </c:pt>
                <c:pt idx="1179">
                  <c:v>53.4561157226562</c:v>
                </c:pt>
                <c:pt idx="1180">
                  <c:v>53.4561157226562</c:v>
                </c:pt>
                <c:pt idx="1181">
                  <c:v>53.4561157226562</c:v>
                </c:pt>
                <c:pt idx="1182">
                  <c:v>53.4561157226562</c:v>
                </c:pt>
                <c:pt idx="1183">
                  <c:v>53.4561157226562</c:v>
                </c:pt>
                <c:pt idx="1184">
                  <c:v>53.4561157226562</c:v>
                </c:pt>
                <c:pt idx="1185">
                  <c:v>53.4561157226562</c:v>
                </c:pt>
                <c:pt idx="1186">
                  <c:v>53.4561157226562</c:v>
                </c:pt>
                <c:pt idx="1187">
                  <c:v>53.4561157226562</c:v>
                </c:pt>
                <c:pt idx="1188">
                  <c:v>53.4561157226562</c:v>
                </c:pt>
                <c:pt idx="1189">
                  <c:v>53.0670166015625</c:v>
                </c:pt>
                <c:pt idx="1190">
                  <c:v>53.0670166015625</c:v>
                </c:pt>
                <c:pt idx="1191">
                  <c:v>53.0670166015625</c:v>
                </c:pt>
                <c:pt idx="1192">
                  <c:v>53.0670166015625</c:v>
                </c:pt>
                <c:pt idx="1193">
                  <c:v>53.0670166015625</c:v>
                </c:pt>
                <c:pt idx="1194">
                  <c:v>53.0670166015625</c:v>
                </c:pt>
                <c:pt idx="1195">
                  <c:v>53.0670166015625</c:v>
                </c:pt>
                <c:pt idx="1196">
                  <c:v>53.0670166015625</c:v>
                </c:pt>
                <c:pt idx="1197">
                  <c:v>53.0670166015625</c:v>
                </c:pt>
                <c:pt idx="1198">
                  <c:v>53.0670166015625</c:v>
                </c:pt>
                <c:pt idx="1199">
                  <c:v>53.0670166015625</c:v>
                </c:pt>
                <c:pt idx="1200">
                  <c:v>53.0670166015625</c:v>
                </c:pt>
                <c:pt idx="1201">
                  <c:v>53.0670166015625</c:v>
                </c:pt>
                <c:pt idx="1202">
                  <c:v>53.0670166015625</c:v>
                </c:pt>
                <c:pt idx="1203">
                  <c:v>53.0670166015625</c:v>
                </c:pt>
                <c:pt idx="1204">
                  <c:v>53.0670166015625</c:v>
                </c:pt>
                <c:pt idx="1205">
                  <c:v>53.0670166015625</c:v>
                </c:pt>
                <c:pt idx="1206">
                  <c:v>54.2037963867187</c:v>
                </c:pt>
                <c:pt idx="1207">
                  <c:v>54.2037963867187</c:v>
                </c:pt>
                <c:pt idx="1208">
                  <c:v>54.2037963867187</c:v>
                </c:pt>
                <c:pt idx="1209">
                  <c:v>54.2037963867187</c:v>
                </c:pt>
                <c:pt idx="1210">
                  <c:v>54.2037963867187</c:v>
                </c:pt>
                <c:pt idx="1211">
                  <c:v>54.2037963867187</c:v>
                </c:pt>
                <c:pt idx="1212">
                  <c:v>54.2037963867187</c:v>
                </c:pt>
                <c:pt idx="1213">
                  <c:v>54.2037963867187</c:v>
                </c:pt>
                <c:pt idx="1214">
                  <c:v>54.2037963867187</c:v>
                </c:pt>
                <c:pt idx="1215">
                  <c:v>54.2037963867187</c:v>
                </c:pt>
                <c:pt idx="1216">
                  <c:v>54.2037963867187</c:v>
                </c:pt>
                <c:pt idx="1217">
                  <c:v>54.2037963867187</c:v>
                </c:pt>
                <c:pt idx="1218">
                  <c:v>54.2037963867187</c:v>
                </c:pt>
                <c:pt idx="1219">
                  <c:v>54.2037963867187</c:v>
                </c:pt>
                <c:pt idx="1220">
                  <c:v>54.2037963867187</c:v>
                </c:pt>
                <c:pt idx="1221">
                  <c:v>54.2037963867187</c:v>
                </c:pt>
                <c:pt idx="1222">
                  <c:v>54.2037963867187</c:v>
                </c:pt>
                <c:pt idx="1223">
                  <c:v>53.5491943359375</c:v>
                </c:pt>
                <c:pt idx="1224">
                  <c:v>53.5491943359375</c:v>
                </c:pt>
                <c:pt idx="1225">
                  <c:v>53.5491943359375</c:v>
                </c:pt>
                <c:pt idx="1226">
                  <c:v>53.5491943359375</c:v>
                </c:pt>
                <c:pt idx="1227">
                  <c:v>53.5491943359375</c:v>
                </c:pt>
                <c:pt idx="1228">
                  <c:v>53.5491943359375</c:v>
                </c:pt>
                <c:pt idx="1229">
                  <c:v>53.5491943359375</c:v>
                </c:pt>
                <c:pt idx="1230">
                  <c:v>53.5491943359375</c:v>
                </c:pt>
                <c:pt idx="1231">
                  <c:v>53.5491943359375</c:v>
                </c:pt>
                <c:pt idx="1232">
                  <c:v>53.5491943359375</c:v>
                </c:pt>
                <c:pt idx="1233">
                  <c:v>53.5491943359375</c:v>
                </c:pt>
                <c:pt idx="1234">
                  <c:v>53.5491943359375</c:v>
                </c:pt>
                <c:pt idx="1235">
                  <c:v>53.5491943359375</c:v>
                </c:pt>
                <c:pt idx="1236">
                  <c:v>53.5491943359375</c:v>
                </c:pt>
                <c:pt idx="1237">
                  <c:v>53.5491943359375</c:v>
                </c:pt>
                <c:pt idx="1238">
                  <c:v>53.5491943359375</c:v>
                </c:pt>
                <c:pt idx="1239">
                  <c:v>53.5491943359375</c:v>
                </c:pt>
                <c:pt idx="1240">
                  <c:v>53.5491943359375</c:v>
                </c:pt>
                <c:pt idx="1241">
                  <c:v>53.4622192382812</c:v>
                </c:pt>
                <c:pt idx="1242">
                  <c:v>53.4622192382812</c:v>
                </c:pt>
                <c:pt idx="1243">
                  <c:v>53.4622192382812</c:v>
                </c:pt>
                <c:pt idx="1244">
                  <c:v>53.4622192382812</c:v>
                </c:pt>
                <c:pt idx="1245">
                  <c:v>53.4622192382812</c:v>
                </c:pt>
                <c:pt idx="1246">
                  <c:v>53.4622192382812</c:v>
                </c:pt>
                <c:pt idx="1247">
                  <c:v>53.4622192382812</c:v>
                </c:pt>
                <c:pt idx="1248">
                  <c:v>53.4622192382812</c:v>
                </c:pt>
                <c:pt idx="1249">
                  <c:v>53.4622192382812</c:v>
                </c:pt>
                <c:pt idx="1250">
                  <c:v>53.4622192382812</c:v>
                </c:pt>
                <c:pt idx="1251">
                  <c:v>53.4622192382812</c:v>
                </c:pt>
                <c:pt idx="1252">
                  <c:v>53.4622192382812</c:v>
                </c:pt>
                <c:pt idx="1253">
                  <c:v>53.4622192382812</c:v>
                </c:pt>
                <c:pt idx="1254">
                  <c:v>53.4622192382812</c:v>
                </c:pt>
                <c:pt idx="1255">
                  <c:v>53.4622192382812</c:v>
                </c:pt>
                <c:pt idx="1256">
                  <c:v>53.4622192382812</c:v>
                </c:pt>
                <c:pt idx="1257">
                  <c:v>53.4622192382812</c:v>
                </c:pt>
                <c:pt idx="1258">
                  <c:v>53.4622192382812</c:v>
                </c:pt>
                <c:pt idx="1259">
                  <c:v>53.424072265625</c:v>
                </c:pt>
                <c:pt idx="1260">
                  <c:v>53.424072265625</c:v>
                </c:pt>
                <c:pt idx="1261">
                  <c:v>53.424072265625</c:v>
                </c:pt>
                <c:pt idx="1262">
                  <c:v>53.424072265625</c:v>
                </c:pt>
                <c:pt idx="1263">
                  <c:v>53.424072265625</c:v>
                </c:pt>
                <c:pt idx="1264">
                  <c:v>53.424072265625</c:v>
                </c:pt>
                <c:pt idx="1265">
                  <c:v>53.424072265625</c:v>
                </c:pt>
                <c:pt idx="1266">
                  <c:v>53.424072265625</c:v>
                </c:pt>
                <c:pt idx="1267">
                  <c:v>53.424072265625</c:v>
                </c:pt>
                <c:pt idx="1268">
                  <c:v>53.424072265625</c:v>
                </c:pt>
                <c:pt idx="1269">
                  <c:v>53.424072265625</c:v>
                </c:pt>
                <c:pt idx="1270">
                  <c:v>53.424072265625</c:v>
                </c:pt>
                <c:pt idx="1271">
                  <c:v>53.424072265625</c:v>
                </c:pt>
                <c:pt idx="1272">
                  <c:v>53.424072265625</c:v>
                </c:pt>
                <c:pt idx="1273">
                  <c:v>53.424072265625</c:v>
                </c:pt>
                <c:pt idx="1274">
                  <c:v>53.424072265625</c:v>
                </c:pt>
                <c:pt idx="1275">
                  <c:v>53.424072265625</c:v>
                </c:pt>
                <c:pt idx="1276">
                  <c:v>53.424072265625</c:v>
                </c:pt>
                <c:pt idx="1277">
                  <c:v>53.2760620117187</c:v>
                </c:pt>
                <c:pt idx="1278">
                  <c:v>53.2760620117187</c:v>
                </c:pt>
                <c:pt idx="1279">
                  <c:v>53.2760620117187</c:v>
                </c:pt>
                <c:pt idx="1280">
                  <c:v>53.2760620117187</c:v>
                </c:pt>
                <c:pt idx="1281">
                  <c:v>53.2760620117187</c:v>
                </c:pt>
                <c:pt idx="1282">
                  <c:v>53.2760620117187</c:v>
                </c:pt>
                <c:pt idx="1283">
                  <c:v>53.2760620117187</c:v>
                </c:pt>
                <c:pt idx="1284">
                  <c:v>53.2760620117187</c:v>
                </c:pt>
                <c:pt idx="1285">
                  <c:v>53.2760620117187</c:v>
                </c:pt>
                <c:pt idx="1286">
                  <c:v>53.2760620117187</c:v>
                </c:pt>
                <c:pt idx="1287">
                  <c:v>53.2760620117187</c:v>
                </c:pt>
                <c:pt idx="1288">
                  <c:v>53.2760620117187</c:v>
                </c:pt>
                <c:pt idx="1289">
                  <c:v>53.2760620117187</c:v>
                </c:pt>
                <c:pt idx="1290">
                  <c:v>53.2760620117187</c:v>
                </c:pt>
                <c:pt idx="1291">
                  <c:v>53.2760620117187</c:v>
                </c:pt>
                <c:pt idx="1292">
                  <c:v>53.2760620117187</c:v>
                </c:pt>
                <c:pt idx="1293">
                  <c:v>53.2760620117187</c:v>
                </c:pt>
                <c:pt idx="1294">
                  <c:v>53.2760620117187</c:v>
                </c:pt>
                <c:pt idx="1295">
                  <c:v>53.2379150390625</c:v>
                </c:pt>
                <c:pt idx="1296">
                  <c:v>53.2379150390625</c:v>
                </c:pt>
                <c:pt idx="1297">
                  <c:v>53.2379150390625</c:v>
                </c:pt>
                <c:pt idx="1298">
                  <c:v>53.2379150390625</c:v>
                </c:pt>
                <c:pt idx="1299">
                  <c:v>53.2379150390625</c:v>
                </c:pt>
                <c:pt idx="1300">
                  <c:v>53.2379150390625</c:v>
                </c:pt>
                <c:pt idx="1301">
                  <c:v>53.2379150390625</c:v>
                </c:pt>
                <c:pt idx="1302">
                  <c:v>53.2379150390625</c:v>
                </c:pt>
                <c:pt idx="1303">
                  <c:v>53.2379150390625</c:v>
                </c:pt>
                <c:pt idx="1304">
                  <c:v>53.2379150390625</c:v>
                </c:pt>
                <c:pt idx="1305">
                  <c:v>53.2379150390625</c:v>
                </c:pt>
                <c:pt idx="1306">
                  <c:v>53.2379150390625</c:v>
                </c:pt>
                <c:pt idx="1307">
                  <c:v>53.2379150390625</c:v>
                </c:pt>
                <c:pt idx="1308">
                  <c:v>53.2379150390625</c:v>
                </c:pt>
                <c:pt idx="1309">
                  <c:v>53.2379150390625</c:v>
                </c:pt>
                <c:pt idx="1310">
                  <c:v>53.2379150390625</c:v>
                </c:pt>
                <c:pt idx="1311">
                  <c:v>53.2379150390625</c:v>
                </c:pt>
                <c:pt idx="1312">
                  <c:v>53.2379150390625</c:v>
                </c:pt>
                <c:pt idx="1313">
                  <c:v>53.2379150390625</c:v>
                </c:pt>
                <c:pt idx="1314">
                  <c:v>53.8528442382812</c:v>
                </c:pt>
                <c:pt idx="1315">
                  <c:v>53.8528442382812</c:v>
                </c:pt>
                <c:pt idx="1316">
                  <c:v>53.8528442382812</c:v>
                </c:pt>
                <c:pt idx="1317">
                  <c:v>53.8528442382812</c:v>
                </c:pt>
                <c:pt idx="1318">
                  <c:v>53.8528442382812</c:v>
                </c:pt>
                <c:pt idx="1319">
                  <c:v>53.8528442382812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52-49B1-BA01-BE24B2B86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156680"/>
        <c:axId val="314157008"/>
      </c:scatterChart>
      <c:scatterChart>
        <c:scatterStyle val="lineMarker"/>
        <c:varyColors val="0"/>
        <c:ser>
          <c:idx val="1"/>
          <c:order val="1"/>
          <c:tx>
            <c:v>Temperature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'180524 HDC2010'!$D$2:$D$1321</c:f>
              <c:numCache>
                <c:formatCode>General</c:formatCode>
                <c:ptCount val="1320"/>
                <c:pt idx="0">
                  <c:v>28.086166381835898</c:v>
                </c:pt>
                <c:pt idx="1">
                  <c:v>28.086166381835898</c:v>
                </c:pt>
                <c:pt idx="2">
                  <c:v>28.086166381835898</c:v>
                </c:pt>
                <c:pt idx="3">
                  <c:v>28.086166381835898</c:v>
                </c:pt>
                <c:pt idx="4">
                  <c:v>28.086166381835898</c:v>
                </c:pt>
                <c:pt idx="5">
                  <c:v>28.086166381835898</c:v>
                </c:pt>
                <c:pt idx="6">
                  <c:v>28.086166381835898</c:v>
                </c:pt>
                <c:pt idx="7">
                  <c:v>28.086166381835898</c:v>
                </c:pt>
                <c:pt idx="8">
                  <c:v>28.086166381835898</c:v>
                </c:pt>
                <c:pt idx="9">
                  <c:v>28.086166381835898</c:v>
                </c:pt>
                <c:pt idx="10">
                  <c:v>28.086166381835898</c:v>
                </c:pt>
                <c:pt idx="11">
                  <c:v>28.086166381835898</c:v>
                </c:pt>
                <c:pt idx="12">
                  <c:v>28.0886840820312</c:v>
                </c:pt>
                <c:pt idx="13">
                  <c:v>28.0886840820312</c:v>
                </c:pt>
                <c:pt idx="14">
                  <c:v>28.0886840820312</c:v>
                </c:pt>
                <c:pt idx="15">
                  <c:v>28.0886840820312</c:v>
                </c:pt>
                <c:pt idx="16">
                  <c:v>28.0886840820312</c:v>
                </c:pt>
                <c:pt idx="17">
                  <c:v>28.0886840820312</c:v>
                </c:pt>
                <c:pt idx="18">
                  <c:v>28.0886840820312</c:v>
                </c:pt>
                <c:pt idx="19">
                  <c:v>28.0886840820312</c:v>
                </c:pt>
                <c:pt idx="20">
                  <c:v>28.0886840820312</c:v>
                </c:pt>
                <c:pt idx="21">
                  <c:v>28.0886840820312</c:v>
                </c:pt>
                <c:pt idx="22">
                  <c:v>28.0886840820312</c:v>
                </c:pt>
                <c:pt idx="23">
                  <c:v>28.0886840820312</c:v>
                </c:pt>
                <c:pt idx="24">
                  <c:v>28.0886840820312</c:v>
                </c:pt>
                <c:pt idx="25">
                  <c:v>28.0886840820312</c:v>
                </c:pt>
                <c:pt idx="26">
                  <c:v>28.0886840820312</c:v>
                </c:pt>
                <c:pt idx="27">
                  <c:v>28.0886840820312</c:v>
                </c:pt>
                <c:pt idx="28">
                  <c:v>28.0886840820312</c:v>
                </c:pt>
                <c:pt idx="29">
                  <c:v>28.0886840820312</c:v>
                </c:pt>
                <c:pt idx="30">
                  <c:v>28.091201782226499</c:v>
                </c:pt>
                <c:pt idx="31">
                  <c:v>28.091201782226499</c:v>
                </c:pt>
                <c:pt idx="32">
                  <c:v>28.091201782226499</c:v>
                </c:pt>
                <c:pt idx="33">
                  <c:v>28.091201782226499</c:v>
                </c:pt>
                <c:pt idx="34">
                  <c:v>28.091201782226499</c:v>
                </c:pt>
                <c:pt idx="35">
                  <c:v>28.091201782226499</c:v>
                </c:pt>
                <c:pt idx="36">
                  <c:v>28.091201782226499</c:v>
                </c:pt>
                <c:pt idx="37">
                  <c:v>28.091201782226499</c:v>
                </c:pt>
                <c:pt idx="38">
                  <c:v>28.091201782226499</c:v>
                </c:pt>
                <c:pt idx="39">
                  <c:v>28.091201782226499</c:v>
                </c:pt>
                <c:pt idx="40">
                  <c:v>28.091201782226499</c:v>
                </c:pt>
                <c:pt idx="41">
                  <c:v>28.091201782226499</c:v>
                </c:pt>
                <c:pt idx="42">
                  <c:v>28.091201782226499</c:v>
                </c:pt>
                <c:pt idx="43">
                  <c:v>28.091201782226499</c:v>
                </c:pt>
                <c:pt idx="44">
                  <c:v>28.091201782226499</c:v>
                </c:pt>
                <c:pt idx="45">
                  <c:v>28.091201782226499</c:v>
                </c:pt>
                <c:pt idx="46">
                  <c:v>28.091201782226499</c:v>
                </c:pt>
                <c:pt idx="47">
                  <c:v>28.091201782226499</c:v>
                </c:pt>
                <c:pt idx="48">
                  <c:v>28.091201782226499</c:v>
                </c:pt>
                <c:pt idx="49">
                  <c:v>28.0886840820312</c:v>
                </c:pt>
                <c:pt idx="50">
                  <c:v>28.0886840820312</c:v>
                </c:pt>
                <c:pt idx="51">
                  <c:v>28.0886840820312</c:v>
                </c:pt>
                <c:pt idx="52">
                  <c:v>28.0886840820312</c:v>
                </c:pt>
                <c:pt idx="53">
                  <c:v>28.0886840820312</c:v>
                </c:pt>
                <c:pt idx="54">
                  <c:v>28.0886840820312</c:v>
                </c:pt>
                <c:pt idx="55">
                  <c:v>28.0886840820312</c:v>
                </c:pt>
                <c:pt idx="56">
                  <c:v>28.0886840820312</c:v>
                </c:pt>
                <c:pt idx="57">
                  <c:v>28.0886840820312</c:v>
                </c:pt>
                <c:pt idx="58">
                  <c:v>28.0886840820312</c:v>
                </c:pt>
                <c:pt idx="59">
                  <c:v>28.0886840820312</c:v>
                </c:pt>
                <c:pt idx="60">
                  <c:v>28.0886840820312</c:v>
                </c:pt>
                <c:pt idx="61">
                  <c:v>28.0886840820312</c:v>
                </c:pt>
                <c:pt idx="62">
                  <c:v>28.0886840820312</c:v>
                </c:pt>
                <c:pt idx="63">
                  <c:v>28.0886840820312</c:v>
                </c:pt>
                <c:pt idx="64">
                  <c:v>28.0886840820312</c:v>
                </c:pt>
                <c:pt idx="65">
                  <c:v>28.0886840820312</c:v>
                </c:pt>
                <c:pt idx="66">
                  <c:v>28.0886840820312</c:v>
                </c:pt>
                <c:pt idx="67">
                  <c:v>28.101272583007798</c:v>
                </c:pt>
                <c:pt idx="68">
                  <c:v>28.101272583007798</c:v>
                </c:pt>
                <c:pt idx="69">
                  <c:v>28.101272583007798</c:v>
                </c:pt>
                <c:pt idx="70">
                  <c:v>28.101272583007798</c:v>
                </c:pt>
                <c:pt idx="71">
                  <c:v>28.101272583007798</c:v>
                </c:pt>
                <c:pt idx="72">
                  <c:v>28.101272583007798</c:v>
                </c:pt>
                <c:pt idx="73">
                  <c:v>28.101272583007798</c:v>
                </c:pt>
                <c:pt idx="74">
                  <c:v>28.101272583007798</c:v>
                </c:pt>
                <c:pt idx="75">
                  <c:v>28.101272583007798</c:v>
                </c:pt>
                <c:pt idx="76">
                  <c:v>28.101272583007798</c:v>
                </c:pt>
                <c:pt idx="77">
                  <c:v>28.101272583007798</c:v>
                </c:pt>
                <c:pt idx="78">
                  <c:v>28.101272583007798</c:v>
                </c:pt>
                <c:pt idx="79">
                  <c:v>28.101272583007798</c:v>
                </c:pt>
                <c:pt idx="80">
                  <c:v>28.101272583007798</c:v>
                </c:pt>
                <c:pt idx="81">
                  <c:v>28.101272583007798</c:v>
                </c:pt>
                <c:pt idx="82">
                  <c:v>28.101272583007798</c:v>
                </c:pt>
                <c:pt idx="83">
                  <c:v>28.101272583007798</c:v>
                </c:pt>
                <c:pt idx="84">
                  <c:v>28.101272583007798</c:v>
                </c:pt>
                <c:pt idx="85">
                  <c:v>28.1037902832031</c:v>
                </c:pt>
                <c:pt idx="86">
                  <c:v>28.1037902832031</c:v>
                </c:pt>
                <c:pt idx="87">
                  <c:v>28.1037902832031</c:v>
                </c:pt>
                <c:pt idx="88">
                  <c:v>28.1037902832031</c:v>
                </c:pt>
                <c:pt idx="89">
                  <c:v>28.1037902832031</c:v>
                </c:pt>
                <c:pt idx="90">
                  <c:v>28.1037902832031</c:v>
                </c:pt>
                <c:pt idx="91">
                  <c:v>28.1037902832031</c:v>
                </c:pt>
                <c:pt idx="92">
                  <c:v>28.1037902832031</c:v>
                </c:pt>
                <c:pt idx="93">
                  <c:v>28.1037902832031</c:v>
                </c:pt>
                <c:pt idx="94">
                  <c:v>28.1037902832031</c:v>
                </c:pt>
                <c:pt idx="95">
                  <c:v>28.1037902832031</c:v>
                </c:pt>
                <c:pt idx="96">
                  <c:v>28.1037902832031</c:v>
                </c:pt>
                <c:pt idx="97">
                  <c:v>28.101272583007798</c:v>
                </c:pt>
                <c:pt idx="98">
                  <c:v>28.0886840820312</c:v>
                </c:pt>
                <c:pt idx="99">
                  <c:v>28.0886840820312</c:v>
                </c:pt>
                <c:pt idx="100">
                  <c:v>28.0886840820312</c:v>
                </c:pt>
                <c:pt idx="101">
                  <c:v>28.0886840820312</c:v>
                </c:pt>
                <c:pt idx="102">
                  <c:v>28.0886840820312</c:v>
                </c:pt>
                <c:pt idx="103">
                  <c:v>28.0886840820312</c:v>
                </c:pt>
                <c:pt idx="104">
                  <c:v>28.0886840820312</c:v>
                </c:pt>
                <c:pt idx="105">
                  <c:v>28.0886840820312</c:v>
                </c:pt>
                <c:pt idx="106">
                  <c:v>28.0886840820312</c:v>
                </c:pt>
                <c:pt idx="107">
                  <c:v>28.0886840820312</c:v>
                </c:pt>
                <c:pt idx="108">
                  <c:v>28.0886840820312</c:v>
                </c:pt>
                <c:pt idx="109">
                  <c:v>28.0886840820312</c:v>
                </c:pt>
                <c:pt idx="110">
                  <c:v>28.0886840820312</c:v>
                </c:pt>
                <c:pt idx="111">
                  <c:v>28.0886840820312</c:v>
                </c:pt>
                <c:pt idx="112">
                  <c:v>28.0886840820312</c:v>
                </c:pt>
                <c:pt idx="113">
                  <c:v>28.0886840820312</c:v>
                </c:pt>
                <c:pt idx="114">
                  <c:v>28.0886840820312</c:v>
                </c:pt>
                <c:pt idx="115">
                  <c:v>28.0886840820312</c:v>
                </c:pt>
                <c:pt idx="116">
                  <c:v>28.1037902832031</c:v>
                </c:pt>
                <c:pt idx="117">
                  <c:v>28.1037902832031</c:v>
                </c:pt>
                <c:pt idx="118">
                  <c:v>28.1037902832031</c:v>
                </c:pt>
                <c:pt idx="119">
                  <c:v>28.1037902832031</c:v>
                </c:pt>
                <c:pt idx="120">
                  <c:v>28.1037902832031</c:v>
                </c:pt>
                <c:pt idx="121">
                  <c:v>28.1037902832031</c:v>
                </c:pt>
                <c:pt idx="122">
                  <c:v>28.076095581054599</c:v>
                </c:pt>
                <c:pt idx="123">
                  <c:v>28.076095581054599</c:v>
                </c:pt>
                <c:pt idx="124">
                  <c:v>28.076095581054599</c:v>
                </c:pt>
                <c:pt idx="125">
                  <c:v>28.076095581054599</c:v>
                </c:pt>
                <c:pt idx="126">
                  <c:v>28.076095581054599</c:v>
                </c:pt>
                <c:pt idx="127">
                  <c:v>28.076095581054599</c:v>
                </c:pt>
                <c:pt idx="128">
                  <c:v>28.076095581054599</c:v>
                </c:pt>
                <c:pt idx="129">
                  <c:v>28.076095581054599</c:v>
                </c:pt>
                <c:pt idx="130">
                  <c:v>28.076095581054599</c:v>
                </c:pt>
                <c:pt idx="131">
                  <c:v>28.076095581054599</c:v>
                </c:pt>
                <c:pt idx="132">
                  <c:v>28.076095581054599</c:v>
                </c:pt>
                <c:pt idx="133">
                  <c:v>28.076095581054599</c:v>
                </c:pt>
                <c:pt idx="134">
                  <c:v>28.076095581054599</c:v>
                </c:pt>
                <c:pt idx="135">
                  <c:v>28.076095581054599</c:v>
                </c:pt>
                <c:pt idx="136">
                  <c:v>28.0836486816406</c:v>
                </c:pt>
                <c:pt idx="137">
                  <c:v>28.0836486816406</c:v>
                </c:pt>
                <c:pt idx="138">
                  <c:v>28.101272583007798</c:v>
                </c:pt>
                <c:pt idx="139">
                  <c:v>28.101272583007798</c:v>
                </c:pt>
                <c:pt idx="140">
                  <c:v>28.101272583007798</c:v>
                </c:pt>
                <c:pt idx="141">
                  <c:v>28.101272583007798</c:v>
                </c:pt>
                <c:pt idx="142">
                  <c:v>28.101272583007798</c:v>
                </c:pt>
                <c:pt idx="143">
                  <c:v>28.101272583007798</c:v>
                </c:pt>
                <c:pt idx="144">
                  <c:v>28.101272583007798</c:v>
                </c:pt>
                <c:pt idx="145">
                  <c:v>28.101272583007798</c:v>
                </c:pt>
                <c:pt idx="146">
                  <c:v>28.101272583007798</c:v>
                </c:pt>
                <c:pt idx="147">
                  <c:v>28.101272583007798</c:v>
                </c:pt>
                <c:pt idx="148">
                  <c:v>28.101272583007798</c:v>
                </c:pt>
                <c:pt idx="149">
                  <c:v>28.101272583007798</c:v>
                </c:pt>
                <c:pt idx="150">
                  <c:v>28.101272583007798</c:v>
                </c:pt>
                <c:pt idx="151">
                  <c:v>28.101272583007798</c:v>
                </c:pt>
                <c:pt idx="152">
                  <c:v>28.101272583007798</c:v>
                </c:pt>
                <c:pt idx="153">
                  <c:v>28.101272583007798</c:v>
                </c:pt>
                <c:pt idx="154">
                  <c:v>28.101272583007798</c:v>
                </c:pt>
                <c:pt idx="155">
                  <c:v>28.076095581054599</c:v>
                </c:pt>
                <c:pt idx="156">
                  <c:v>28.076095581054599</c:v>
                </c:pt>
                <c:pt idx="157">
                  <c:v>28.076095581054599</c:v>
                </c:pt>
                <c:pt idx="158">
                  <c:v>28.076095581054599</c:v>
                </c:pt>
                <c:pt idx="159">
                  <c:v>28.0836486816406</c:v>
                </c:pt>
                <c:pt idx="160">
                  <c:v>28.0836486816406</c:v>
                </c:pt>
                <c:pt idx="161">
                  <c:v>28.0836486816406</c:v>
                </c:pt>
                <c:pt idx="162">
                  <c:v>28.0836486816406</c:v>
                </c:pt>
                <c:pt idx="163">
                  <c:v>28.0836486816406</c:v>
                </c:pt>
                <c:pt idx="164">
                  <c:v>28.0836486816406</c:v>
                </c:pt>
                <c:pt idx="165">
                  <c:v>28.0836486816406</c:v>
                </c:pt>
                <c:pt idx="166">
                  <c:v>28.0836486816406</c:v>
                </c:pt>
                <c:pt idx="167">
                  <c:v>28.0836486816406</c:v>
                </c:pt>
                <c:pt idx="168">
                  <c:v>28.0836486816406</c:v>
                </c:pt>
                <c:pt idx="169">
                  <c:v>28.0836486816406</c:v>
                </c:pt>
                <c:pt idx="170">
                  <c:v>28.0836486816406</c:v>
                </c:pt>
                <c:pt idx="171">
                  <c:v>28.0836486816406</c:v>
                </c:pt>
                <c:pt idx="172">
                  <c:v>28.0836486816406</c:v>
                </c:pt>
                <c:pt idx="173">
                  <c:v>28.0836486816406</c:v>
                </c:pt>
                <c:pt idx="174">
                  <c:v>28.0836486816406</c:v>
                </c:pt>
                <c:pt idx="175">
                  <c:v>28.106307983398398</c:v>
                </c:pt>
                <c:pt idx="176">
                  <c:v>28.106307983398398</c:v>
                </c:pt>
                <c:pt idx="177">
                  <c:v>28.106307983398398</c:v>
                </c:pt>
                <c:pt idx="178">
                  <c:v>28.106307983398398</c:v>
                </c:pt>
                <c:pt idx="179">
                  <c:v>28.106307983398398</c:v>
                </c:pt>
                <c:pt idx="180">
                  <c:v>28.106307983398398</c:v>
                </c:pt>
                <c:pt idx="181">
                  <c:v>28.106307983398398</c:v>
                </c:pt>
                <c:pt idx="182">
                  <c:v>28.106307983398398</c:v>
                </c:pt>
                <c:pt idx="183">
                  <c:v>28.106307983398398</c:v>
                </c:pt>
                <c:pt idx="184">
                  <c:v>28.106307983398398</c:v>
                </c:pt>
                <c:pt idx="185">
                  <c:v>28.106307983398398</c:v>
                </c:pt>
                <c:pt idx="186">
                  <c:v>28.106307983398398</c:v>
                </c:pt>
                <c:pt idx="187">
                  <c:v>28.106307983398398</c:v>
                </c:pt>
                <c:pt idx="188">
                  <c:v>28.106307983398398</c:v>
                </c:pt>
                <c:pt idx="189">
                  <c:v>28.106307983398398</c:v>
                </c:pt>
                <c:pt idx="190">
                  <c:v>28.106307983398398</c:v>
                </c:pt>
                <c:pt idx="191">
                  <c:v>28.106307983398398</c:v>
                </c:pt>
                <c:pt idx="192">
                  <c:v>28.106307983398398</c:v>
                </c:pt>
                <c:pt idx="193">
                  <c:v>28.106307983398398</c:v>
                </c:pt>
                <c:pt idx="194">
                  <c:v>28.0685424804687</c:v>
                </c:pt>
                <c:pt idx="195">
                  <c:v>28.0685424804687</c:v>
                </c:pt>
                <c:pt idx="196">
                  <c:v>28.0685424804687</c:v>
                </c:pt>
                <c:pt idx="197">
                  <c:v>28.0685424804687</c:v>
                </c:pt>
                <c:pt idx="198">
                  <c:v>28.0685424804687</c:v>
                </c:pt>
                <c:pt idx="199">
                  <c:v>28.0685424804687</c:v>
                </c:pt>
                <c:pt idx="200">
                  <c:v>28.0685424804687</c:v>
                </c:pt>
                <c:pt idx="201">
                  <c:v>28.0685424804687</c:v>
                </c:pt>
                <c:pt idx="202">
                  <c:v>28.0685424804687</c:v>
                </c:pt>
                <c:pt idx="203">
                  <c:v>28.0685424804687</c:v>
                </c:pt>
                <c:pt idx="204">
                  <c:v>28.0685424804687</c:v>
                </c:pt>
                <c:pt idx="205">
                  <c:v>28.0685424804687</c:v>
                </c:pt>
                <c:pt idx="206">
                  <c:v>28.0685424804687</c:v>
                </c:pt>
                <c:pt idx="207">
                  <c:v>28.0685424804687</c:v>
                </c:pt>
                <c:pt idx="208">
                  <c:v>28.0685424804687</c:v>
                </c:pt>
                <c:pt idx="209">
                  <c:v>28.0685424804687</c:v>
                </c:pt>
                <c:pt idx="210">
                  <c:v>28.0685424804687</c:v>
                </c:pt>
                <c:pt idx="211">
                  <c:v>28.0685424804687</c:v>
                </c:pt>
                <c:pt idx="212">
                  <c:v>28.181838989257798</c:v>
                </c:pt>
                <c:pt idx="213">
                  <c:v>28.181838989257798</c:v>
                </c:pt>
                <c:pt idx="214">
                  <c:v>28.181838989257798</c:v>
                </c:pt>
                <c:pt idx="215">
                  <c:v>28.181838989257798</c:v>
                </c:pt>
                <c:pt idx="216">
                  <c:v>28.181838989257798</c:v>
                </c:pt>
                <c:pt idx="217">
                  <c:v>28.181838989257798</c:v>
                </c:pt>
                <c:pt idx="218">
                  <c:v>28.181838989257798</c:v>
                </c:pt>
                <c:pt idx="219">
                  <c:v>28.181838989257798</c:v>
                </c:pt>
                <c:pt idx="220">
                  <c:v>28.181838989257798</c:v>
                </c:pt>
                <c:pt idx="221">
                  <c:v>28.181838989257798</c:v>
                </c:pt>
                <c:pt idx="222">
                  <c:v>28.181838989257798</c:v>
                </c:pt>
                <c:pt idx="223">
                  <c:v>28.181838989257798</c:v>
                </c:pt>
                <c:pt idx="224">
                  <c:v>28.181838989257798</c:v>
                </c:pt>
                <c:pt idx="225">
                  <c:v>28.181838989257798</c:v>
                </c:pt>
                <c:pt idx="226">
                  <c:v>28.181838989257798</c:v>
                </c:pt>
                <c:pt idx="227">
                  <c:v>28.181838989257798</c:v>
                </c:pt>
                <c:pt idx="228">
                  <c:v>28.181838989257798</c:v>
                </c:pt>
                <c:pt idx="229">
                  <c:v>28.181838989257798</c:v>
                </c:pt>
                <c:pt idx="230">
                  <c:v>28.118896484375</c:v>
                </c:pt>
                <c:pt idx="231">
                  <c:v>28.118896484375</c:v>
                </c:pt>
                <c:pt idx="232">
                  <c:v>28.118896484375</c:v>
                </c:pt>
                <c:pt idx="233">
                  <c:v>28.118896484375</c:v>
                </c:pt>
                <c:pt idx="234">
                  <c:v>28.118896484375</c:v>
                </c:pt>
                <c:pt idx="235">
                  <c:v>28.118896484375</c:v>
                </c:pt>
                <c:pt idx="236">
                  <c:v>28.118896484375</c:v>
                </c:pt>
                <c:pt idx="237">
                  <c:v>28.118896484375</c:v>
                </c:pt>
                <c:pt idx="238">
                  <c:v>28.118896484375</c:v>
                </c:pt>
                <c:pt idx="239">
                  <c:v>28.118896484375</c:v>
                </c:pt>
                <c:pt idx="240">
                  <c:v>28.118896484375</c:v>
                </c:pt>
                <c:pt idx="241">
                  <c:v>28.118896484375</c:v>
                </c:pt>
                <c:pt idx="242">
                  <c:v>28.118896484375</c:v>
                </c:pt>
                <c:pt idx="243">
                  <c:v>28.118896484375</c:v>
                </c:pt>
                <c:pt idx="244">
                  <c:v>28.118896484375</c:v>
                </c:pt>
                <c:pt idx="245">
                  <c:v>28.118896484375</c:v>
                </c:pt>
                <c:pt idx="246">
                  <c:v>28.118896484375</c:v>
                </c:pt>
                <c:pt idx="247">
                  <c:v>28.118896484375</c:v>
                </c:pt>
                <c:pt idx="248">
                  <c:v>28.091201782226499</c:v>
                </c:pt>
                <c:pt idx="249">
                  <c:v>28.091201782226499</c:v>
                </c:pt>
                <c:pt idx="250">
                  <c:v>28.091201782226499</c:v>
                </c:pt>
                <c:pt idx="251">
                  <c:v>28.091201782226499</c:v>
                </c:pt>
                <c:pt idx="252">
                  <c:v>28.091201782226499</c:v>
                </c:pt>
                <c:pt idx="253">
                  <c:v>28.091201782226499</c:v>
                </c:pt>
                <c:pt idx="254">
                  <c:v>28.091201782226499</c:v>
                </c:pt>
                <c:pt idx="255">
                  <c:v>28.091201782226499</c:v>
                </c:pt>
                <c:pt idx="256">
                  <c:v>28.091201782226499</c:v>
                </c:pt>
                <c:pt idx="257">
                  <c:v>28.091201782226499</c:v>
                </c:pt>
                <c:pt idx="258">
                  <c:v>28.091201782226499</c:v>
                </c:pt>
                <c:pt idx="259">
                  <c:v>28.091201782226499</c:v>
                </c:pt>
                <c:pt idx="260">
                  <c:v>28.091201782226499</c:v>
                </c:pt>
                <c:pt idx="261">
                  <c:v>28.091201782226499</c:v>
                </c:pt>
                <c:pt idx="262">
                  <c:v>28.091201782226499</c:v>
                </c:pt>
                <c:pt idx="263">
                  <c:v>28.091201782226499</c:v>
                </c:pt>
                <c:pt idx="264">
                  <c:v>28.091201782226499</c:v>
                </c:pt>
                <c:pt idx="265">
                  <c:v>28.091201782226499</c:v>
                </c:pt>
                <c:pt idx="266">
                  <c:v>28.091201782226499</c:v>
                </c:pt>
                <c:pt idx="267">
                  <c:v>28.0987548828125</c:v>
                </c:pt>
                <c:pt idx="268">
                  <c:v>28.0987548828125</c:v>
                </c:pt>
                <c:pt idx="269">
                  <c:v>28.0987548828125</c:v>
                </c:pt>
                <c:pt idx="270">
                  <c:v>28.0987548828125</c:v>
                </c:pt>
                <c:pt idx="271">
                  <c:v>28.0987548828125</c:v>
                </c:pt>
                <c:pt idx="272">
                  <c:v>28.0987548828125</c:v>
                </c:pt>
                <c:pt idx="273">
                  <c:v>28.0987548828125</c:v>
                </c:pt>
                <c:pt idx="274">
                  <c:v>28.0987548828125</c:v>
                </c:pt>
                <c:pt idx="275">
                  <c:v>28.0987548828125</c:v>
                </c:pt>
                <c:pt idx="276">
                  <c:v>28.0987548828125</c:v>
                </c:pt>
                <c:pt idx="277">
                  <c:v>28.0987548828125</c:v>
                </c:pt>
                <c:pt idx="278">
                  <c:v>28.0987548828125</c:v>
                </c:pt>
                <c:pt idx="279">
                  <c:v>28.0987548828125</c:v>
                </c:pt>
                <c:pt idx="280">
                  <c:v>28.0987548828125</c:v>
                </c:pt>
                <c:pt idx="281">
                  <c:v>28.0987548828125</c:v>
                </c:pt>
                <c:pt idx="282">
                  <c:v>28.0987548828125</c:v>
                </c:pt>
                <c:pt idx="283">
                  <c:v>28.0987548828125</c:v>
                </c:pt>
                <c:pt idx="284">
                  <c:v>28.0987548828125</c:v>
                </c:pt>
                <c:pt idx="285">
                  <c:v>28.086166381835898</c:v>
                </c:pt>
                <c:pt idx="286">
                  <c:v>28.086166381835898</c:v>
                </c:pt>
                <c:pt idx="287">
                  <c:v>28.086166381835898</c:v>
                </c:pt>
                <c:pt idx="288">
                  <c:v>28.086166381835898</c:v>
                </c:pt>
                <c:pt idx="289">
                  <c:v>28.086166381835898</c:v>
                </c:pt>
                <c:pt idx="290">
                  <c:v>28.086166381835898</c:v>
                </c:pt>
                <c:pt idx="291">
                  <c:v>28.086166381835898</c:v>
                </c:pt>
                <c:pt idx="292">
                  <c:v>28.086166381835898</c:v>
                </c:pt>
                <c:pt idx="293">
                  <c:v>28.086166381835898</c:v>
                </c:pt>
                <c:pt idx="294">
                  <c:v>28.086166381835898</c:v>
                </c:pt>
                <c:pt idx="295">
                  <c:v>28.086166381835898</c:v>
                </c:pt>
                <c:pt idx="296">
                  <c:v>28.086166381835898</c:v>
                </c:pt>
                <c:pt idx="297">
                  <c:v>28.086166381835898</c:v>
                </c:pt>
                <c:pt idx="298">
                  <c:v>28.086166381835898</c:v>
                </c:pt>
                <c:pt idx="299">
                  <c:v>28.086166381835898</c:v>
                </c:pt>
                <c:pt idx="300">
                  <c:v>28.086166381835898</c:v>
                </c:pt>
                <c:pt idx="301">
                  <c:v>28.086166381835898</c:v>
                </c:pt>
                <c:pt idx="302">
                  <c:v>28.0584716796875</c:v>
                </c:pt>
                <c:pt idx="303">
                  <c:v>28.0584716796875</c:v>
                </c:pt>
                <c:pt idx="304">
                  <c:v>28.0584716796875</c:v>
                </c:pt>
                <c:pt idx="305">
                  <c:v>28.0584716796875</c:v>
                </c:pt>
                <c:pt idx="306">
                  <c:v>28.0584716796875</c:v>
                </c:pt>
                <c:pt idx="307">
                  <c:v>28.0584716796875</c:v>
                </c:pt>
                <c:pt idx="308">
                  <c:v>28.0584716796875</c:v>
                </c:pt>
                <c:pt idx="309">
                  <c:v>28.0584716796875</c:v>
                </c:pt>
                <c:pt idx="310">
                  <c:v>28.0584716796875</c:v>
                </c:pt>
                <c:pt idx="311">
                  <c:v>28.0584716796875</c:v>
                </c:pt>
                <c:pt idx="312">
                  <c:v>28.0584716796875</c:v>
                </c:pt>
                <c:pt idx="313">
                  <c:v>28.0584716796875</c:v>
                </c:pt>
                <c:pt idx="314">
                  <c:v>28.0584716796875</c:v>
                </c:pt>
                <c:pt idx="315">
                  <c:v>28.0584716796875</c:v>
                </c:pt>
                <c:pt idx="316">
                  <c:v>28.0584716796875</c:v>
                </c:pt>
                <c:pt idx="317">
                  <c:v>28.0584716796875</c:v>
                </c:pt>
                <c:pt idx="318">
                  <c:v>28.0584716796875</c:v>
                </c:pt>
                <c:pt idx="319">
                  <c:v>28.0584716796875</c:v>
                </c:pt>
                <c:pt idx="320">
                  <c:v>28.0584716796875</c:v>
                </c:pt>
                <c:pt idx="321">
                  <c:v>28.071060180663999</c:v>
                </c:pt>
                <c:pt idx="322">
                  <c:v>28.071060180663999</c:v>
                </c:pt>
                <c:pt idx="323">
                  <c:v>28.071060180663999</c:v>
                </c:pt>
                <c:pt idx="324">
                  <c:v>28.071060180663999</c:v>
                </c:pt>
                <c:pt idx="325">
                  <c:v>28.071060180663999</c:v>
                </c:pt>
                <c:pt idx="326">
                  <c:v>28.071060180663999</c:v>
                </c:pt>
                <c:pt idx="327">
                  <c:v>28.071060180663999</c:v>
                </c:pt>
                <c:pt idx="328">
                  <c:v>28.071060180663999</c:v>
                </c:pt>
                <c:pt idx="329">
                  <c:v>28.071060180663999</c:v>
                </c:pt>
                <c:pt idx="330">
                  <c:v>28.071060180663999</c:v>
                </c:pt>
                <c:pt idx="331">
                  <c:v>28.071060180663999</c:v>
                </c:pt>
                <c:pt idx="332">
                  <c:v>28.071060180663999</c:v>
                </c:pt>
                <c:pt idx="333">
                  <c:v>28.071060180663999</c:v>
                </c:pt>
                <c:pt idx="334">
                  <c:v>28.071060180663999</c:v>
                </c:pt>
                <c:pt idx="335">
                  <c:v>28.071060180663999</c:v>
                </c:pt>
                <c:pt idx="336">
                  <c:v>28.071060180663999</c:v>
                </c:pt>
                <c:pt idx="337">
                  <c:v>28.071060180663999</c:v>
                </c:pt>
                <c:pt idx="338">
                  <c:v>28.071060180663999</c:v>
                </c:pt>
                <c:pt idx="339">
                  <c:v>28.0735778808593</c:v>
                </c:pt>
                <c:pt idx="340">
                  <c:v>28.0735778808593</c:v>
                </c:pt>
                <c:pt idx="341">
                  <c:v>28.0735778808593</c:v>
                </c:pt>
                <c:pt idx="342">
                  <c:v>28.0735778808593</c:v>
                </c:pt>
                <c:pt idx="343">
                  <c:v>28.0735778808593</c:v>
                </c:pt>
                <c:pt idx="344">
                  <c:v>28.0735778808593</c:v>
                </c:pt>
                <c:pt idx="345">
                  <c:v>28.0735778808593</c:v>
                </c:pt>
                <c:pt idx="346">
                  <c:v>28.0735778808593</c:v>
                </c:pt>
                <c:pt idx="347">
                  <c:v>28.0735778808593</c:v>
                </c:pt>
                <c:pt idx="348">
                  <c:v>28.0735778808593</c:v>
                </c:pt>
                <c:pt idx="349">
                  <c:v>28.0735778808593</c:v>
                </c:pt>
                <c:pt idx="350">
                  <c:v>28.0735778808593</c:v>
                </c:pt>
                <c:pt idx="351">
                  <c:v>28.0735778808593</c:v>
                </c:pt>
                <c:pt idx="352">
                  <c:v>28.0735778808593</c:v>
                </c:pt>
                <c:pt idx="353">
                  <c:v>28.0735778808593</c:v>
                </c:pt>
                <c:pt idx="354">
                  <c:v>28.0735778808593</c:v>
                </c:pt>
                <c:pt idx="355">
                  <c:v>28.0735778808593</c:v>
                </c:pt>
                <c:pt idx="356">
                  <c:v>28.0735778808593</c:v>
                </c:pt>
                <c:pt idx="357">
                  <c:v>28.060989379882798</c:v>
                </c:pt>
                <c:pt idx="358">
                  <c:v>28.060989379882798</c:v>
                </c:pt>
                <c:pt idx="359">
                  <c:v>28.060989379882798</c:v>
                </c:pt>
                <c:pt idx="360">
                  <c:v>28.060989379882798</c:v>
                </c:pt>
                <c:pt idx="361">
                  <c:v>28.060989379882798</c:v>
                </c:pt>
                <c:pt idx="362">
                  <c:v>28.060989379882798</c:v>
                </c:pt>
                <c:pt idx="363">
                  <c:v>28.060989379882798</c:v>
                </c:pt>
                <c:pt idx="364">
                  <c:v>28.060989379882798</c:v>
                </c:pt>
                <c:pt idx="365">
                  <c:v>28.060989379882798</c:v>
                </c:pt>
                <c:pt idx="366">
                  <c:v>28.060989379882798</c:v>
                </c:pt>
                <c:pt idx="367">
                  <c:v>28.060989379882798</c:v>
                </c:pt>
                <c:pt idx="368">
                  <c:v>28.060989379882798</c:v>
                </c:pt>
                <c:pt idx="369">
                  <c:v>28.060989379882798</c:v>
                </c:pt>
                <c:pt idx="370">
                  <c:v>28.060989379882798</c:v>
                </c:pt>
                <c:pt idx="371">
                  <c:v>28.060989379882798</c:v>
                </c:pt>
                <c:pt idx="372">
                  <c:v>28.060989379882798</c:v>
                </c:pt>
                <c:pt idx="373">
                  <c:v>28.060989379882798</c:v>
                </c:pt>
                <c:pt idx="374">
                  <c:v>28.060989379882798</c:v>
                </c:pt>
                <c:pt idx="375">
                  <c:v>28.038330078125</c:v>
                </c:pt>
                <c:pt idx="376">
                  <c:v>28.038330078125</c:v>
                </c:pt>
                <c:pt idx="377">
                  <c:v>28.038330078125</c:v>
                </c:pt>
                <c:pt idx="378">
                  <c:v>28.038330078125</c:v>
                </c:pt>
                <c:pt idx="379">
                  <c:v>28.038330078125</c:v>
                </c:pt>
                <c:pt idx="380">
                  <c:v>28.038330078125</c:v>
                </c:pt>
                <c:pt idx="381">
                  <c:v>28.038330078125</c:v>
                </c:pt>
                <c:pt idx="382">
                  <c:v>28.038330078125</c:v>
                </c:pt>
                <c:pt idx="383">
                  <c:v>28.038330078125</c:v>
                </c:pt>
                <c:pt idx="384">
                  <c:v>28.038330078125</c:v>
                </c:pt>
                <c:pt idx="385">
                  <c:v>28.038330078125</c:v>
                </c:pt>
                <c:pt idx="386">
                  <c:v>28.038330078125</c:v>
                </c:pt>
                <c:pt idx="387">
                  <c:v>28.038330078125</c:v>
                </c:pt>
                <c:pt idx="388">
                  <c:v>28.038330078125</c:v>
                </c:pt>
                <c:pt idx="389">
                  <c:v>28.038330078125</c:v>
                </c:pt>
                <c:pt idx="390">
                  <c:v>28.038330078125</c:v>
                </c:pt>
                <c:pt idx="391">
                  <c:v>28.038330078125</c:v>
                </c:pt>
                <c:pt idx="392">
                  <c:v>28.038330078125</c:v>
                </c:pt>
                <c:pt idx="393">
                  <c:v>28.060989379882798</c:v>
                </c:pt>
                <c:pt idx="394">
                  <c:v>28.060989379882798</c:v>
                </c:pt>
                <c:pt idx="395">
                  <c:v>28.060989379882798</c:v>
                </c:pt>
                <c:pt idx="396">
                  <c:v>28.060989379882798</c:v>
                </c:pt>
                <c:pt idx="397">
                  <c:v>28.060989379882798</c:v>
                </c:pt>
                <c:pt idx="398">
                  <c:v>28.060989379882798</c:v>
                </c:pt>
                <c:pt idx="399">
                  <c:v>28.060989379882798</c:v>
                </c:pt>
                <c:pt idx="400">
                  <c:v>28.060989379882798</c:v>
                </c:pt>
                <c:pt idx="401">
                  <c:v>28.060989379882798</c:v>
                </c:pt>
                <c:pt idx="402">
                  <c:v>28.060989379882798</c:v>
                </c:pt>
                <c:pt idx="403">
                  <c:v>28.060989379882798</c:v>
                </c:pt>
                <c:pt idx="404">
                  <c:v>28.060989379882798</c:v>
                </c:pt>
                <c:pt idx="405">
                  <c:v>28.060989379882798</c:v>
                </c:pt>
                <c:pt idx="406">
                  <c:v>28.060989379882798</c:v>
                </c:pt>
                <c:pt idx="407">
                  <c:v>28.060989379882798</c:v>
                </c:pt>
                <c:pt idx="408">
                  <c:v>28.060989379882798</c:v>
                </c:pt>
                <c:pt idx="409">
                  <c:v>28.060989379882798</c:v>
                </c:pt>
                <c:pt idx="410">
                  <c:v>28.0886840820312</c:v>
                </c:pt>
                <c:pt idx="411">
                  <c:v>28.0886840820312</c:v>
                </c:pt>
                <c:pt idx="412">
                  <c:v>28.0886840820312</c:v>
                </c:pt>
                <c:pt idx="413">
                  <c:v>28.0886840820312</c:v>
                </c:pt>
                <c:pt idx="414">
                  <c:v>28.0886840820312</c:v>
                </c:pt>
                <c:pt idx="415">
                  <c:v>28.0886840820312</c:v>
                </c:pt>
                <c:pt idx="416">
                  <c:v>28.0886840820312</c:v>
                </c:pt>
                <c:pt idx="417">
                  <c:v>28.0886840820312</c:v>
                </c:pt>
                <c:pt idx="418">
                  <c:v>28.0886840820312</c:v>
                </c:pt>
                <c:pt idx="419">
                  <c:v>28.0886840820312</c:v>
                </c:pt>
                <c:pt idx="420">
                  <c:v>28.0886840820312</c:v>
                </c:pt>
                <c:pt idx="421">
                  <c:v>28.0886840820312</c:v>
                </c:pt>
                <c:pt idx="422">
                  <c:v>28.0886840820312</c:v>
                </c:pt>
                <c:pt idx="423">
                  <c:v>28.0886840820312</c:v>
                </c:pt>
                <c:pt idx="424">
                  <c:v>28.0886840820312</c:v>
                </c:pt>
                <c:pt idx="425">
                  <c:v>28.0886840820312</c:v>
                </c:pt>
                <c:pt idx="426">
                  <c:v>28.0886840820312</c:v>
                </c:pt>
                <c:pt idx="427">
                  <c:v>28.0886840820312</c:v>
                </c:pt>
                <c:pt idx="428">
                  <c:v>28.0886840820312</c:v>
                </c:pt>
                <c:pt idx="429">
                  <c:v>28.086166381835898</c:v>
                </c:pt>
                <c:pt idx="430">
                  <c:v>28.086166381835898</c:v>
                </c:pt>
                <c:pt idx="431">
                  <c:v>28.086166381835898</c:v>
                </c:pt>
                <c:pt idx="432">
                  <c:v>28.086166381835898</c:v>
                </c:pt>
                <c:pt idx="433">
                  <c:v>28.086166381835898</c:v>
                </c:pt>
                <c:pt idx="434">
                  <c:v>28.086166381835898</c:v>
                </c:pt>
                <c:pt idx="435">
                  <c:v>28.086166381835898</c:v>
                </c:pt>
                <c:pt idx="436">
                  <c:v>28.086166381835898</c:v>
                </c:pt>
                <c:pt idx="437">
                  <c:v>28.086166381835898</c:v>
                </c:pt>
                <c:pt idx="438">
                  <c:v>28.086166381835898</c:v>
                </c:pt>
                <c:pt idx="439">
                  <c:v>28.086166381835898</c:v>
                </c:pt>
                <c:pt idx="440">
                  <c:v>28.086166381835898</c:v>
                </c:pt>
                <c:pt idx="441">
                  <c:v>28.086166381835898</c:v>
                </c:pt>
                <c:pt idx="442">
                  <c:v>28.086166381835898</c:v>
                </c:pt>
                <c:pt idx="443">
                  <c:v>28.086166381835898</c:v>
                </c:pt>
                <c:pt idx="444">
                  <c:v>28.086166381835898</c:v>
                </c:pt>
                <c:pt idx="445">
                  <c:v>28.086166381835898</c:v>
                </c:pt>
                <c:pt idx="446">
                  <c:v>28.0735778808593</c:v>
                </c:pt>
                <c:pt idx="447">
                  <c:v>28.0735778808593</c:v>
                </c:pt>
                <c:pt idx="448">
                  <c:v>28.0735778808593</c:v>
                </c:pt>
                <c:pt idx="449">
                  <c:v>28.0735778808593</c:v>
                </c:pt>
                <c:pt idx="450">
                  <c:v>28.0735778808593</c:v>
                </c:pt>
                <c:pt idx="451">
                  <c:v>28.0735778808593</c:v>
                </c:pt>
                <c:pt idx="452">
                  <c:v>28.0735778808593</c:v>
                </c:pt>
                <c:pt idx="453">
                  <c:v>28.0735778808593</c:v>
                </c:pt>
                <c:pt idx="454">
                  <c:v>28.0735778808593</c:v>
                </c:pt>
                <c:pt idx="455">
                  <c:v>28.0735778808593</c:v>
                </c:pt>
                <c:pt idx="456">
                  <c:v>28.0735778808593</c:v>
                </c:pt>
                <c:pt idx="457">
                  <c:v>28.0735778808593</c:v>
                </c:pt>
                <c:pt idx="458">
                  <c:v>28.0735778808593</c:v>
                </c:pt>
                <c:pt idx="459">
                  <c:v>28.0735778808593</c:v>
                </c:pt>
                <c:pt idx="460">
                  <c:v>28.0735778808593</c:v>
                </c:pt>
                <c:pt idx="461">
                  <c:v>28.0735778808593</c:v>
                </c:pt>
                <c:pt idx="462">
                  <c:v>28.0735778808593</c:v>
                </c:pt>
                <c:pt idx="463">
                  <c:v>28.0735778808593</c:v>
                </c:pt>
                <c:pt idx="464">
                  <c:v>28.060989379882798</c:v>
                </c:pt>
                <c:pt idx="465">
                  <c:v>28.060989379882798</c:v>
                </c:pt>
                <c:pt idx="466">
                  <c:v>28.060989379882798</c:v>
                </c:pt>
                <c:pt idx="467">
                  <c:v>28.060989379882798</c:v>
                </c:pt>
                <c:pt idx="468">
                  <c:v>28.060989379882798</c:v>
                </c:pt>
                <c:pt idx="469">
                  <c:v>28.060989379882798</c:v>
                </c:pt>
                <c:pt idx="470">
                  <c:v>28.060989379882798</c:v>
                </c:pt>
                <c:pt idx="471">
                  <c:v>28.060989379882798</c:v>
                </c:pt>
                <c:pt idx="472">
                  <c:v>28.060989379882798</c:v>
                </c:pt>
                <c:pt idx="473">
                  <c:v>28.060989379882798</c:v>
                </c:pt>
                <c:pt idx="474">
                  <c:v>28.060989379882798</c:v>
                </c:pt>
                <c:pt idx="475">
                  <c:v>28.060989379882798</c:v>
                </c:pt>
                <c:pt idx="476">
                  <c:v>28.060989379882798</c:v>
                </c:pt>
                <c:pt idx="477">
                  <c:v>28.060989379882798</c:v>
                </c:pt>
                <c:pt idx="478">
                  <c:v>28.060989379882798</c:v>
                </c:pt>
                <c:pt idx="479">
                  <c:v>28.060989379882798</c:v>
                </c:pt>
                <c:pt idx="480">
                  <c:v>28.060989379882798</c:v>
                </c:pt>
                <c:pt idx="481">
                  <c:v>28.060989379882798</c:v>
                </c:pt>
                <c:pt idx="482">
                  <c:v>28.060989379882798</c:v>
                </c:pt>
                <c:pt idx="483">
                  <c:v>28.0534362792968</c:v>
                </c:pt>
                <c:pt idx="484">
                  <c:v>28.0534362792968</c:v>
                </c:pt>
                <c:pt idx="485">
                  <c:v>28.0534362792968</c:v>
                </c:pt>
                <c:pt idx="486">
                  <c:v>28.0534362792968</c:v>
                </c:pt>
                <c:pt idx="487">
                  <c:v>28.0534362792968</c:v>
                </c:pt>
                <c:pt idx="488">
                  <c:v>28.0534362792968</c:v>
                </c:pt>
                <c:pt idx="489">
                  <c:v>28.0534362792968</c:v>
                </c:pt>
                <c:pt idx="490">
                  <c:v>28.0534362792968</c:v>
                </c:pt>
                <c:pt idx="491">
                  <c:v>28.0534362792968</c:v>
                </c:pt>
                <c:pt idx="492">
                  <c:v>28.0534362792968</c:v>
                </c:pt>
                <c:pt idx="493">
                  <c:v>28.0534362792968</c:v>
                </c:pt>
                <c:pt idx="494">
                  <c:v>28.0534362792968</c:v>
                </c:pt>
                <c:pt idx="495">
                  <c:v>28.0534362792968</c:v>
                </c:pt>
                <c:pt idx="496">
                  <c:v>28.0534362792968</c:v>
                </c:pt>
                <c:pt idx="497">
                  <c:v>28.0534362792968</c:v>
                </c:pt>
                <c:pt idx="498">
                  <c:v>28.0534362792968</c:v>
                </c:pt>
                <c:pt idx="499">
                  <c:v>28.0534362792968</c:v>
                </c:pt>
                <c:pt idx="500">
                  <c:v>28.0534362792968</c:v>
                </c:pt>
                <c:pt idx="501">
                  <c:v>28.091201782226499</c:v>
                </c:pt>
                <c:pt idx="502">
                  <c:v>28.091201782226499</c:v>
                </c:pt>
                <c:pt idx="503">
                  <c:v>28.091201782226499</c:v>
                </c:pt>
                <c:pt idx="504">
                  <c:v>28.091201782226499</c:v>
                </c:pt>
                <c:pt idx="505">
                  <c:v>28.091201782226499</c:v>
                </c:pt>
                <c:pt idx="506">
                  <c:v>28.091201782226499</c:v>
                </c:pt>
                <c:pt idx="507">
                  <c:v>28.091201782226499</c:v>
                </c:pt>
                <c:pt idx="508">
                  <c:v>28.091201782226499</c:v>
                </c:pt>
                <c:pt idx="509">
                  <c:v>28.091201782226499</c:v>
                </c:pt>
                <c:pt idx="510">
                  <c:v>28.091201782226499</c:v>
                </c:pt>
                <c:pt idx="511">
                  <c:v>28.091201782226499</c:v>
                </c:pt>
                <c:pt idx="512">
                  <c:v>28.091201782226499</c:v>
                </c:pt>
                <c:pt idx="513">
                  <c:v>28.091201782226499</c:v>
                </c:pt>
                <c:pt idx="514">
                  <c:v>28.091201782226499</c:v>
                </c:pt>
                <c:pt idx="515">
                  <c:v>28.091201782226499</c:v>
                </c:pt>
                <c:pt idx="516">
                  <c:v>28.091201782226499</c:v>
                </c:pt>
                <c:pt idx="517">
                  <c:v>28.091201782226499</c:v>
                </c:pt>
                <c:pt idx="518">
                  <c:v>28.091201782226499</c:v>
                </c:pt>
                <c:pt idx="519">
                  <c:v>28.0735778808593</c:v>
                </c:pt>
                <c:pt idx="520">
                  <c:v>28.0735778808593</c:v>
                </c:pt>
                <c:pt idx="521">
                  <c:v>28.0735778808593</c:v>
                </c:pt>
                <c:pt idx="522">
                  <c:v>28.0735778808593</c:v>
                </c:pt>
                <c:pt idx="523">
                  <c:v>28.0735778808593</c:v>
                </c:pt>
                <c:pt idx="524">
                  <c:v>28.0735778808593</c:v>
                </c:pt>
                <c:pt idx="525">
                  <c:v>28.0735778808593</c:v>
                </c:pt>
                <c:pt idx="526">
                  <c:v>28.0735778808593</c:v>
                </c:pt>
                <c:pt idx="527">
                  <c:v>28.0735778808593</c:v>
                </c:pt>
                <c:pt idx="528">
                  <c:v>28.0735778808593</c:v>
                </c:pt>
                <c:pt idx="529">
                  <c:v>28.0735778808593</c:v>
                </c:pt>
                <c:pt idx="530">
                  <c:v>28.0735778808593</c:v>
                </c:pt>
                <c:pt idx="531">
                  <c:v>28.0735778808593</c:v>
                </c:pt>
                <c:pt idx="532">
                  <c:v>28.0735778808593</c:v>
                </c:pt>
                <c:pt idx="533">
                  <c:v>28.0735778808593</c:v>
                </c:pt>
                <c:pt idx="534">
                  <c:v>28.0735778808593</c:v>
                </c:pt>
                <c:pt idx="535">
                  <c:v>28.0735778808593</c:v>
                </c:pt>
                <c:pt idx="536">
                  <c:v>28.0735778808593</c:v>
                </c:pt>
                <c:pt idx="537">
                  <c:v>28.055953979492099</c:v>
                </c:pt>
                <c:pt idx="538">
                  <c:v>28.055953979492099</c:v>
                </c:pt>
                <c:pt idx="539">
                  <c:v>28.055953979492099</c:v>
                </c:pt>
                <c:pt idx="540">
                  <c:v>28.055953979492099</c:v>
                </c:pt>
                <c:pt idx="541">
                  <c:v>28.055953979492099</c:v>
                </c:pt>
                <c:pt idx="542">
                  <c:v>28.055953979492099</c:v>
                </c:pt>
                <c:pt idx="543">
                  <c:v>28.055953979492099</c:v>
                </c:pt>
                <c:pt idx="544">
                  <c:v>28.055953979492099</c:v>
                </c:pt>
                <c:pt idx="545">
                  <c:v>28.055953979492099</c:v>
                </c:pt>
                <c:pt idx="546">
                  <c:v>28.055953979492099</c:v>
                </c:pt>
                <c:pt idx="547">
                  <c:v>28.055953979492099</c:v>
                </c:pt>
                <c:pt idx="548">
                  <c:v>28.055953979492099</c:v>
                </c:pt>
                <c:pt idx="549">
                  <c:v>28.055953979492099</c:v>
                </c:pt>
                <c:pt idx="550">
                  <c:v>28.055953979492099</c:v>
                </c:pt>
                <c:pt idx="551">
                  <c:v>28.055953979492099</c:v>
                </c:pt>
                <c:pt idx="552">
                  <c:v>28.055953979492099</c:v>
                </c:pt>
                <c:pt idx="553">
                  <c:v>28.055953979492099</c:v>
                </c:pt>
                <c:pt idx="554">
                  <c:v>28.055953979492099</c:v>
                </c:pt>
                <c:pt idx="555">
                  <c:v>28.0685424804687</c:v>
                </c:pt>
                <c:pt idx="556">
                  <c:v>28.0685424804687</c:v>
                </c:pt>
                <c:pt idx="557">
                  <c:v>28.0685424804687</c:v>
                </c:pt>
                <c:pt idx="558">
                  <c:v>28.0685424804687</c:v>
                </c:pt>
                <c:pt idx="559">
                  <c:v>28.0685424804687</c:v>
                </c:pt>
                <c:pt idx="560">
                  <c:v>28.0685424804687</c:v>
                </c:pt>
                <c:pt idx="561">
                  <c:v>28.0685424804687</c:v>
                </c:pt>
                <c:pt idx="562">
                  <c:v>28.0685424804687</c:v>
                </c:pt>
                <c:pt idx="563">
                  <c:v>28.0685424804687</c:v>
                </c:pt>
                <c:pt idx="564">
                  <c:v>28.0685424804687</c:v>
                </c:pt>
                <c:pt idx="565">
                  <c:v>28.0685424804687</c:v>
                </c:pt>
                <c:pt idx="566">
                  <c:v>28.0685424804687</c:v>
                </c:pt>
                <c:pt idx="567">
                  <c:v>28.0685424804687</c:v>
                </c:pt>
                <c:pt idx="568">
                  <c:v>28.0685424804687</c:v>
                </c:pt>
                <c:pt idx="569">
                  <c:v>28.0685424804687</c:v>
                </c:pt>
                <c:pt idx="570">
                  <c:v>28.0685424804687</c:v>
                </c:pt>
                <c:pt idx="571">
                  <c:v>28.0685424804687</c:v>
                </c:pt>
                <c:pt idx="572">
                  <c:v>28.0685424804687</c:v>
                </c:pt>
                <c:pt idx="573">
                  <c:v>28.0685424804687</c:v>
                </c:pt>
                <c:pt idx="574">
                  <c:v>28.086166381835898</c:v>
                </c:pt>
                <c:pt idx="575">
                  <c:v>28.086166381835898</c:v>
                </c:pt>
                <c:pt idx="576">
                  <c:v>28.086166381835898</c:v>
                </c:pt>
                <c:pt idx="577">
                  <c:v>28.086166381835898</c:v>
                </c:pt>
                <c:pt idx="578">
                  <c:v>28.086166381835898</c:v>
                </c:pt>
                <c:pt idx="579">
                  <c:v>28.086166381835898</c:v>
                </c:pt>
                <c:pt idx="580">
                  <c:v>28.086166381835898</c:v>
                </c:pt>
                <c:pt idx="581">
                  <c:v>28.086166381835898</c:v>
                </c:pt>
                <c:pt idx="582">
                  <c:v>28.086166381835898</c:v>
                </c:pt>
                <c:pt idx="583">
                  <c:v>28.086166381835898</c:v>
                </c:pt>
                <c:pt idx="584">
                  <c:v>28.086166381835898</c:v>
                </c:pt>
                <c:pt idx="585">
                  <c:v>28.086166381835898</c:v>
                </c:pt>
                <c:pt idx="586">
                  <c:v>28.086166381835898</c:v>
                </c:pt>
                <c:pt idx="587">
                  <c:v>28.086166381835898</c:v>
                </c:pt>
                <c:pt idx="588">
                  <c:v>28.086166381835898</c:v>
                </c:pt>
                <c:pt idx="589">
                  <c:v>28.086166381835898</c:v>
                </c:pt>
                <c:pt idx="590">
                  <c:v>28.086166381835898</c:v>
                </c:pt>
                <c:pt idx="591">
                  <c:v>28.086166381835898</c:v>
                </c:pt>
                <c:pt idx="592">
                  <c:v>28.0584716796875</c:v>
                </c:pt>
                <c:pt idx="593">
                  <c:v>28.0584716796875</c:v>
                </c:pt>
                <c:pt idx="594">
                  <c:v>28.0584716796875</c:v>
                </c:pt>
                <c:pt idx="595">
                  <c:v>28.0584716796875</c:v>
                </c:pt>
                <c:pt idx="596">
                  <c:v>28.0584716796875</c:v>
                </c:pt>
                <c:pt idx="597">
                  <c:v>28.0584716796875</c:v>
                </c:pt>
                <c:pt idx="598">
                  <c:v>28.0584716796875</c:v>
                </c:pt>
                <c:pt idx="599">
                  <c:v>28.0584716796875</c:v>
                </c:pt>
                <c:pt idx="600">
                  <c:v>28.0584716796875</c:v>
                </c:pt>
                <c:pt idx="601">
                  <c:v>28.0584716796875</c:v>
                </c:pt>
                <c:pt idx="602">
                  <c:v>28.0584716796875</c:v>
                </c:pt>
                <c:pt idx="603">
                  <c:v>28.0584716796875</c:v>
                </c:pt>
                <c:pt idx="604">
                  <c:v>28.0584716796875</c:v>
                </c:pt>
                <c:pt idx="605">
                  <c:v>28.0584716796875</c:v>
                </c:pt>
                <c:pt idx="606">
                  <c:v>28.0584716796875</c:v>
                </c:pt>
                <c:pt idx="607">
                  <c:v>28.0584716796875</c:v>
                </c:pt>
                <c:pt idx="608">
                  <c:v>28.0584716796875</c:v>
                </c:pt>
                <c:pt idx="609">
                  <c:v>28.0584716796875</c:v>
                </c:pt>
                <c:pt idx="610">
                  <c:v>28.076095581054599</c:v>
                </c:pt>
                <c:pt idx="611">
                  <c:v>28.076095581054599</c:v>
                </c:pt>
                <c:pt idx="612">
                  <c:v>28.076095581054599</c:v>
                </c:pt>
                <c:pt idx="613">
                  <c:v>28.076095581054599</c:v>
                </c:pt>
                <c:pt idx="614">
                  <c:v>28.076095581054599</c:v>
                </c:pt>
                <c:pt idx="615">
                  <c:v>28.076095581054599</c:v>
                </c:pt>
                <c:pt idx="616">
                  <c:v>28.076095581054599</c:v>
                </c:pt>
                <c:pt idx="617">
                  <c:v>28.076095581054599</c:v>
                </c:pt>
                <c:pt idx="618">
                  <c:v>28.076095581054599</c:v>
                </c:pt>
                <c:pt idx="619">
                  <c:v>28.076095581054599</c:v>
                </c:pt>
                <c:pt idx="620">
                  <c:v>28.076095581054599</c:v>
                </c:pt>
                <c:pt idx="621">
                  <c:v>28.076095581054599</c:v>
                </c:pt>
                <c:pt idx="622">
                  <c:v>28.076095581054599</c:v>
                </c:pt>
                <c:pt idx="623">
                  <c:v>28.076095581054599</c:v>
                </c:pt>
                <c:pt idx="624">
                  <c:v>28.076095581054599</c:v>
                </c:pt>
                <c:pt idx="625">
                  <c:v>28.076095581054599</c:v>
                </c:pt>
                <c:pt idx="626">
                  <c:v>28.076095581054599</c:v>
                </c:pt>
                <c:pt idx="627">
                  <c:v>28.076095581054599</c:v>
                </c:pt>
                <c:pt idx="628">
                  <c:v>28.0685424804687</c:v>
                </c:pt>
                <c:pt idx="629">
                  <c:v>28.0685424804687</c:v>
                </c:pt>
                <c:pt idx="630">
                  <c:v>28.0685424804687</c:v>
                </c:pt>
                <c:pt idx="631">
                  <c:v>28.0685424804687</c:v>
                </c:pt>
                <c:pt idx="632">
                  <c:v>28.0685424804687</c:v>
                </c:pt>
                <c:pt idx="633">
                  <c:v>28.0685424804687</c:v>
                </c:pt>
                <c:pt idx="634">
                  <c:v>28.0685424804687</c:v>
                </c:pt>
                <c:pt idx="635">
                  <c:v>28.0685424804687</c:v>
                </c:pt>
                <c:pt idx="636">
                  <c:v>28.0685424804687</c:v>
                </c:pt>
                <c:pt idx="637">
                  <c:v>28.0685424804687</c:v>
                </c:pt>
                <c:pt idx="638">
                  <c:v>28.0685424804687</c:v>
                </c:pt>
                <c:pt idx="639">
                  <c:v>28.0685424804687</c:v>
                </c:pt>
                <c:pt idx="640">
                  <c:v>28.0685424804687</c:v>
                </c:pt>
                <c:pt idx="641">
                  <c:v>28.0685424804687</c:v>
                </c:pt>
                <c:pt idx="642">
                  <c:v>28.0685424804687</c:v>
                </c:pt>
                <c:pt idx="643">
                  <c:v>28.0685424804687</c:v>
                </c:pt>
                <c:pt idx="644">
                  <c:v>28.0685424804687</c:v>
                </c:pt>
                <c:pt idx="645">
                  <c:v>28.0685424804687</c:v>
                </c:pt>
                <c:pt idx="646">
                  <c:v>28.071060180663999</c:v>
                </c:pt>
                <c:pt idx="647">
                  <c:v>28.071060180663999</c:v>
                </c:pt>
                <c:pt idx="648">
                  <c:v>28.071060180663999</c:v>
                </c:pt>
                <c:pt idx="649">
                  <c:v>28.071060180663999</c:v>
                </c:pt>
                <c:pt idx="650">
                  <c:v>28.071060180663999</c:v>
                </c:pt>
                <c:pt idx="651">
                  <c:v>28.071060180663999</c:v>
                </c:pt>
                <c:pt idx="652">
                  <c:v>28.071060180663999</c:v>
                </c:pt>
                <c:pt idx="653">
                  <c:v>28.071060180663999</c:v>
                </c:pt>
                <c:pt idx="654">
                  <c:v>28.071060180663999</c:v>
                </c:pt>
                <c:pt idx="655">
                  <c:v>28.071060180663999</c:v>
                </c:pt>
                <c:pt idx="656">
                  <c:v>28.071060180663999</c:v>
                </c:pt>
                <c:pt idx="657">
                  <c:v>28.071060180663999</c:v>
                </c:pt>
                <c:pt idx="658">
                  <c:v>28.071060180663999</c:v>
                </c:pt>
                <c:pt idx="659">
                  <c:v>28.071060180663999</c:v>
                </c:pt>
                <c:pt idx="660">
                  <c:v>28.071060180663999</c:v>
                </c:pt>
                <c:pt idx="661">
                  <c:v>28.071060180663999</c:v>
                </c:pt>
                <c:pt idx="662">
                  <c:v>28.071060180663999</c:v>
                </c:pt>
                <c:pt idx="663">
                  <c:v>28.071060180663999</c:v>
                </c:pt>
                <c:pt idx="664">
                  <c:v>28.071060180663999</c:v>
                </c:pt>
                <c:pt idx="665">
                  <c:v>28.0282592773437</c:v>
                </c:pt>
                <c:pt idx="666">
                  <c:v>28.0282592773437</c:v>
                </c:pt>
                <c:pt idx="667">
                  <c:v>28.0282592773437</c:v>
                </c:pt>
                <c:pt idx="668">
                  <c:v>28.0282592773437</c:v>
                </c:pt>
                <c:pt idx="669">
                  <c:v>28.0282592773437</c:v>
                </c:pt>
                <c:pt idx="670">
                  <c:v>28.0282592773437</c:v>
                </c:pt>
                <c:pt idx="671">
                  <c:v>28.0282592773437</c:v>
                </c:pt>
                <c:pt idx="672">
                  <c:v>28.0282592773437</c:v>
                </c:pt>
                <c:pt idx="673">
                  <c:v>28.0282592773437</c:v>
                </c:pt>
                <c:pt idx="674">
                  <c:v>28.0282592773437</c:v>
                </c:pt>
                <c:pt idx="675">
                  <c:v>28.0282592773437</c:v>
                </c:pt>
                <c:pt idx="676">
                  <c:v>28.0282592773437</c:v>
                </c:pt>
                <c:pt idx="677">
                  <c:v>28.0282592773437</c:v>
                </c:pt>
                <c:pt idx="678">
                  <c:v>28.0282592773437</c:v>
                </c:pt>
                <c:pt idx="679">
                  <c:v>28.0282592773437</c:v>
                </c:pt>
                <c:pt idx="680">
                  <c:v>28.0282592773437</c:v>
                </c:pt>
                <c:pt idx="681">
                  <c:v>28.0282592773437</c:v>
                </c:pt>
                <c:pt idx="682">
                  <c:v>28.0282592773437</c:v>
                </c:pt>
                <c:pt idx="683">
                  <c:v>28.116378784179599</c:v>
                </c:pt>
                <c:pt idx="684">
                  <c:v>28.116378784179599</c:v>
                </c:pt>
                <c:pt idx="685">
                  <c:v>28.116378784179599</c:v>
                </c:pt>
                <c:pt idx="686">
                  <c:v>28.116378784179599</c:v>
                </c:pt>
                <c:pt idx="687">
                  <c:v>28.116378784179599</c:v>
                </c:pt>
                <c:pt idx="688">
                  <c:v>28.116378784179599</c:v>
                </c:pt>
                <c:pt idx="689">
                  <c:v>28.116378784179599</c:v>
                </c:pt>
                <c:pt idx="690">
                  <c:v>28.116378784179599</c:v>
                </c:pt>
                <c:pt idx="691">
                  <c:v>28.116378784179599</c:v>
                </c:pt>
                <c:pt idx="692">
                  <c:v>28.116378784179599</c:v>
                </c:pt>
                <c:pt idx="693">
                  <c:v>28.116378784179599</c:v>
                </c:pt>
                <c:pt idx="694">
                  <c:v>28.116378784179599</c:v>
                </c:pt>
                <c:pt idx="695">
                  <c:v>28.116378784179599</c:v>
                </c:pt>
                <c:pt idx="696">
                  <c:v>28.116378784179599</c:v>
                </c:pt>
                <c:pt idx="697">
                  <c:v>28.116378784179599</c:v>
                </c:pt>
                <c:pt idx="698">
                  <c:v>28.116378784179599</c:v>
                </c:pt>
                <c:pt idx="699">
                  <c:v>28.116378784179599</c:v>
                </c:pt>
                <c:pt idx="700">
                  <c:v>28.116378784179599</c:v>
                </c:pt>
                <c:pt idx="701">
                  <c:v>-40</c:v>
                </c:pt>
                <c:pt idx="702">
                  <c:v>-40</c:v>
                </c:pt>
                <c:pt idx="703">
                  <c:v>-40</c:v>
                </c:pt>
                <c:pt idx="704">
                  <c:v>-40</c:v>
                </c:pt>
                <c:pt idx="705">
                  <c:v>-40</c:v>
                </c:pt>
                <c:pt idx="706">
                  <c:v>-40</c:v>
                </c:pt>
                <c:pt idx="707">
                  <c:v>-40</c:v>
                </c:pt>
                <c:pt idx="708">
                  <c:v>-40</c:v>
                </c:pt>
                <c:pt idx="709">
                  <c:v>-40</c:v>
                </c:pt>
                <c:pt idx="710">
                  <c:v>-40</c:v>
                </c:pt>
                <c:pt idx="711">
                  <c:v>-40</c:v>
                </c:pt>
                <c:pt idx="712">
                  <c:v>-40</c:v>
                </c:pt>
                <c:pt idx="713">
                  <c:v>-40</c:v>
                </c:pt>
                <c:pt idx="714">
                  <c:v>-40</c:v>
                </c:pt>
                <c:pt idx="715">
                  <c:v>-40</c:v>
                </c:pt>
                <c:pt idx="716">
                  <c:v>-40</c:v>
                </c:pt>
                <c:pt idx="717">
                  <c:v>-40</c:v>
                </c:pt>
                <c:pt idx="718">
                  <c:v>-40</c:v>
                </c:pt>
                <c:pt idx="719">
                  <c:v>27.950210571288999</c:v>
                </c:pt>
                <c:pt idx="720">
                  <c:v>27.950210571288999</c:v>
                </c:pt>
                <c:pt idx="721">
                  <c:v>27.950210571288999</c:v>
                </c:pt>
                <c:pt idx="722">
                  <c:v>27.950210571288999</c:v>
                </c:pt>
                <c:pt idx="723">
                  <c:v>27.950210571288999</c:v>
                </c:pt>
                <c:pt idx="724">
                  <c:v>27.950210571288999</c:v>
                </c:pt>
                <c:pt idx="725">
                  <c:v>27.950210571288999</c:v>
                </c:pt>
                <c:pt idx="726">
                  <c:v>27.950210571288999</c:v>
                </c:pt>
                <c:pt idx="727">
                  <c:v>27.950210571288999</c:v>
                </c:pt>
                <c:pt idx="728">
                  <c:v>27.950210571288999</c:v>
                </c:pt>
                <c:pt idx="729">
                  <c:v>27.950210571288999</c:v>
                </c:pt>
                <c:pt idx="730">
                  <c:v>27.950210571288999</c:v>
                </c:pt>
                <c:pt idx="731">
                  <c:v>27.950210571288999</c:v>
                </c:pt>
                <c:pt idx="732">
                  <c:v>27.950210571288999</c:v>
                </c:pt>
                <c:pt idx="733">
                  <c:v>27.950210571288999</c:v>
                </c:pt>
                <c:pt idx="734">
                  <c:v>27.950210571288999</c:v>
                </c:pt>
                <c:pt idx="735">
                  <c:v>27.950210571288999</c:v>
                </c:pt>
                <c:pt idx="736">
                  <c:v>27.950210571288999</c:v>
                </c:pt>
                <c:pt idx="737">
                  <c:v>28.118896484375</c:v>
                </c:pt>
                <c:pt idx="738">
                  <c:v>28.118896484375</c:v>
                </c:pt>
                <c:pt idx="739">
                  <c:v>28.118896484375</c:v>
                </c:pt>
                <c:pt idx="740">
                  <c:v>28.118896484375</c:v>
                </c:pt>
                <c:pt idx="741">
                  <c:v>28.118896484375</c:v>
                </c:pt>
                <c:pt idx="742">
                  <c:v>28.118896484375</c:v>
                </c:pt>
                <c:pt idx="743">
                  <c:v>28.118896484375</c:v>
                </c:pt>
                <c:pt idx="744">
                  <c:v>28.118896484375</c:v>
                </c:pt>
                <c:pt idx="745">
                  <c:v>28.118896484375</c:v>
                </c:pt>
                <c:pt idx="746">
                  <c:v>28.118896484375</c:v>
                </c:pt>
                <c:pt idx="747">
                  <c:v>28.118896484375</c:v>
                </c:pt>
                <c:pt idx="748">
                  <c:v>28.118896484375</c:v>
                </c:pt>
                <c:pt idx="749">
                  <c:v>28.118896484375</c:v>
                </c:pt>
                <c:pt idx="750">
                  <c:v>28.118896484375</c:v>
                </c:pt>
                <c:pt idx="751">
                  <c:v>28.118896484375</c:v>
                </c:pt>
                <c:pt idx="752">
                  <c:v>28.118896484375</c:v>
                </c:pt>
                <c:pt idx="753">
                  <c:v>28.118896484375</c:v>
                </c:pt>
                <c:pt idx="754">
                  <c:v>28.060989379882798</c:v>
                </c:pt>
                <c:pt idx="755">
                  <c:v>28.060989379882798</c:v>
                </c:pt>
                <c:pt idx="756">
                  <c:v>28.060989379882798</c:v>
                </c:pt>
                <c:pt idx="757">
                  <c:v>28.060989379882798</c:v>
                </c:pt>
                <c:pt idx="758">
                  <c:v>28.060989379882798</c:v>
                </c:pt>
                <c:pt idx="759">
                  <c:v>28.060989379882798</c:v>
                </c:pt>
                <c:pt idx="760">
                  <c:v>28.060989379882798</c:v>
                </c:pt>
                <c:pt idx="761">
                  <c:v>28.060989379882798</c:v>
                </c:pt>
                <c:pt idx="762">
                  <c:v>28.060989379882798</c:v>
                </c:pt>
                <c:pt idx="763">
                  <c:v>28.060989379882798</c:v>
                </c:pt>
                <c:pt idx="764">
                  <c:v>28.060989379882798</c:v>
                </c:pt>
                <c:pt idx="765">
                  <c:v>28.060989379882798</c:v>
                </c:pt>
                <c:pt idx="766">
                  <c:v>28.060989379882798</c:v>
                </c:pt>
                <c:pt idx="767">
                  <c:v>28.060989379882798</c:v>
                </c:pt>
                <c:pt idx="768">
                  <c:v>28.060989379882798</c:v>
                </c:pt>
                <c:pt idx="769">
                  <c:v>28.060989379882798</c:v>
                </c:pt>
                <c:pt idx="770">
                  <c:v>28.060989379882798</c:v>
                </c:pt>
                <c:pt idx="771">
                  <c:v>28.060989379882798</c:v>
                </c:pt>
                <c:pt idx="772">
                  <c:v>28.060989379882798</c:v>
                </c:pt>
                <c:pt idx="773">
                  <c:v>28.0836486816406</c:v>
                </c:pt>
                <c:pt idx="774">
                  <c:v>28.0836486816406</c:v>
                </c:pt>
                <c:pt idx="775">
                  <c:v>28.0836486816406</c:v>
                </c:pt>
                <c:pt idx="776">
                  <c:v>28.0836486816406</c:v>
                </c:pt>
                <c:pt idx="777">
                  <c:v>28.0836486816406</c:v>
                </c:pt>
                <c:pt idx="778">
                  <c:v>28.0836486816406</c:v>
                </c:pt>
                <c:pt idx="779">
                  <c:v>28.0836486816406</c:v>
                </c:pt>
                <c:pt idx="780">
                  <c:v>28.0836486816406</c:v>
                </c:pt>
                <c:pt idx="781">
                  <c:v>28.0836486816406</c:v>
                </c:pt>
                <c:pt idx="782">
                  <c:v>28.0836486816406</c:v>
                </c:pt>
                <c:pt idx="783">
                  <c:v>28.0836486816406</c:v>
                </c:pt>
                <c:pt idx="784">
                  <c:v>28.0836486816406</c:v>
                </c:pt>
                <c:pt idx="785">
                  <c:v>28.0836486816406</c:v>
                </c:pt>
                <c:pt idx="786">
                  <c:v>28.0836486816406</c:v>
                </c:pt>
                <c:pt idx="787">
                  <c:v>28.0836486816406</c:v>
                </c:pt>
                <c:pt idx="788">
                  <c:v>28.0836486816406</c:v>
                </c:pt>
                <c:pt idx="789">
                  <c:v>28.0836486816406</c:v>
                </c:pt>
                <c:pt idx="790">
                  <c:v>28.086166381835898</c:v>
                </c:pt>
                <c:pt idx="791">
                  <c:v>28.086166381835898</c:v>
                </c:pt>
                <c:pt idx="792">
                  <c:v>28.086166381835898</c:v>
                </c:pt>
                <c:pt idx="793">
                  <c:v>28.086166381835898</c:v>
                </c:pt>
                <c:pt idx="794">
                  <c:v>28.086166381835898</c:v>
                </c:pt>
                <c:pt idx="795">
                  <c:v>28.086166381835898</c:v>
                </c:pt>
                <c:pt idx="796">
                  <c:v>28.086166381835898</c:v>
                </c:pt>
                <c:pt idx="797">
                  <c:v>28.086166381835898</c:v>
                </c:pt>
                <c:pt idx="798">
                  <c:v>28.086166381835898</c:v>
                </c:pt>
                <c:pt idx="799">
                  <c:v>28.086166381835898</c:v>
                </c:pt>
                <c:pt idx="800">
                  <c:v>28.086166381835898</c:v>
                </c:pt>
                <c:pt idx="801">
                  <c:v>28.086166381835898</c:v>
                </c:pt>
                <c:pt idx="802">
                  <c:v>28.086166381835898</c:v>
                </c:pt>
                <c:pt idx="803">
                  <c:v>28.086166381835898</c:v>
                </c:pt>
                <c:pt idx="804">
                  <c:v>28.086166381835898</c:v>
                </c:pt>
                <c:pt idx="805">
                  <c:v>28.086166381835898</c:v>
                </c:pt>
                <c:pt idx="806">
                  <c:v>28.086166381835898</c:v>
                </c:pt>
                <c:pt idx="807">
                  <c:v>28.086166381835898</c:v>
                </c:pt>
                <c:pt idx="808">
                  <c:v>27.998046875</c:v>
                </c:pt>
                <c:pt idx="809">
                  <c:v>27.998046875</c:v>
                </c:pt>
                <c:pt idx="810">
                  <c:v>27.998046875</c:v>
                </c:pt>
                <c:pt idx="811">
                  <c:v>27.998046875</c:v>
                </c:pt>
                <c:pt idx="812">
                  <c:v>27.998046875</c:v>
                </c:pt>
                <c:pt idx="813">
                  <c:v>27.998046875</c:v>
                </c:pt>
                <c:pt idx="814">
                  <c:v>27.998046875</c:v>
                </c:pt>
                <c:pt idx="815">
                  <c:v>27.998046875</c:v>
                </c:pt>
                <c:pt idx="816">
                  <c:v>27.998046875</c:v>
                </c:pt>
                <c:pt idx="817">
                  <c:v>27.998046875</c:v>
                </c:pt>
                <c:pt idx="818">
                  <c:v>27.998046875</c:v>
                </c:pt>
                <c:pt idx="819">
                  <c:v>27.998046875</c:v>
                </c:pt>
                <c:pt idx="820">
                  <c:v>27.998046875</c:v>
                </c:pt>
                <c:pt idx="821">
                  <c:v>27.998046875</c:v>
                </c:pt>
                <c:pt idx="822">
                  <c:v>27.998046875</c:v>
                </c:pt>
                <c:pt idx="823">
                  <c:v>27.998046875</c:v>
                </c:pt>
                <c:pt idx="824">
                  <c:v>27.998046875</c:v>
                </c:pt>
                <c:pt idx="825">
                  <c:v>27.998046875</c:v>
                </c:pt>
                <c:pt idx="826">
                  <c:v>28.076095581054599</c:v>
                </c:pt>
                <c:pt idx="827">
                  <c:v>28.076095581054599</c:v>
                </c:pt>
                <c:pt idx="828">
                  <c:v>28.076095581054599</c:v>
                </c:pt>
                <c:pt idx="829">
                  <c:v>28.076095581054599</c:v>
                </c:pt>
                <c:pt idx="830">
                  <c:v>28.076095581054599</c:v>
                </c:pt>
                <c:pt idx="831">
                  <c:v>28.076095581054599</c:v>
                </c:pt>
                <c:pt idx="832">
                  <c:v>28.076095581054599</c:v>
                </c:pt>
                <c:pt idx="833">
                  <c:v>28.076095581054599</c:v>
                </c:pt>
                <c:pt idx="834">
                  <c:v>28.076095581054599</c:v>
                </c:pt>
                <c:pt idx="835">
                  <c:v>28.076095581054599</c:v>
                </c:pt>
                <c:pt idx="836">
                  <c:v>28.076095581054599</c:v>
                </c:pt>
                <c:pt idx="837">
                  <c:v>28.076095581054599</c:v>
                </c:pt>
                <c:pt idx="838">
                  <c:v>28.076095581054599</c:v>
                </c:pt>
                <c:pt idx="839">
                  <c:v>28.076095581054599</c:v>
                </c:pt>
                <c:pt idx="840">
                  <c:v>28.076095581054599</c:v>
                </c:pt>
                <c:pt idx="841">
                  <c:v>28.076095581054599</c:v>
                </c:pt>
                <c:pt idx="842">
                  <c:v>28.076095581054599</c:v>
                </c:pt>
                <c:pt idx="843">
                  <c:v>28.076095581054599</c:v>
                </c:pt>
                <c:pt idx="844">
                  <c:v>28.0886840820312</c:v>
                </c:pt>
                <c:pt idx="845">
                  <c:v>28.0886840820312</c:v>
                </c:pt>
                <c:pt idx="846">
                  <c:v>28.0886840820312</c:v>
                </c:pt>
                <c:pt idx="847">
                  <c:v>28.0886840820312</c:v>
                </c:pt>
                <c:pt idx="848">
                  <c:v>28.0886840820312</c:v>
                </c:pt>
                <c:pt idx="849">
                  <c:v>28.0886840820312</c:v>
                </c:pt>
                <c:pt idx="850">
                  <c:v>28.0886840820312</c:v>
                </c:pt>
                <c:pt idx="851">
                  <c:v>28.0886840820312</c:v>
                </c:pt>
                <c:pt idx="852">
                  <c:v>28.0886840820312</c:v>
                </c:pt>
                <c:pt idx="853">
                  <c:v>28.0886840820312</c:v>
                </c:pt>
                <c:pt idx="854">
                  <c:v>28.0886840820312</c:v>
                </c:pt>
                <c:pt idx="855">
                  <c:v>28.0886840820312</c:v>
                </c:pt>
                <c:pt idx="856">
                  <c:v>28.0886840820312</c:v>
                </c:pt>
                <c:pt idx="857">
                  <c:v>28.0886840820312</c:v>
                </c:pt>
                <c:pt idx="858">
                  <c:v>28.0886840820312</c:v>
                </c:pt>
                <c:pt idx="859">
                  <c:v>28.0886840820312</c:v>
                </c:pt>
                <c:pt idx="860">
                  <c:v>28.0886840820312</c:v>
                </c:pt>
                <c:pt idx="861">
                  <c:v>28.0886840820312</c:v>
                </c:pt>
                <c:pt idx="862">
                  <c:v>28.0886840820312</c:v>
                </c:pt>
                <c:pt idx="863">
                  <c:v>28.106307983398398</c:v>
                </c:pt>
                <c:pt idx="864">
                  <c:v>28.106307983398398</c:v>
                </c:pt>
                <c:pt idx="865">
                  <c:v>28.106307983398398</c:v>
                </c:pt>
                <c:pt idx="866">
                  <c:v>28.106307983398398</c:v>
                </c:pt>
                <c:pt idx="867">
                  <c:v>28.106307983398398</c:v>
                </c:pt>
                <c:pt idx="868">
                  <c:v>28.106307983398398</c:v>
                </c:pt>
                <c:pt idx="869">
                  <c:v>28.106307983398398</c:v>
                </c:pt>
                <c:pt idx="870">
                  <c:v>28.106307983398398</c:v>
                </c:pt>
                <c:pt idx="871">
                  <c:v>28.106307983398398</c:v>
                </c:pt>
                <c:pt idx="872">
                  <c:v>28.106307983398398</c:v>
                </c:pt>
                <c:pt idx="873">
                  <c:v>28.106307983398398</c:v>
                </c:pt>
                <c:pt idx="874">
                  <c:v>28.106307983398398</c:v>
                </c:pt>
                <c:pt idx="875">
                  <c:v>28.106307983398398</c:v>
                </c:pt>
                <c:pt idx="876">
                  <c:v>28.106307983398398</c:v>
                </c:pt>
                <c:pt idx="877">
                  <c:v>28.106307983398398</c:v>
                </c:pt>
                <c:pt idx="878">
                  <c:v>28.106307983398398</c:v>
                </c:pt>
                <c:pt idx="879">
                  <c:v>28.106307983398398</c:v>
                </c:pt>
                <c:pt idx="880">
                  <c:v>28.106307983398398</c:v>
                </c:pt>
                <c:pt idx="881">
                  <c:v>28.0836486816406</c:v>
                </c:pt>
                <c:pt idx="882">
                  <c:v>28.0836486816406</c:v>
                </c:pt>
                <c:pt idx="883">
                  <c:v>28.0836486816406</c:v>
                </c:pt>
                <c:pt idx="884">
                  <c:v>28.0836486816406</c:v>
                </c:pt>
                <c:pt idx="885">
                  <c:v>28.0836486816406</c:v>
                </c:pt>
                <c:pt idx="886">
                  <c:v>28.0836486816406</c:v>
                </c:pt>
                <c:pt idx="887">
                  <c:v>28.0836486816406</c:v>
                </c:pt>
                <c:pt idx="888">
                  <c:v>28.0836486816406</c:v>
                </c:pt>
                <c:pt idx="889">
                  <c:v>28.0836486816406</c:v>
                </c:pt>
                <c:pt idx="890">
                  <c:v>28.0836486816406</c:v>
                </c:pt>
                <c:pt idx="891">
                  <c:v>28.0836486816406</c:v>
                </c:pt>
                <c:pt idx="892">
                  <c:v>28.0836486816406</c:v>
                </c:pt>
                <c:pt idx="893">
                  <c:v>28.0836486816406</c:v>
                </c:pt>
                <c:pt idx="894">
                  <c:v>28.0836486816406</c:v>
                </c:pt>
                <c:pt idx="895">
                  <c:v>28.0836486816406</c:v>
                </c:pt>
                <c:pt idx="896">
                  <c:v>28.0836486816406</c:v>
                </c:pt>
                <c:pt idx="897">
                  <c:v>28.0836486816406</c:v>
                </c:pt>
                <c:pt idx="898">
                  <c:v>28.0836486816406</c:v>
                </c:pt>
                <c:pt idx="899">
                  <c:v>28.101272583007798</c:v>
                </c:pt>
                <c:pt idx="900">
                  <c:v>28.101272583007798</c:v>
                </c:pt>
                <c:pt idx="901">
                  <c:v>28.101272583007798</c:v>
                </c:pt>
                <c:pt idx="902">
                  <c:v>28.101272583007798</c:v>
                </c:pt>
                <c:pt idx="903">
                  <c:v>28.101272583007798</c:v>
                </c:pt>
                <c:pt idx="904">
                  <c:v>28.101272583007798</c:v>
                </c:pt>
                <c:pt idx="905">
                  <c:v>28.101272583007798</c:v>
                </c:pt>
                <c:pt idx="906">
                  <c:v>28.101272583007798</c:v>
                </c:pt>
                <c:pt idx="907">
                  <c:v>28.101272583007798</c:v>
                </c:pt>
                <c:pt idx="908">
                  <c:v>28.101272583007798</c:v>
                </c:pt>
                <c:pt idx="909">
                  <c:v>28.101272583007798</c:v>
                </c:pt>
                <c:pt idx="910">
                  <c:v>28.101272583007798</c:v>
                </c:pt>
                <c:pt idx="911">
                  <c:v>28.101272583007798</c:v>
                </c:pt>
                <c:pt idx="912">
                  <c:v>28.101272583007798</c:v>
                </c:pt>
                <c:pt idx="913">
                  <c:v>28.101272583007798</c:v>
                </c:pt>
                <c:pt idx="914">
                  <c:v>28.101272583007798</c:v>
                </c:pt>
                <c:pt idx="915">
                  <c:v>28.101272583007798</c:v>
                </c:pt>
                <c:pt idx="916">
                  <c:v>28.101272583007798</c:v>
                </c:pt>
                <c:pt idx="917">
                  <c:v>28.101272583007798</c:v>
                </c:pt>
                <c:pt idx="918">
                  <c:v>28.0987548828125</c:v>
                </c:pt>
                <c:pt idx="919">
                  <c:v>28.0987548828125</c:v>
                </c:pt>
                <c:pt idx="920">
                  <c:v>28.0987548828125</c:v>
                </c:pt>
                <c:pt idx="921">
                  <c:v>28.0987548828125</c:v>
                </c:pt>
                <c:pt idx="922">
                  <c:v>28.0987548828125</c:v>
                </c:pt>
                <c:pt idx="923">
                  <c:v>28.0987548828125</c:v>
                </c:pt>
                <c:pt idx="924">
                  <c:v>28.0987548828125</c:v>
                </c:pt>
                <c:pt idx="925">
                  <c:v>28.0987548828125</c:v>
                </c:pt>
                <c:pt idx="926">
                  <c:v>28.0987548828125</c:v>
                </c:pt>
                <c:pt idx="927">
                  <c:v>28.0987548828125</c:v>
                </c:pt>
                <c:pt idx="928">
                  <c:v>28.0987548828125</c:v>
                </c:pt>
                <c:pt idx="929">
                  <c:v>28.0987548828125</c:v>
                </c:pt>
                <c:pt idx="930">
                  <c:v>28.0987548828125</c:v>
                </c:pt>
                <c:pt idx="931">
                  <c:v>28.0987548828125</c:v>
                </c:pt>
                <c:pt idx="932">
                  <c:v>28.0987548828125</c:v>
                </c:pt>
                <c:pt idx="933">
                  <c:v>28.0987548828125</c:v>
                </c:pt>
                <c:pt idx="934">
                  <c:v>28.0987548828125</c:v>
                </c:pt>
                <c:pt idx="935">
                  <c:v>28.0987548828125</c:v>
                </c:pt>
                <c:pt idx="936">
                  <c:v>28.091201782226499</c:v>
                </c:pt>
                <c:pt idx="937">
                  <c:v>28.091201782226499</c:v>
                </c:pt>
                <c:pt idx="938">
                  <c:v>28.091201782226499</c:v>
                </c:pt>
                <c:pt idx="939">
                  <c:v>28.091201782226499</c:v>
                </c:pt>
                <c:pt idx="940">
                  <c:v>28.091201782226499</c:v>
                </c:pt>
                <c:pt idx="941">
                  <c:v>28.091201782226499</c:v>
                </c:pt>
                <c:pt idx="942">
                  <c:v>28.091201782226499</c:v>
                </c:pt>
                <c:pt idx="943">
                  <c:v>28.091201782226499</c:v>
                </c:pt>
                <c:pt idx="944">
                  <c:v>28.091201782226499</c:v>
                </c:pt>
                <c:pt idx="945">
                  <c:v>28.091201782226499</c:v>
                </c:pt>
                <c:pt idx="946">
                  <c:v>28.091201782226499</c:v>
                </c:pt>
                <c:pt idx="947">
                  <c:v>28.091201782226499</c:v>
                </c:pt>
                <c:pt idx="948">
                  <c:v>28.091201782226499</c:v>
                </c:pt>
                <c:pt idx="949">
                  <c:v>28.091201782226499</c:v>
                </c:pt>
                <c:pt idx="950">
                  <c:v>28.091201782226499</c:v>
                </c:pt>
                <c:pt idx="951">
                  <c:v>28.091201782226499</c:v>
                </c:pt>
                <c:pt idx="952">
                  <c:v>28.091201782226499</c:v>
                </c:pt>
                <c:pt idx="953">
                  <c:v>28.091201782226499</c:v>
                </c:pt>
                <c:pt idx="954">
                  <c:v>28.2246398925781</c:v>
                </c:pt>
                <c:pt idx="955">
                  <c:v>28.2246398925781</c:v>
                </c:pt>
                <c:pt idx="956">
                  <c:v>28.2246398925781</c:v>
                </c:pt>
                <c:pt idx="957">
                  <c:v>28.2246398925781</c:v>
                </c:pt>
                <c:pt idx="958">
                  <c:v>28.2246398925781</c:v>
                </c:pt>
                <c:pt idx="959">
                  <c:v>28.2246398925781</c:v>
                </c:pt>
                <c:pt idx="960">
                  <c:v>28.2246398925781</c:v>
                </c:pt>
                <c:pt idx="961">
                  <c:v>28.2246398925781</c:v>
                </c:pt>
                <c:pt idx="962">
                  <c:v>28.2246398925781</c:v>
                </c:pt>
                <c:pt idx="963">
                  <c:v>28.2246398925781</c:v>
                </c:pt>
                <c:pt idx="964">
                  <c:v>28.2246398925781</c:v>
                </c:pt>
                <c:pt idx="965">
                  <c:v>28.2246398925781</c:v>
                </c:pt>
                <c:pt idx="966">
                  <c:v>28.2246398925781</c:v>
                </c:pt>
                <c:pt idx="967">
                  <c:v>28.2246398925781</c:v>
                </c:pt>
                <c:pt idx="968">
                  <c:v>28.2246398925781</c:v>
                </c:pt>
                <c:pt idx="969">
                  <c:v>28.2246398925781</c:v>
                </c:pt>
                <c:pt idx="970">
                  <c:v>28.2246398925781</c:v>
                </c:pt>
                <c:pt idx="971">
                  <c:v>28.2246398925781</c:v>
                </c:pt>
                <c:pt idx="972">
                  <c:v>28.101272583007798</c:v>
                </c:pt>
                <c:pt idx="973">
                  <c:v>28.101272583007798</c:v>
                </c:pt>
                <c:pt idx="974">
                  <c:v>28.101272583007798</c:v>
                </c:pt>
                <c:pt idx="975">
                  <c:v>28.101272583007798</c:v>
                </c:pt>
                <c:pt idx="976">
                  <c:v>28.101272583007798</c:v>
                </c:pt>
                <c:pt idx="977">
                  <c:v>28.101272583007798</c:v>
                </c:pt>
                <c:pt idx="978">
                  <c:v>28.101272583007798</c:v>
                </c:pt>
                <c:pt idx="979">
                  <c:v>28.101272583007798</c:v>
                </c:pt>
                <c:pt idx="980">
                  <c:v>28.101272583007798</c:v>
                </c:pt>
                <c:pt idx="981">
                  <c:v>28.101272583007798</c:v>
                </c:pt>
                <c:pt idx="982">
                  <c:v>28.101272583007798</c:v>
                </c:pt>
                <c:pt idx="983">
                  <c:v>28.101272583007798</c:v>
                </c:pt>
                <c:pt idx="984">
                  <c:v>28.101272583007798</c:v>
                </c:pt>
                <c:pt idx="985">
                  <c:v>28.101272583007798</c:v>
                </c:pt>
                <c:pt idx="986">
                  <c:v>28.101272583007798</c:v>
                </c:pt>
                <c:pt idx="987">
                  <c:v>28.101272583007798</c:v>
                </c:pt>
                <c:pt idx="988">
                  <c:v>28.101272583007798</c:v>
                </c:pt>
                <c:pt idx="989">
                  <c:v>28.101272583007798</c:v>
                </c:pt>
                <c:pt idx="990">
                  <c:v>28.038330078125</c:v>
                </c:pt>
                <c:pt idx="991">
                  <c:v>28.038330078125</c:v>
                </c:pt>
                <c:pt idx="992">
                  <c:v>28.038330078125</c:v>
                </c:pt>
                <c:pt idx="993">
                  <c:v>28.038330078125</c:v>
                </c:pt>
                <c:pt idx="994">
                  <c:v>28.038330078125</c:v>
                </c:pt>
                <c:pt idx="995">
                  <c:v>28.038330078125</c:v>
                </c:pt>
                <c:pt idx="996">
                  <c:v>28.038330078125</c:v>
                </c:pt>
                <c:pt idx="997">
                  <c:v>28.038330078125</c:v>
                </c:pt>
                <c:pt idx="998">
                  <c:v>28.038330078125</c:v>
                </c:pt>
                <c:pt idx="999">
                  <c:v>28.038330078125</c:v>
                </c:pt>
                <c:pt idx="1000">
                  <c:v>28.038330078125</c:v>
                </c:pt>
                <c:pt idx="1001">
                  <c:v>28.038330078125</c:v>
                </c:pt>
                <c:pt idx="1002">
                  <c:v>28.038330078125</c:v>
                </c:pt>
                <c:pt idx="1003">
                  <c:v>28.038330078125</c:v>
                </c:pt>
                <c:pt idx="1004">
                  <c:v>28.038330078125</c:v>
                </c:pt>
                <c:pt idx="1005">
                  <c:v>28.038330078125</c:v>
                </c:pt>
                <c:pt idx="1006">
                  <c:v>28.038330078125</c:v>
                </c:pt>
                <c:pt idx="1007">
                  <c:v>28.038330078125</c:v>
                </c:pt>
                <c:pt idx="1008">
                  <c:v>28.010635375976499</c:v>
                </c:pt>
                <c:pt idx="1009">
                  <c:v>28.010635375976499</c:v>
                </c:pt>
                <c:pt idx="1010">
                  <c:v>28.010635375976499</c:v>
                </c:pt>
                <c:pt idx="1011">
                  <c:v>28.010635375976499</c:v>
                </c:pt>
                <c:pt idx="1012">
                  <c:v>28.010635375976499</c:v>
                </c:pt>
                <c:pt idx="1013">
                  <c:v>28.010635375976499</c:v>
                </c:pt>
                <c:pt idx="1014">
                  <c:v>28.010635375976499</c:v>
                </c:pt>
                <c:pt idx="1015">
                  <c:v>28.010635375976499</c:v>
                </c:pt>
                <c:pt idx="1016">
                  <c:v>28.010635375976499</c:v>
                </c:pt>
                <c:pt idx="1017">
                  <c:v>28.010635375976499</c:v>
                </c:pt>
                <c:pt idx="1018">
                  <c:v>28.010635375976499</c:v>
                </c:pt>
                <c:pt idx="1019">
                  <c:v>28.010635375976499</c:v>
                </c:pt>
                <c:pt idx="1020">
                  <c:v>28.010635375976499</c:v>
                </c:pt>
                <c:pt idx="1021">
                  <c:v>28.010635375976499</c:v>
                </c:pt>
                <c:pt idx="1022">
                  <c:v>28.010635375976499</c:v>
                </c:pt>
                <c:pt idx="1023">
                  <c:v>28.010635375976499</c:v>
                </c:pt>
                <c:pt idx="1024">
                  <c:v>28.010635375976499</c:v>
                </c:pt>
                <c:pt idx="1025">
                  <c:v>28.010635375976499</c:v>
                </c:pt>
                <c:pt idx="1026">
                  <c:v>28.010635375976499</c:v>
                </c:pt>
                <c:pt idx="1027">
                  <c:v>27.9879760742187</c:v>
                </c:pt>
                <c:pt idx="1028">
                  <c:v>27.9879760742187</c:v>
                </c:pt>
                <c:pt idx="1029">
                  <c:v>27.9879760742187</c:v>
                </c:pt>
                <c:pt idx="1030">
                  <c:v>27.9879760742187</c:v>
                </c:pt>
                <c:pt idx="1031">
                  <c:v>27.9879760742187</c:v>
                </c:pt>
                <c:pt idx="1032">
                  <c:v>27.9879760742187</c:v>
                </c:pt>
                <c:pt idx="1033">
                  <c:v>27.9879760742187</c:v>
                </c:pt>
                <c:pt idx="1034">
                  <c:v>27.9879760742187</c:v>
                </c:pt>
                <c:pt idx="1035">
                  <c:v>27.9879760742187</c:v>
                </c:pt>
                <c:pt idx="1036">
                  <c:v>27.9879760742187</c:v>
                </c:pt>
                <c:pt idx="1037">
                  <c:v>27.9879760742187</c:v>
                </c:pt>
                <c:pt idx="1038">
                  <c:v>27.9879760742187</c:v>
                </c:pt>
                <c:pt idx="1039">
                  <c:v>27.9879760742187</c:v>
                </c:pt>
                <c:pt idx="1040">
                  <c:v>27.9879760742187</c:v>
                </c:pt>
                <c:pt idx="1041">
                  <c:v>27.9879760742187</c:v>
                </c:pt>
                <c:pt idx="1042">
                  <c:v>27.9879760742187</c:v>
                </c:pt>
                <c:pt idx="1043">
                  <c:v>27.9879760742187</c:v>
                </c:pt>
                <c:pt idx="1044">
                  <c:v>27.904891967773398</c:v>
                </c:pt>
                <c:pt idx="1045">
                  <c:v>27.904891967773398</c:v>
                </c:pt>
                <c:pt idx="1046">
                  <c:v>27.904891967773398</c:v>
                </c:pt>
                <c:pt idx="1047">
                  <c:v>27.904891967773398</c:v>
                </c:pt>
                <c:pt idx="1048">
                  <c:v>27.904891967773398</c:v>
                </c:pt>
                <c:pt idx="1049">
                  <c:v>27.904891967773398</c:v>
                </c:pt>
                <c:pt idx="1050">
                  <c:v>27.904891967773398</c:v>
                </c:pt>
                <c:pt idx="1051">
                  <c:v>27.904891967773398</c:v>
                </c:pt>
                <c:pt idx="1052">
                  <c:v>27.904891967773398</c:v>
                </c:pt>
                <c:pt idx="1053">
                  <c:v>27.904891967773398</c:v>
                </c:pt>
                <c:pt idx="1054">
                  <c:v>27.904891967773398</c:v>
                </c:pt>
                <c:pt idx="1055">
                  <c:v>27.904891967773398</c:v>
                </c:pt>
                <c:pt idx="1056">
                  <c:v>27.904891967773398</c:v>
                </c:pt>
                <c:pt idx="1057">
                  <c:v>27.904891967773398</c:v>
                </c:pt>
                <c:pt idx="1058">
                  <c:v>27.904891967773398</c:v>
                </c:pt>
                <c:pt idx="1059">
                  <c:v>27.904891967773398</c:v>
                </c:pt>
                <c:pt idx="1060">
                  <c:v>27.904891967773398</c:v>
                </c:pt>
                <c:pt idx="1061">
                  <c:v>27.904891967773398</c:v>
                </c:pt>
                <c:pt idx="1062">
                  <c:v>27.904891967773398</c:v>
                </c:pt>
                <c:pt idx="1063">
                  <c:v>27.804183959960898</c:v>
                </c:pt>
                <c:pt idx="1064">
                  <c:v>27.804183959960898</c:v>
                </c:pt>
                <c:pt idx="1065">
                  <c:v>27.804183959960898</c:v>
                </c:pt>
                <c:pt idx="1066">
                  <c:v>27.804183959960898</c:v>
                </c:pt>
                <c:pt idx="1067">
                  <c:v>27.804183959960898</c:v>
                </c:pt>
                <c:pt idx="1068">
                  <c:v>27.804183959960898</c:v>
                </c:pt>
                <c:pt idx="1069">
                  <c:v>27.804183959960898</c:v>
                </c:pt>
                <c:pt idx="1070">
                  <c:v>27.804183959960898</c:v>
                </c:pt>
                <c:pt idx="1071">
                  <c:v>27.804183959960898</c:v>
                </c:pt>
                <c:pt idx="1072">
                  <c:v>27.804183959960898</c:v>
                </c:pt>
                <c:pt idx="1073">
                  <c:v>27.804183959960898</c:v>
                </c:pt>
                <c:pt idx="1074">
                  <c:v>27.804183959960898</c:v>
                </c:pt>
                <c:pt idx="1075">
                  <c:v>27.804183959960898</c:v>
                </c:pt>
                <c:pt idx="1076">
                  <c:v>27.804183959960898</c:v>
                </c:pt>
                <c:pt idx="1077">
                  <c:v>27.804183959960898</c:v>
                </c:pt>
                <c:pt idx="1078">
                  <c:v>27.804183959960898</c:v>
                </c:pt>
                <c:pt idx="1079">
                  <c:v>27.804183959960898</c:v>
                </c:pt>
                <c:pt idx="1080">
                  <c:v>27.804183959960898</c:v>
                </c:pt>
                <c:pt idx="1081">
                  <c:v>27.8419494628906</c:v>
                </c:pt>
                <c:pt idx="1082">
                  <c:v>27.8419494628906</c:v>
                </c:pt>
                <c:pt idx="1083">
                  <c:v>27.8419494628906</c:v>
                </c:pt>
                <c:pt idx="1084">
                  <c:v>27.8419494628906</c:v>
                </c:pt>
                <c:pt idx="1085">
                  <c:v>27.8419494628906</c:v>
                </c:pt>
                <c:pt idx="1086">
                  <c:v>27.8419494628906</c:v>
                </c:pt>
                <c:pt idx="1087">
                  <c:v>27.8419494628906</c:v>
                </c:pt>
                <c:pt idx="1088">
                  <c:v>27.8419494628906</c:v>
                </c:pt>
                <c:pt idx="1089">
                  <c:v>27.8419494628906</c:v>
                </c:pt>
                <c:pt idx="1090">
                  <c:v>27.8419494628906</c:v>
                </c:pt>
                <c:pt idx="1091">
                  <c:v>27.8419494628906</c:v>
                </c:pt>
                <c:pt idx="1092">
                  <c:v>27.8419494628906</c:v>
                </c:pt>
                <c:pt idx="1093">
                  <c:v>27.8419494628906</c:v>
                </c:pt>
                <c:pt idx="1094">
                  <c:v>27.8419494628906</c:v>
                </c:pt>
                <c:pt idx="1095">
                  <c:v>27.8419494628906</c:v>
                </c:pt>
                <c:pt idx="1096">
                  <c:v>27.8419494628906</c:v>
                </c:pt>
                <c:pt idx="1097">
                  <c:v>27.8419494628906</c:v>
                </c:pt>
                <c:pt idx="1098">
                  <c:v>27.8419494628906</c:v>
                </c:pt>
                <c:pt idx="1099">
                  <c:v>27.859573364257798</c:v>
                </c:pt>
                <c:pt idx="1100">
                  <c:v>27.859573364257798</c:v>
                </c:pt>
                <c:pt idx="1101">
                  <c:v>27.859573364257798</c:v>
                </c:pt>
                <c:pt idx="1102">
                  <c:v>27.859573364257798</c:v>
                </c:pt>
                <c:pt idx="1103">
                  <c:v>27.859573364257798</c:v>
                </c:pt>
                <c:pt idx="1104">
                  <c:v>27.859573364257798</c:v>
                </c:pt>
                <c:pt idx="1105">
                  <c:v>27.859573364257798</c:v>
                </c:pt>
                <c:pt idx="1106">
                  <c:v>27.859573364257798</c:v>
                </c:pt>
                <c:pt idx="1107">
                  <c:v>27.859573364257798</c:v>
                </c:pt>
                <c:pt idx="1108">
                  <c:v>27.859573364257798</c:v>
                </c:pt>
                <c:pt idx="1109">
                  <c:v>27.859573364257798</c:v>
                </c:pt>
                <c:pt idx="1110">
                  <c:v>27.859573364257798</c:v>
                </c:pt>
                <c:pt idx="1111">
                  <c:v>27.859573364257798</c:v>
                </c:pt>
                <c:pt idx="1112">
                  <c:v>27.859573364257798</c:v>
                </c:pt>
                <c:pt idx="1113">
                  <c:v>27.859573364257798</c:v>
                </c:pt>
                <c:pt idx="1114">
                  <c:v>27.859573364257798</c:v>
                </c:pt>
                <c:pt idx="1115">
                  <c:v>27.859573364257798</c:v>
                </c:pt>
                <c:pt idx="1116">
                  <c:v>27.859573364257798</c:v>
                </c:pt>
                <c:pt idx="1117">
                  <c:v>27.8570556640625</c:v>
                </c:pt>
                <c:pt idx="1118">
                  <c:v>27.8570556640625</c:v>
                </c:pt>
                <c:pt idx="1119">
                  <c:v>27.8570556640625</c:v>
                </c:pt>
                <c:pt idx="1120">
                  <c:v>27.8570556640625</c:v>
                </c:pt>
                <c:pt idx="1121">
                  <c:v>27.8570556640625</c:v>
                </c:pt>
                <c:pt idx="1122">
                  <c:v>27.8570556640625</c:v>
                </c:pt>
                <c:pt idx="1123">
                  <c:v>27.8570556640625</c:v>
                </c:pt>
                <c:pt idx="1124">
                  <c:v>27.8570556640625</c:v>
                </c:pt>
                <c:pt idx="1125">
                  <c:v>27.8570556640625</c:v>
                </c:pt>
                <c:pt idx="1126">
                  <c:v>27.8570556640625</c:v>
                </c:pt>
                <c:pt idx="1127">
                  <c:v>27.8570556640625</c:v>
                </c:pt>
                <c:pt idx="1128">
                  <c:v>27.8570556640625</c:v>
                </c:pt>
                <c:pt idx="1129">
                  <c:v>27.8570556640625</c:v>
                </c:pt>
                <c:pt idx="1130">
                  <c:v>27.8570556640625</c:v>
                </c:pt>
                <c:pt idx="1131">
                  <c:v>27.8570556640625</c:v>
                </c:pt>
                <c:pt idx="1132">
                  <c:v>27.8570556640625</c:v>
                </c:pt>
                <c:pt idx="1133">
                  <c:v>27.8570556640625</c:v>
                </c:pt>
                <c:pt idx="1134">
                  <c:v>27.8570556640625</c:v>
                </c:pt>
                <c:pt idx="1135">
                  <c:v>27.879714965820298</c:v>
                </c:pt>
                <c:pt idx="1136">
                  <c:v>27.879714965820298</c:v>
                </c:pt>
                <c:pt idx="1137">
                  <c:v>27.879714965820298</c:v>
                </c:pt>
                <c:pt idx="1138">
                  <c:v>27.879714965820298</c:v>
                </c:pt>
                <c:pt idx="1139">
                  <c:v>27.879714965820298</c:v>
                </c:pt>
                <c:pt idx="1140">
                  <c:v>27.879714965820298</c:v>
                </c:pt>
                <c:pt idx="1141">
                  <c:v>27.879714965820298</c:v>
                </c:pt>
                <c:pt idx="1142">
                  <c:v>27.879714965820298</c:v>
                </c:pt>
                <c:pt idx="1143">
                  <c:v>27.879714965820298</c:v>
                </c:pt>
                <c:pt idx="1144">
                  <c:v>27.879714965820298</c:v>
                </c:pt>
                <c:pt idx="1145">
                  <c:v>27.879714965820298</c:v>
                </c:pt>
                <c:pt idx="1146">
                  <c:v>27.879714965820298</c:v>
                </c:pt>
                <c:pt idx="1147">
                  <c:v>27.879714965820298</c:v>
                </c:pt>
                <c:pt idx="1148">
                  <c:v>27.879714965820298</c:v>
                </c:pt>
                <c:pt idx="1149">
                  <c:v>27.879714965820298</c:v>
                </c:pt>
                <c:pt idx="1150">
                  <c:v>27.879714965820298</c:v>
                </c:pt>
                <c:pt idx="1151">
                  <c:v>27.879714965820298</c:v>
                </c:pt>
                <c:pt idx="1152">
                  <c:v>27.879714965820298</c:v>
                </c:pt>
                <c:pt idx="1153">
                  <c:v>27.877197265625</c:v>
                </c:pt>
                <c:pt idx="1154">
                  <c:v>27.877197265625</c:v>
                </c:pt>
                <c:pt idx="1155">
                  <c:v>27.877197265625</c:v>
                </c:pt>
                <c:pt idx="1156">
                  <c:v>27.877197265625</c:v>
                </c:pt>
                <c:pt idx="1157">
                  <c:v>27.877197265625</c:v>
                </c:pt>
                <c:pt idx="1158">
                  <c:v>27.877197265625</c:v>
                </c:pt>
                <c:pt idx="1159">
                  <c:v>27.877197265625</c:v>
                </c:pt>
                <c:pt idx="1160">
                  <c:v>27.877197265625</c:v>
                </c:pt>
                <c:pt idx="1161">
                  <c:v>27.877197265625</c:v>
                </c:pt>
                <c:pt idx="1162">
                  <c:v>27.877197265625</c:v>
                </c:pt>
                <c:pt idx="1163">
                  <c:v>27.877197265625</c:v>
                </c:pt>
                <c:pt idx="1164">
                  <c:v>27.877197265625</c:v>
                </c:pt>
                <c:pt idx="1165">
                  <c:v>27.877197265625</c:v>
                </c:pt>
                <c:pt idx="1166">
                  <c:v>27.877197265625</c:v>
                </c:pt>
                <c:pt idx="1167">
                  <c:v>27.877197265625</c:v>
                </c:pt>
                <c:pt idx="1168">
                  <c:v>27.877197265625</c:v>
                </c:pt>
                <c:pt idx="1169">
                  <c:v>27.877197265625</c:v>
                </c:pt>
                <c:pt idx="1170">
                  <c:v>27.877197265625</c:v>
                </c:pt>
                <c:pt idx="1171">
                  <c:v>27.919998168945298</c:v>
                </c:pt>
                <c:pt idx="1172">
                  <c:v>27.919998168945298</c:v>
                </c:pt>
                <c:pt idx="1173">
                  <c:v>27.919998168945298</c:v>
                </c:pt>
                <c:pt idx="1174">
                  <c:v>27.919998168945298</c:v>
                </c:pt>
                <c:pt idx="1175">
                  <c:v>27.919998168945298</c:v>
                </c:pt>
                <c:pt idx="1176">
                  <c:v>27.919998168945298</c:v>
                </c:pt>
                <c:pt idx="1177">
                  <c:v>27.919998168945298</c:v>
                </c:pt>
                <c:pt idx="1178">
                  <c:v>27.919998168945298</c:v>
                </c:pt>
                <c:pt idx="1179">
                  <c:v>27.919998168945298</c:v>
                </c:pt>
                <c:pt idx="1180">
                  <c:v>27.919998168945298</c:v>
                </c:pt>
                <c:pt idx="1181">
                  <c:v>27.919998168945298</c:v>
                </c:pt>
                <c:pt idx="1182">
                  <c:v>27.919998168945298</c:v>
                </c:pt>
                <c:pt idx="1183">
                  <c:v>27.919998168945298</c:v>
                </c:pt>
                <c:pt idx="1184">
                  <c:v>27.919998168945298</c:v>
                </c:pt>
                <c:pt idx="1185">
                  <c:v>27.919998168945298</c:v>
                </c:pt>
                <c:pt idx="1186">
                  <c:v>27.919998168945298</c:v>
                </c:pt>
                <c:pt idx="1187">
                  <c:v>27.919998168945298</c:v>
                </c:pt>
                <c:pt idx="1188">
                  <c:v>27.919998168945298</c:v>
                </c:pt>
                <c:pt idx="1189">
                  <c:v>27.9074096679687</c:v>
                </c:pt>
                <c:pt idx="1190">
                  <c:v>27.9074096679687</c:v>
                </c:pt>
                <c:pt idx="1191">
                  <c:v>27.9074096679687</c:v>
                </c:pt>
                <c:pt idx="1192">
                  <c:v>27.9074096679687</c:v>
                </c:pt>
                <c:pt idx="1193">
                  <c:v>27.9074096679687</c:v>
                </c:pt>
                <c:pt idx="1194">
                  <c:v>27.9074096679687</c:v>
                </c:pt>
                <c:pt idx="1195">
                  <c:v>27.9074096679687</c:v>
                </c:pt>
                <c:pt idx="1196">
                  <c:v>27.9074096679687</c:v>
                </c:pt>
                <c:pt idx="1197">
                  <c:v>27.9074096679687</c:v>
                </c:pt>
                <c:pt idx="1198">
                  <c:v>27.9074096679687</c:v>
                </c:pt>
                <c:pt idx="1199">
                  <c:v>27.9074096679687</c:v>
                </c:pt>
                <c:pt idx="1200">
                  <c:v>27.9074096679687</c:v>
                </c:pt>
                <c:pt idx="1201">
                  <c:v>27.9074096679687</c:v>
                </c:pt>
                <c:pt idx="1202">
                  <c:v>27.9074096679687</c:v>
                </c:pt>
                <c:pt idx="1203">
                  <c:v>27.9074096679687</c:v>
                </c:pt>
                <c:pt idx="1204">
                  <c:v>27.9074096679687</c:v>
                </c:pt>
                <c:pt idx="1205">
                  <c:v>27.9074096679687</c:v>
                </c:pt>
                <c:pt idx="1206">
                  <c:v>27.919998168945298</c:v>
                </c:pt>
                <c:pt idx="1207">
                  <c:v>27.919998168945298</c:v>
                </c:pt>
                <c:pt idx="1208">
                  <c:v>27.919998168945298</c:v>
                </c:pt>
                <c:pt idx="1209">
                  <c:v>27.919998168945298</c:v>
                </c:pt>
                <c:pt idx="1210">
                  <c:v>27.919998168945298</c:v>
                </c:pt>
                <c:pt idx="1211">
                  <c:v>27.919998168945298</c:v>
                </c:pt>
                <c:pt idx="1212">
                  <c:v>27.919998168945298</c:v>
                </c:pt>
                <c:pt idx="1213">
                  <c:v>27.919998168945298</c:v>
                </c:pt>
                <c:pt idx="1214">
                  <c:v>27.919998168945298</c:v>
                </c:pt>
                <c:pt idx="1215">
                  <c:v>27.919998168945298</c:v>
                </c:pt>
                <c:pt idx="1216">
                  <c:v>27.919998168945298</c:v>
                </c:pt>
                <c:pt idx="1217">
                  <c:v>27.919998168945298</c:v>
                </c:pt>
                <c:pt idx="1218">
                  <c:v>27.919998168945298</c:v>
                </c:pt>
                <c:pt idx="1219">
                  <c:v>27.919998168945298</c:v>
                </c:pt>
                <c:pt idx="1220">
                  <c:v>27.919998168945298</c:v>
                </c:pt>
                <c:pt idx="1221">
                  <c:v>27.919998168945298</c:v>
                </c:pt>
                <c:pt idx="1222">
                  <c:v>27.919998168945298</c:v>
                </c:pt>
                <c:pt idx="1223">
                  <c:v>27.91748046875</c:v>
                </c:pt>
                <c:pt idx="1224">
                  <c:v>27.91748046875</c:v>
                </c:pt>
                <c:pt idx="1225">
                  <c:v>27.91748046875</c:v>
                </c:pt>
                <c:pt idx="1226">
                  <c:v>27.91748046875</c:v>
                </c:pt>
                <c:pt idx="1227">
                  <c:v>27.91748046875</c:v>
                </c:pt>
                <c:pt idx="1228">
                  <c:v>27.91748046875</c:v>
                </c:pt>
                <c:pt idx="1229">
                  <c:v>27.91748046875</c:v>
                </c:pt>
                <c:pt idx="1230">
                  <c:v>27.91748046875</c:v>
                </c:pt>
                <c:pt idx="1231">
                  <c:v>27.91748046875</c:v>
                </c:pt>
                <c:pt idx="1232">
                  <c:v>27.91748046875</c:v>
                </c:pt>
                <c:pt idx="1233">
                  <c:v>27.91748046875</c:v>
                </c:pt>
                <c:pt idx="1234">
                  <c:v>27.91748046875</c:v>
                </c:pt>
                <c:pt idx="1235">
                  <c:v>27.91748046875</c:v>
                </c:pt>
                <c:pt idx="1236">
                  <c:v>27.91748046875</c:v>
                </c:pt>
                <c:pt idx="1237">
                  <c:v>27.91748046875</c:v>
                </c:pt>
                <c:pt idx="1238">
                  <c:v>27.91748046875</c:v>
                </c:pt>
                <c:pt idx="1239">
                  <c:v>27.91748046875</c:v>
                </c:pt>
                <c:pt idx="1240">
                  <c:v>27.91748046875</c:v>
                </c:pt>
                <c:pt idx="1241">
                  <c:v>27.909927368163999</c:v>
                </c:pt>
                <c:pt idx="1242">
                  <c:v>27.909927368163999</c:v>
                </c:pt>
                <c:pt idx="1243">
                  <c:v>27.909927368163999</c:v>
                </c:pt>
                <c:pt idx="1244">
                  <c:v>27.909927368163999</c:v>
                </c:pt>
                <c:pt idx="1245">
                  <c:v>27.909927368163999</c:v>
                </c:pt>
                <c:pt idx="1246">
                  <c:v>27.909927368163999</c:v>
                </c:pt>
                <c:pt idx="1247">
                  <c:v>27.909927368163999</c:v>
                </c:pt>
                <c:pt idx="1248">
                  <c:v>27.909927368163999</c:v>
                </c:pt>
                <c:pt idx="1249">
                  <c:v>27.909927368163999</c:v>
                </c:pt>
                <c:pt idx="1250">
                  <c:v>27.909927368163999</c:v>
                </c:pt>
                <c:pt idx="1251">
                  <c:v>27.909927368163999</c:v>
                </c:pt>
                <c:pt idx="1252">
                  <c:v>27.909927368163999</c:v>
                </c:pt>
                <c:pt idx="1253">
                  <c:v>27.909927368163999</c:v>
                </c:pt>
                <c:pt idx="1254">
                  <c:v>27.909927368163999</c:v>
                </c:pt>
                <c:pt idx="1255">
                  <c:v>27.909927368163999</c:v>
                </c:pt>
                <c:pt idx="1256">
                  <c:v>27.909927368163999</c:v>
                </c:pt>
                <c:pt idx="1257">
                  <c:v>27.909927368163999</c:v>
                </c:pt>
                <c:pt idx="1258">
                  <c:v>27.909927368163999</c:v>
                </c:pt>
                <c:pt idx="1259">
                  <c:v>27.8872680664062</c:v>
                </c:pt>
                <c:pt idx="1260">
                  <c:v>27.8872680664062</c:v>
                </c:pt>
                <c:pt idx="1261">
                  <c:v>27.8872680664062</c:v>
                </c:pt>
                <c:pt idx="1262">
                  <c:v>27.8872680664062</c:v>
                </c:pt>
                <c:pt idx="1263">
                  <c:v>27.8872680664062</c:v>
                </c:pt>
                <c:pt idx="1264">
                  <c:v>27.8872680664062</c:v>
                </c:pt>
                <c:pt idx="1265">
                  <c:v>27.8872680664062</c:v>
                </c:pt>
                <c:pt idx="1266">
                  <c:v>27.8872680664062</c:v>
                </c:pt>
                <c:pt idx="1267">
                  <c:v>27.8872680664062</c:v>
                </c:pt>
                <c:pt idx="1268">
                  <c:v>27.8872680664062</c:v>
                </c:pt>
                <c:pt idx="1269">
                  <c:v>27.8872680664062</c:v>
                </c:pt>
                <c:pt idx="1270">
                  <c:v>27.8872680664062</c:v>
                </c:pt>
                <c:pt idx="1271">
                  <c:v>27.8872680664062</c:v>
                </c:pt>
                <c:pt idx="1272">
                  <c:v>27.8872680664062</c:v>
                </c:pt>
                <c:pt idx="1273">
                  <c:v>27.8872680664062</c:v>
                </c:pt>
                <c:pt idx="1274">
                  <c:v>27.8872680664062</c:v>
                </c:pt>
                <c:pt idx="1275">
                  <c:v>27.8872680664062</c:v>
                </c:pt>
                <c:pt idx="1276">
                  <c:v>27.8872680664062</c:v>
                </c:pt>
                <c:pt idx="1277">
                  <c:v>27.909927368163999</c:v>
                </c:pt>
                <c:pt idx="1278">
                  <c:v>27.909927368163999</c:v>
                </c:pt>
                <c:pt idx="1279">
                  <c:v>27.909927368163999</c:v>
                </c:pt>
                <c:pt idx="1280">
                  <c:v>27.909927368163999</c:v>
                </c:pt>
                <c:pt idx="1281">
                  <c:v>27.909927368163999</c:v>
                </c:pt>
                <c:pt idx="1282">
                  <c:v>27.909927368163999</c:v>
                </c:pt>
                <c:pt idx="1283">
                  <c:v>27.909927368163999</c:v>
                </c:pt>
                <c:pt idx="1284">
                  <c:v>27.909927368163999</c:v>
                </c:pt>
                <c:pt idx="1285">
                  <c:v>27.909927368163999</c:v>
                </c:pt>
                <c:pt idx="1286">
                  <c:v>27.909927368163999</c:v>
                </c:pt>
                <c:pt idx="1287">
                  <c:v>27.909927368163999</c:v>
                </c:pt>
                <c:pt idx="1288">
                  <c:v>27.909927368163999</c:v>
                </c:pt>
                <c:pt idx="1289">
                  <c:v>27.909927368163999</c:v>
                </c:pt>
                <c:pt idx="1290">
                  <c:v>27.909927368163999</c:v>
                </c:pt>
                <c:pt idx="1291">
                  <c:v>27.909927368163999</c:v>
                </c:pt>
                <c:pt idx="1292">
                  <c:v>27.909927368163999</c:v>
                </c:pt>
                <c:pt idx="1293">
                  <c:v>27.909927368163999</c:v>
                </c:pt>
                <c:pt idx="1294">
                  <c:v>27.909927368163999</c:v>
                </c:pt>
                <c:pt idx="1295">
                  <c:v>27.9023742675781</c:v>
                </c:pt>
                <c:pt idx="1296">
                  <c:v>27.9023742675781</c:v>
                </c:pt>
                <c:pt idx="1297">
                  <c:v>27.9023742675781</c:v>
                </c:pt>
                <c:pt idx="1298">
                  <c:v>27.9023742675781</c:v>
                </c:pt>
                <c:pt idx="1299">
                  <c:v>27.9023742675781</c:v>
                </c:pt>
                <c:pt idx="1300">
                  <c:v>27.9023742675781</c:v>
                </c:pt>
                <c:pt idx="1301">
                  <c:v>27.9023742675781</c:v>
                </c:pt>
                <c:pt idx="1302">
                  <c:v>27.9023742675781</c:v>
                </c:pt>
                <c:pt idx="1303">
                  <c:v>27.9023742675781</c:v>
                </c:pt>
                <c:pt idx="1304">
                  <c:v>27.9023742675781</c:v>
                </c:pt>
                <c:pt idx="1305">
                  <c:v>27.9023742675781</c:v>
                </c:pt>
                <c:pt idx="1306">
                  <c:v>27.9023742675781</c:v>
                </c:pt>
                <c:pt idx="1307">
                  <c:v>27.9023742675781</c:v>
                </c:pt>
                <c:pt idx="1308">
                  <c:v>27.9023742675781</c:v>
                </c:pt>
                <c:pt idx="1309">
                  <c:v>27.9023742675781</c:v>
                </c:pt>
                <c:pt idx="1310">
                  <c:v>27.9023742675781</c:v>
                </c:pt>
                <c:pt idx="1311">
                  <c:v>27.9023742675781</c:v>
                </c:pt>
                <c:pt idx="1312">
                  <c:v>27.9023742675781</c:v>
                </c:pt>
                <c:pt idx="1313">
                  <c:v>27.9023742675781</c:v>
                </c:pt>
                <c:pt idx="1314">
                  <c:v>27.909927368163999</c:v>
                </c:pt>
                <c:pt idx="1315">
                  <c:v>27.909927368163999</c:v>
                </c:pt>
                <c:pt idx="1316">
                  <c:v>27.909927368163999</c:v>
                </c:pt>
                <c:pt idx="1317">
                  <c:v>27.909927368163999</c:v>
                </c:pt>
                <c:pt idx="1318">
                  <c:v>27.909927368163999</c:v>
                </c:pt>
                <c:pt idx="1319">
                  <c:v>27.909927368163999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852-49B1-BA01-BE24B2B86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439184"/>
        <c:axId val="318866568"/>
      </c:scatterChart>
      <c:valAx>
        <c:axId val="314156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4157008"/>
        <c:crosses val="autoZero"/>
        <c:crossBetween val="midCat"/>
      </c:valAx>
      <c:valAx>
        <c:axId val="314157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b="1">
                    <a:solidFill>
                      <a:srgbClr val="0070C0"/>
                    </a:solidFill>
                  </a:rPr>
                  <a:t>Humidity</a:t>
                </a:r>
                <a:r>
                  <a:rPr lang="en-US" altLang="ja-JP" b="1" baseline="0">
                    <a:solidFill>
                      <a:srgbClr val="0070C0"/>
                    </a:solidFill>
                  </a:rPr>
                  <a:t> [%]</a:t>
                </a:r>
                <a:endParaRPr lang="ja-JP" altLang="en-US" b="1">
                  <a:solidFill>
                    <a:srgbClr val="0070C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4156680"/>
        <c:crosses val="autoZero"/>
        <c:crossBetween val="midCat"/>
      </c:valAx>
      <c:valAx>
        <c:axId val="3188665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b="1">
                    <a:solidFill>
                      <a:schemeClr val="accent2">
                        <a:lumMod val="60000"/>
                        <a:lumOff val="40000"/>
                      </a:schemeClr>
                    </a:solidFill>
                  </a:rPr>
                  <a:t>Temperature</a:t>
                </a:r>
                <a:r>
                  <a:rPr lang="en-US" altLang="ja-JP" b="1" baseline="0">
                    <a:solidFill>
                      <a:schemeClr val="accent2">
                        <a:lumMod val="60000"/>
                        <a:lumOff val="40000"/>
                      </a:schemeClr>
                    </a:solidFill>
                  </a:rPr>
                  <a:t> [degC]</a:t>
                </a:r>
                <a:endParaRPr lang="ja-JP" altLang="en-US" b="1">
                  <a:solidFill>
                    <a:schemeClr val="accent2">
                      <a:lumMod val="60000"/>
                      <a:lumOff val="40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accent2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2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9184"/>
        <c:crosses val="max"/>
        <c:crossBetween val="midCat"/>
      </c:valAx>
      <c:valAx>
        <c:axId val="317439184"/>
        <c:scaling>
          <c:orientation val="minMax"/>
        </c:scaling>
        <c:delete val="1"/>
        <c:axPos val="b"/>
        <c:majorTickMark val="out"/>
        <c:minorTickMark val="none"/>
        <c:tickLblPos val="nextTo"/>
        <c:crossAx val="318866568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811089238845144"/>
          <c:y val="0.28298556430446198"/>
          <c:w val="0.21688910761154856"/>
          <c:h val="0.1562510936132983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Humidity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yVal>
            <c:numRef>
              <c:f>'180524 HDC2010'!$E$2:$E$1321</c:f>
              <c:numCache>
                <c:formatCode>General</c:formatCode>
                <c:ptCount val="1320"/>
                <c:pt idx="0">
                  <c:v>54.7454833984375</c:v>
                </c:pt>
                <c:pt idx="1">
                  <c:v>54.7454833984375</c:v>
                </c:pt>
                <c:pt idx="2">
                  <c:v>54.7454833984375</c:v>
                </c:pt>
                <c:pt idx="3">
                  <c:v>54.7454833984375</c:v>
                </c:pt>
                <c:pt idx="4">
                  <c:v>54.7454833984375</c:v>
                </c:pt>
                <c:pt idx="5">
                  <c:v>54.7454833984375</c:v>
                </c:pt>
                <c:pt idx="6">
                  <c:v>54.7454833984375</c:v>
                </c:pt>
                <c:pt idx="7">
                  <c:v>54.7454833984375</c:v>
                </c:pt>
                <c:pt idx="8">
                  <c:v>54.7454833984375</c:v>
                </c:pt>
                <c:pt idx="9">
                  <c:v>54.7454833984375</c:v>
                </c:pt>
                <c:pt idx="10">
                  <c:v>54.7454833984375</c:v>
                </c:pt>
                <c:pt idx="11">
                  <c:v>54.7454833984375</c:v>
                </c:pt>
                <c:pt idx="12">
                  <c:v>53.9901733398437</c:v>
                </c:pt>
                <c:pt idx="13">
                  <c:v>53.9901733398437</c:v>
                </c:pt>
                <c:pt idx="14">
                  <c:v>53.9901733398437</c:v>
                </c:pt>
                <c:pt idx="15">
                  <c:v>53.9901733398437</c:v>
                </c:pt>
                <c:pt idx="16">
                  <c:v>53.9901733398437</c:v>
                </c:pt>
                <c:pt idx="17">
                  <c:v>53.9901733398437</c:v>
                </c:pt>
                <c:pt idx="18">
                  <c:v>53.9901733398437</c:v>
                </c:pt>
                <c:pt idx="19">
                  <c:v>53.9901733398437</c:v>
                </c:pt>
                <c:pt idx="20">
                  <c:v>53.9901733398437</c:v>
                </c:pt>
                <c:pt idx="21">
                  <c:v>53.9901733398437</c:v>
                </c:pt>
                <c:pt idx="22">
                  <c:v>53.9901733398437</c:v>
                </c:pt>
                <c:pt idx="23">
                  <c:v>53.9901733398437</c:v>
                </c:pt>
                <c:pt idx="24">
                  <c:v>53.9901733398437</c:v>
                </c:pt>
                <c:pt idx="25">
                  <c:v>53.9901733398437</c:v>
                </c:pt>
                <c:pt idx="26">
                  <c:v>53.9901733398437</c:v>
                </c:pt>
                <c:pt idx="27">
                  <c:v>53.9901733398437</c:v>
                </c:pt>
                <c:pt idx="28">
                  <c:v>53.9901733398437</c:v>
                </c:pt>
                <c:pt idx="29">
                  <c:v>53.9901733398437</c:v>
                </c:pt>
                <c:pt idx="30">
                  <c:v>53.1951904296875</c:v>
                </c:pt>
                <c:pt idx="31">
                  <c:v>53.1951904296875</c:v>
                </c:pt>
                <c:pt idx="32">
                  <c:v>53.1951904296875</c:v>
                </c:pt>
                <c:pt idx="33">
                  <c:v>53.1951904296875</c:v>
                </c:pt>
                <c:pt idx="34">
                  <c:v>53.1951904296875</c:v>
                </c:pt>
                <c:pt idx="35">
                  <c:v>53.1951904296875</c:v>
                </c:pt>
                <c:pt idx="36">
                  <c:v>53.1951904296875</c:v>
                </c:pt>
                <c:pt idx="37">
                  <c:v>53.1951904296875</c:v>
                </c:pt>
                <c:pt idx="38">
                  <c:v>53.1951904296875</c:v>
                </c:pt>
                <c:pt idx="39">
                  <c:v>53.1951904296875</c:v>
                </c:pt>
                <c:pt idx="40">
                  <c:v>53.1951904296875</c:v>
                </c:pt>
                <c:pt idx="41">
                  <c:v>53.1951904296875</c:v>
                </c:pt>
                <c:pt idx="42">
                  <c:v>53.1951904296875</c:v>
                </c:pt>
                <c:pt idx="43">
                  <c:v>53.1951904296875</c:v>
                </c:pt>
                <c:pt idx="44">
                  <c:v>53.1951904296875</c:v>
                </c:pt>
                <c:pt idx="45">
                  <c:v>53.1951904296875</c:v>
                </c:pt>
                <c:pt idx="46">
                  <c:v>53.1951904296875</c:v>
                </c:pt>
                <c:pt idx="47">
                  <c:v>53.1951904296875</c:v>
                </c:pt>
                <c:pt idx="48">
                  <c:v>53.1951904296875</c:v>
                </c:pt>
                <c:pt idx="49">
                  <c:v>53.1997680664062</c:v>
                </c:pt>
                <c:pt idx="50">
                  <c:v>53.1997680664062</c:v>
                </c:pt>
                <c:pt idx="51">
                  <c:v>53.1997680664062</c:v>
                </c:pt>
                <c:pt idx="52">
                  <c:v>53.1997680664062</c:v>
                </c:pt>
                <c:pt idx="53">
                  <c:v>53.1997680664062</c:v>
                </c:pt>
                <c:pt idx="54">
                  <c:v>53.1997680664062</c:v>
                </c:pt>
                <c:pt idx="55">
                  <c:v>53.1997680664062</c:v>
                </c:pt>
                <c:pt idx="56">
                  <c:v>53.1997680664062</c:v>
                </c:pt>
                <c:pt idx="57">
                  <c:v>53.1997680664062</c:v>
                </c:pt>
                <c:pt idx="58">
                  <c:v>53.1997680664062</c:v>
                </c:pt>
                <c:pt idx="59">
                  <c:v>53.1997680664062</c:v>
                </c:pt>
                <c:pt idx="60">
                  <c:v>53.1997680664062</c:v>
                </c:pt>
                <c:pt idx="61">
                  <c:v>53.1997680664062</c:v>
                </c:pt>
                <c:pt idx="62">
                  <c:v>53.1997680664062</c:v>
                </c:pt>
                <c:pt idx="63">
                  <c:v>53.1997680664062</c:v>
                </c:pt>
                <c:pt idx="64">
                  <c:v>53.1997680664062</c:v>
                </c:pt>
                <c:pt idx="65">
                  <c:v>53.1997680664062</c:v>
                </c:pt>
                <c:pt idx="66">
                  <c:v>53.1997680664062</c:v>
                </c:pt>
                <c:pt idx="67">
                  <c:v>53.155517578125</c:v>
                </c:pt>
                <c:pt idx="68">
                  <c:v>53.155517578125</c:v>
                </c:pt>
                <c:pt idx="69">
                  <c:v>53.155517578125</c:v>
                </c:pt>
                <c:pt idx="70">
                  <c:v>53.155517578125</c:v>
                </c:pt>
                <c:pt idx="71">
                  <c:v>53.155517578125</c:v>
                </c:pt>
                <c:pt idx="72">
                  <c:v>53.155517578125</c:v>
                </c:pt>
                <c:pt idx="73">
                  <c:v>53.155517578125</c:v>
                </c:pt>
                <c:pt idx="74">
                  <c:v>53.155517578125</c:v>
                </c:pt>
                <c:pt idx="75">
                  <c:v>53.155517578125</c:v>
                </c:pt>
                <c:pt idx="76">
                  <c:v>53.155517578125</c:v>
                </c:pt>
                <c:pt idx="77">
                  <c:v>53.155517578125</c:v>
                </c:pt>
                <c:pt idx="78">
                  <c:v>53.155517578125</c:v>
                </c:pt>
                <c:pt idx="79">
                  <c:v>53.155517578125</c:v>
                </c:pt>
                <c:pt idx="80">
                  <c:v>53.155517578125</c:v>
                </c:pt>
                <c:pt idx="81">
                  <c:v>53.155517578125</c:v>
                </c:pt>
                <c:pt idx="82">
                  <c:v>53.155517578125</c:v>
                </c:pt>
                <c:pt idx="83">
                  <c:v>53.155517578125</c:v>
                </c:pt>
                <c:pt idx="84">
                  <c:v>53.155517578125</c:v>
                </c:pt>
                <c:pt idx="85">
                  <c:v>53.0563354492187</c:v>
                </c:pt>
                <c:pt idx="86">
                  <c:v>53.0563354492187</c:v>
                </c:pt>
                <c:pt idx="87">
                  <c:v>53.0563354492187</c:v>
                </c:pt>
                <c:pt idx="88">
                  <c:v>53.0563354492187</c:v>
                </c:pt>
                <c:pt idx="89">
                  <c:v>53.0563354492187</c:v>
                </c:pt>
                <c:pt idx="90">
                  <c:v>53.0563354492187</c:v>
                </c:pt>
                <c:pt idx="91">
                  <c:v>53.0563354492187</c:v>
                </c:pt>
                <c:pt idx="92">
                  <c:v>53.0563354492187</c:v>
                </c:pt>
                <c:pt idx="93">
                  <c:v>53.0563354492187</c:v>
                </c:pt>
                <c:pt idx="94">
                  <c:v>53.0563354492187</c:v>
                </c:pt>
                <c:pt idx="95">
                  <c:v>53.0563354492187</c:v>
                </c:pt>
                <c:pt idx="96">
                  <c:v>53.0563354492187</c:v>
                </c:pt>
                <c:pt idx="97">
                  <c:v>53.30810546875</c:v>
                </c:pt>
                <c:pt idx="98">
                  <c:v>53.3523559570312</c:v>
                </c:pt>
                <c:pt idx="99">
                  <c:v>53.3523559570312</c:v>
                </c:pt>
                <c:pt idx="100">
                  <c:v>53.3523559570312</c:v>
                </c:pt>
                <c:pt idx="101">
                  <c:v>53.3523559570312</c:v>
                </c:pt>
                <c:pt idx="102">
                  <c:v>53.3523559570312</c:v>
                </c:pt>
                <c:pt idx="103">
                  <c:v>53.3523559570312</c:v>
                </c:pt>
                <c:pt idx="104">
                  <c:v>53.3523559570312</c:v>
                </c:pt>
                <c:pt idx="105">
                  <c:v>53.3523559570312</c:v>
                </c:pt>
                <c:pt idx="106">
                  <c:v>53.3523559570312</c:v>
                </c:pt>
                <c:pt idx="107">
                  <c:v>53.3523559570312</c:v>
                </c:pt>
                <c:pt idx="108">
                  <c:v>53.3523559570312</c:v>
                </c:pt>
                <c:pt idx="109">
                  <c:v>53.3523559570312</c:v>
                </c:pt>
                <c:pt idx="110">
                  <c:v>53.3523559570312</c:v>
                </c:pt>
                <c:pt idx="111">
                  <c:v>53.3523559570312</c:v>
                </c:pt>
                <c:pt idx="112">
                  <c:v>53.3523559570312</c:v>
                </c:pt>
                <c:pt idx="113">
                  <c:v>53.3523559570312</c:v>
                </c:pt>
                <c:pt idx="114">
                  <c:v>53.3523559570312</c:v>
                </c:pt>
                <c:pt idx="115">
                  <c:v>53.3523559570312</c:v>
                </c:pt>
                <c:pt idx="116">
                  <c:v>53.0563354492187</c:v>
                </c:pt>
                <c:pt idx="117">
                  <c:v>53.0563354492187</c:v>
                </c:pt>
                <c:pt idx="118">
                  <c:v>53.0563354492187</c:v>
                </c:pt>
                <c:pt idx="119">
                  <c:v>53.0563354492187</c:v>
                </c:pt>
                <c:pt idx="120">
                  <c:v>53.0563354492187</c:v>
                </c:pt>
                <c:pt idx="121">
                  <c:v>53.0563354492187</c:v>
                </c:pt>
                <c:pt idx="122">
                  <c:v>53.045654296875</c:v>
                </c:pt>
                <c:pt idx="123">
                  <c:v>53.045654296875</c:v>
                </c:pt>
                <c:pt idx="124">
                  <c:v>53.045654296875</c:v>
                </c:pt>
                <c:pt idx="125">
                  <c:v>53.045654296875</c:v>
                </c:pt>
                <c:pt idx="126">
                  <c:v>53.045654296875</c:v>
                </c:pt>
                <c:pt idx="127">
                  <c:v>53.045654296875</c:v>
                </c:pt>
                <c:pt idx="128">
                  <c:v>53.045654296875</c:v>
                </c:pt>
                <c:pt idx="129">
                  <c:v>53.045654296875</c:v>
                </c:pt>
                <c:pt idx="130">
                  <c:v>53.045654296875</c:v>
                </c:pt>
                <c:pt idx="131">
                  <c:v>53.045654296875</c:v>
                </c:pt>
                <c:pt idx="132">
                  <c:v>53.045654296875</c:v>
                </c:pt>
                <c:pt idx="133">
                  <c:v>53.045654296875</c:v>
                </c:pt>
                <c:pt idx="134">
                  <c:v>53.045654296875</c:v>
                </c:pt>
                <c:pt idx="135">
                  <c:v>53.045654296875</c:v>
                </c:pt>
                <c:pt idx="136">
                  <c:v>52.3422241210937</c:v>
                </c:pt>
                <c:pt idx="137">
                  <c:v>52.3422241210937</c:v>
                </c:pt>
                <c:pt idx="138">
                  <c:v>53.30810546875</c:v>
                </c:pt>
                <c:pt idx="139">
                  <c:v>53.30810546875</c:v>
                </c:pt>
                <c:pt idx="140">
                  <c:v>53.30810546875</c:v>
                </c:pt>
                <c:pt idx="141">
                  <c:v>53.30810546875</c:v>
                </c:pt>
                <c:pt idx="142">
                  <c:v>53.30810546875</c:v>
                </c:pt>
                <c:pt idx="143">
                  <c:v>53.30810546875</c:v>
                </c:pt>
                <c:pt idx="144">
                  <c:v>53.30810546875</c:v>
                </c:pt>
                <c:pt idx="145">
                  <c:v>53.30810546875</c:v>
                </c:pt>
                <c:pt idx="146">
                  <c:v>53.30810546875</c:v>
                </c:pt>
                <c:pt idx="147">
                  <c:v>53.30810546875</c:v>
                </c:pt>
                <c:pt idx="148">
                  <c:v>53.30810546875</c:v>
                </c:pt>
                <c:pt idx="149">
                  <c:v>53.30810546875</c:v>
                </c:pt>
                <c:pt idx="150">
                  <c:v>53.30810546875</c:v>
                </c:pt>
                <c:pt idx="151">
                  <c:v>53.30810546875</c:v>
                </c:pt>
                <c:pt idx="152">
                  <c:v>53.30810546875</c:v>
                </c:pt>
                <c:pt idx="153">
                  <c:v>53.30810546875</c:v>
                </c:pt>
                <c:pt idx="154">
                  <c:v>53.30810546875</c:v>
                </c:pt>
                <c:pt idx="155">
                  <c:v>53.045654296875</c:v>
                </c:pt>
                <c:pt idx="156">
                  <c:v>53.045654296875</c:v>
                </c:pt>
                <c:pt idx="157">
                  <c:v>53.045654296875</c:v>
                </c:pt>
                <c:pt idx="158">
                  <c:v>53.045654296875</c:v>
                </c:pt>
                <c:pt idx="159">
                  <c:v>52.3422241210937</c:v>
                </c:pt>
                <c:pt idx="160">
                  <c:v>52.3422241210937</c:v>
                </c:pt>
                <c:pt idx="161">
                  <c:v>52.3422241210937</c:v>
                </c:pt>
                <c:pt idx="162">
                  <c:v>52.3422241210937</c:v>
                </c:pt>
                <c:pt idx="163">
                  <c:v>52.3422241210937</c:v>
                </c:pt>
                <c:pt idx="164">
                  <c:v>52.3422241210937</c:v>
                </c:pt>
                <c:pt idx="165">
                  <c:v>52.3422241210937</c:v>
                </c:pt>
                <c:pt idx="166">
                  <c:v>52.3422241210937</c:v>
                </c:pt>
                <c:pt idx="167">
                  <c:v>52.3422241210937</c:v>
                </c:pt>
                <c:pt idx="168">
                  <c:v>52.3422241210937</c:v>
                </c:pt>
                <c:pt idx="169">
                  <c:v>52.3422241210937</c:v>
                </c:pt>
                <c:pt idx="170">
                  <c:v>52.3422241210937</c:v>
                </c:pt>
                <c:pt idx="171">
                  <c:v>52.3422241210937</c:v>
                </c:pt>
                <c:pt idx="172">
                  <c:v>52.3422241210937</c:v>
                </c:pt>
                <c:pt idx="173">
                  <c:v>52.3422241210937</c:v>
                </c:pt>
                <c:pt idx="174">
                  <c:v>52.3422241210937</c:v>
                </c:pt>
                <c:pt idx="175">
                  <c:v>53.3233642578125</c:v>
                </c:pt>
                <c:pt idx="176">
                  <c:v>53.3233642578125</c:v>
                </c:pt>
                <c:pt idx="177">
                  <c:v>53.3233642578125</c:v>
                </c:pt>
                <c:pt idx="178">
                  <c:v>53.3233642578125</c:v>
                </c:pt>
                <c:pt idx="179">
                  <c:v>53.3233642578125</c:v>
                </c:pt>
                <c:pt idx="180">
                  <c:v>53.3233642578125</c:v>
                </c:pt>
                <c:pt idx="181">
                  <c:v>53.3233642578125</c:v>
                </c:pt>
                <c:pt idx="182">
                  <c:v>53.3233642578125</c:v>
                </c:pt>
                <c:pt idx="183">
                  <c:v>53.3233642578125</c:v>
                </c:pt>
                <c:pt idx="184">
                  <c:v>53.3233642578125</c:v>
                </c:pt>
                <c:pt idx="185">
                  <c:v>53.3233642578125</c:v>
                </c:pt>
                <c:pt idx="186">
                  <c:v>53.3233642578125</c:v>
                </c:pt>
                <c:pt idx="187">
                  <c:v>53.3233642578125</c:v>
                </c:pt>
                <c:pt idx="188">
                  <c:v>53.3233642578125</c:v>
                </c:pt>
                <c:pt idx="189">
                  <c:v>53.3233642578125</c:v>
                </c:pt>
                <c:pt idx="190">
                  <c:v>53.3233642578125</c:v>
                </c:pt>
                <c:pt idx="191">
                  <c:v>53.3233642578125</c:v>
                </c:pt>
                <c:pt idx="192">
                  <c:v>53.3233642578125</c:v>
                </c:pt>
                <c:pt idx="193">
                  <c:v>53.3233642578125</c:v>
                </c:pt>
                <c:pt idx="194">
                  <c:v>50.7369995117187</c:v>
                </c:pt>
                <c:pt idx="195">
                  <c:v>50.7369995117187</c:v>
                </c:pt>
                <c:pt idx="196">
                  <c:v>50.7369995117187</c:v>
                </c:pt>
                <c:pt idx="197">
                  <c:v>50.7369995117187</c:v>
                </c:pt>
                <c:pt idx="198">
                  <c:v>50.7369995117187</c:v>
                </c:pt>
                <c:pt idx="199">
                  <c:v>50.7369995117187</c:v>
                </c:pt>
                <c:pt idx="200">
                  <c:v>50.7369995117187</c:v>
                </c:pt>
                <c:pt idx="201">
                  <c:v>50.7369995117187</c:v>
                </c:pt>
                <c:pt idx="202">
                  <c:v>50.7369995117187</c:v>
                </c:pt>
                <c:pt idx="203">
                  <c:v>50.7369995117187</c:v>
                </c:pt>
                <c:pt idx="204">
                  <c:v>50.7369995117187</c:v>
                </c:pt>
                <c:pt idx="205">
                  <c:v>50.7369995117187</c:v>
                </c:pt>
                <c:pt idx="206">
                  <c:v>50.7369995117187</c:v>
                </c:pt>
                <c:pt idx="207">
                  <c:v>50.7369995117187</c:v>
                </c:pt>
                <c:pt idx="208">
                  <c:v>50.7369995117187</c:v>
                </c:pt>
                <c:pt idx="209">
                  <c:v>50.7369995117187</c:v>
                </c:pt>
                <c:pt idx="210">
                  <c:v>50.7369995117187</c:v>
                </c:pt>
                <c:pt idx="211">
                  <c:v>50.7369995117187</c:v>
                </c:pt>
                <c:pt idx="212">
                  <c:v>50.5096435546875</c:v>
                </c:pt>
                <c:pt idx="213">
                  <c:v>50.5096435546875</c:v>
                </c:pt>
                <c:pt idx="214">
                  <c:v>50.5096435546875</c:v>
                </c:pt>
                <c:pt idx="215">
                  <c:v>50.5096435546875</c:v>
                </c:pt>
                <c:pt idx="216">
                  <c:v>50.5096435546875</c:v>
                </c:pt>
                <c:pt idx="217">
                  <c:v>50.5096435546875</c:v>
                </c:pt>
                <c:pt idx="218">
                  <c:v>50.5096435546875</c:v>
                </c:pt>
                <c:pt idx="219">
                  <c:v>50.5096435546875</c:v>
                </c:pt>
                <c:pt idx="220">
                  <c:v>50.5096435546875</c:v>
                </c:pt>
                <c:pt idx="221">
                  <c:v>50.5096435546875</c:v>
                </c:pt>
                <c:pt idx="222">
                  <c:v>50.5096435546875</c:v>
                </c:pt>
                <c:pt idx="223">
                  <c:v>50.5096435546875</c:v>
                </c:pt>
                <c:pt idx="224">
                  <c:v>50.5096435546875</c:v>
                </c:pt>
                <c:pt idx="225">
                  <c:v>50.5096435546875</c:v>
                </c:pt>
                <c:pt idx="226">
                  <c:v>50.5096435546875</c:v>
                </c:pt>
                <c:pt idx="227">
                  <c:v>50.5096435546875</c:v>
                </c:pt>
                <c:pt idx="228">
                  <c:v>50.5096435546875</c:v>
                </c:pt>
                <c:pt idx="229">
                  <c:v>50.5096435546875</c:v>
                </c:pt>
                <c:pt idx="230">
                  <c:v>51.5121459960937</c:v>
                </c:pt>
                <c:pt idx="231">
                  <c:v>51.5121459960937</c:v>
                </c:pt>
                <c:pt idx="232">
                  <c:v>51.5121459960937</c:v>
                </c:pt>
                <c:pt idx="233">
                  <c:v>51.5121459960937</c:v>
                </c:pt>
                <c:pt idx="234">
                  <c:v>51.5121459960937</c:v>
                </c:pt>
                <c:pt idx="235">
                  <c:v>51.5121459960937</c:v>
                </c:pt>
                <c:pt idx="236">
                  <c:v>51.5121459960937</c:v>
                </c:pt>
                <c:pt idx="237">
                  <c:v>51.5121459960937</c:v>
                </c:pt>
                <c:pt idx="238">
                  <c:v>51.5121459960937</c:v>
                </c:pt>
                <c:pt idx="239">
                  <c:v>51.5121459960937</c:v>
                </c:pt>
                <c:pt idx="240">
                  <c:v>51.5121459960937</c:v>
                </c:pt>
                <c:pt idx="241">
                  <c:v>51.5121459960937</c:v>
                </c:pt>
                <c:pt idx="242">
                  <c:v>51.5121459960937</c:v>
                </c:pt>
                <c:pt idx="243">
                  <c:v>51.5121459960937</c:v>
                </c:pt>
                <c:pt idx="244">
                  <c:v>51.5121459960937</c:v>
                </c:pt>
                <c:pt idx="245">
                  <c:v>51.5121459960937</c:v>
                </c:pt>
                <c:pt idx="246">
                  <c:v>51.5121459960937</c:v>
                </c:pt>
                <c:pt idx="247">
                  <c:v>51.5121459960937</c:v>
                </c:pt>
                <c:pt idx="248">
                  <c:v>53.7811279296875</c:v>
                </c:pt>
                <c:pt idx="249">
                  <c:v>53.7811279296875</c:v>
                </c:pt>
                <c:pt idx="250">
                  <c:v>53.7811279296875</c:v>
                </c:pt>
                <c:pt idx="251">
                  <c:v>53.7811279296875</c:v>
                </c:pt>
                <c:pt idx="252">
                  <c:v>53.7811279296875</c:v>
                </c:pt>
                <c:pt idx="253">
                  <c:v>53.7811279296875</c:v>
                </c:pt>
                <c:pt idx="254">
                  <c:v>53.7811279296875</c:v>
                </c:pt>
                <c:pt idx="255">
                  <c:v>53.7811279296875</c:v>
                </c:pt>
                <c:pt idx="256">
                  <c:v>53.7811279296875</c:v>
                </c:pt>
                <c:pt idx="257">
                  <c:v>53.7811279296875</c:v>
                </c:pt>
                <c:pt idx="258">
                  <c:v>53.7811279296875</c:v>
                </c:pt>
                <c:pt idx="259">
                  <c:v>53.7811279296875</c:v>
                </c:pt>
                <c:pt idx="260">
                  <c:v>53.7811279296875</c:v>
                </c:pt>
                <c:pt idx="261">
                  <c:v>53.7811279296875</c:v>
                </c:pt>
                <c:pt idx="262">
                  <c:v>53.7811279296875</c:v>
                </c:pt>
                <c:pt idx="263">
                  <c:v>53.7811279296875</c:v>
                </c:pt>
                <c:pt idx="264">
                  <c:v>53.7811279296875</c:v>
                </c:pt>
                <c:pt idx="265">
                  <c:v>53.7811279296875</c:v>
                </c:pt>
                <c:pt idx="266">
                  <c:v>53.7811279296875</c:v>
                </c:pt>
                <c:pt idx="267">
                  <c:v>52.9556274414062</c:v>
                </c:pt>
                <c:pt idx="268">
                  <c:v>52.9556274414062</c:v>
                </c:pt>
                <c:pt idx="269">
                  <c:v>52.9556274414062</c:v>
                </c:pt>
                <c:pt idx="270">
                  <c:v>52.9556274414062</c:v>
                </c:pt>
                <c:pt idx="271">
                  <c:v>52.9556274414062</c:v>
                </c:pt>
                <c:pt idx="272">
                  <c:v>52.9556274414062</c:v>
                </c:pt>
                <c:pt idx="273">
                  <c:v>52.9556274414062</c:v>
                </c:pt>
                <c:pt idx="274">
                  <c:v>52.9556274414062</c:v>
                </c:pt>
                <c:pt idx="275">
                  <c:v>52.9556274414062</c:v>
                </c:pt>
                <c:pt idx="276">
                  <c:v>52.9556274414062</c:v>
                </c:pt>
                <c:pt idx="277">
                  <c:v>52.9556274414062</c:v>
                </c:pt>
                <c:pt idx="278">
                  <c:v>52.9556274414062</c:v>
                </c:pt>
                <c:pt idx="279">
                  <c:v>52.9556274414062</c:v>
                </c:pt>
                <c:pt idx="280">
                  <c:v>52.9556274414062</c:v>
                </c:pt>
                <c:pt idx="281">
                  <c:v>52.9556274414062</c:v>
                </c:pt>
                <c:pt idx="282">
                  <c:v>52.9556274414062</c:v>
                </c:pt>
                <c:pt idx="283">
                  <c:v>52.9556274414062</c:v>
                </c:pt>
                <c:pt idx="284">
                  <c:v>52.9556274414062</c:v>
                </c:pt>
                <c:pt idx="285">
                  <c:v>53.25927734375</c:v>
                </c:pt>
                <c:pt idx="286">
                  <c:v>53.25927734375</c:v>
                </c:pt>
                <c:pt idx="287">
                  <c:v>53.25927734375</c:v>
                </c:pt>
                <c:pt idx="288">
                  <c:v>53.25927734375</c:v>
                </c:pt>
                <c:pt idx="289">
                  <c:v>53.25927734375</c:v>
                </c:pt>
                <c:pt idx="290">
                  <c:v>53.25927734375</c:v>
                </c:pt>
                <c:pt idx="291">
                  <c:v>53.25927734375</c:v>
                </c:pt>
                <c:pt idx="292">
                  <c:v>53.25927734375</c:v>
                </c:pt>
                <c:pt idx="293">
                  <c:v>53.25927734375</c:v>
                </c:pt>
                <c:pt idx="294">
                  <c:v>53.25927734375</c:v>
                </c:pt>
                <c:pt idx="295">
                  <c:v>53.25927734375</c:v>
                </c:pt>
                <c:pt idx="296">
                  <c:v>53.25927734375</c:v>
                </c:pt>
                <c:pt idx="297">
                  <c:v>53.25927734375</c:v>
                </c:pt>
                <c:pt idx="298">
                  <c:v>53.25927734375</c:v>
                </c:pt>
                <c:pt idx="299">
                  <c:v>53.25927734375</c:v>
                </c:pt>
                <c:pt idx="300">
                  <c:v>53.25927734375</c:v>
                </c:pt>
                <c:pt idx="301">
                  <c:v>53.25927734375</c:v>
                </c:pt>
                <c:pt idx="302">
                  <c:v>53.1936645507812</c:v>
                </c:pt>
                <c:pt idx="303">
                  <c:v>53.1936645507812</c:v>
                </c:pt>
                <c:pt idx="304">
                  <c:v>53.1936645507812</c:v>
                </c:pt>
                <c:pt idx="305">
                  <c:v>53.1936645507812</c:v>
                </c:pt>
                <c:pt idx="306">
                  <c:v>53.1936645507812</c:v>
                </c:pt>
                <c:pt idx="307">
                  <c:v>53.1936645507812</c:v>
                </c:pt>
                <c:pt idx="308">
                  <c:v>53.1936645507812</c:v>
                </c:pt>
                <c:pt idx="309">
                  <c:v>53.1936645507812</c:v>
                </c:pt>
                <c:pt idx="310">
                  <c:v>53.1936645507812</c:v>
                </c:pt>
                <c:pt idx="311">
                  <c:v>53.1936645507812</c:v>
                </c:pt>
                <c:pt idx="312">
                  <c:v>53.1936645507812</c:v>
                </c:pt>
                <c:pt idx="313">
                  <c:v>53.1936645507812</c:v>
                </c:pt>
                <c:pt idx="314">
                  <c:v>53.1936645507812</c:v>
                </c:pt>
                <c:pt idx="315">
                  <c:v>53.1936645507812</c:v>
                </c:pt>
                <c:pt idx="316">
                  <c:v>53.1936645507812</c:v>
                </c:pt>
                <c:pt idx="317">
                  <c:v>53.1936645507812</c:v>
                </c:pt>
                <c:pt idx="318">
                  <c:v>53.1936645507812</c:v>
                </c:pt>
                <c:pt idx="319">
                  <c:v>53.1936645507812</c:v>
                </c:pt>
                <c:pt idx="320">
                  <c:v>53.1936645507812</c:v>
                </c:pt>
                <c:pt idx="321">
                  <c:v>53.1494140625</c:v>
                </c:pt>
                <c:pt idx="322">
                  <c:v>53.1494140625</c:v>
                </c:pt>
                <c:pt idx="323">
                  <c:v>53.1494140625</c:v>
                </c:pt>
                <c:pt idx="324">
                  <c:v>53.1494140625</c:v>
                </c:pt>
                <c:pt idx="325">
                  <c:v>53.1494140625</c:v>
                </c:pt>
                <c:pt idx="326">
                  <c:v>53.1494140625</c:v>
                </c:pt>
                <c:pt idx="327">
                  <c:v>53.1494140625</c:v>
                </c:pt>
                <c:pt idx="328">
                  <c:v>53.1494140625</c:v>
                </c:pt>
                <c:pt idx="329">
                  <c:v>53.1494140625</c:v>
                </c:pt>
                <c:pt idx="330">
                  <c:v>53.1494140625</c:v>
                </c:pt>
                <c:pt idx="331">
                  <c:v>53.1494140625</c:v>
                </c:pt>
                <c:pt idx="332">
                  <c:v>53.1494140625</c:v>
                </c:pt>
                <c:pt idx="333">
                  <c:v>53.1494140625</c:v>
                </c:pt>
                <c:pt idx="334">
                  <c:v>53.1494140625</c:v>
                </c:pt>
                <c:pt idx="335">
                  <c:v>53.1494140625</c:v>
                </c:pt>
                <c:pt idx="336">
                  <c:v>53.1494140625</c:v>
                </c:pt>
                <c:pt idx="337">
                  <c:v>53.1494140625</c:v>
                </c:pt>
                <c:pt idx="338">
                  <c:v>53.1494140625</c:v>
                </c:pt>
                <c:pt idx="339">
                  <c:v>53.1784057617187</c:v>
                </c:pt>
                <c:pt idx="340">
                  <c:v>53.1784057617187</c:v>
                </c:pt>
                <c:pt idx="341">
                  <c:v>53.1784057617187</c:v>
                </c:pt>
                <c:pt idx="342">
                  <c:v>53.1784057617187</c:v>
                </c:pt>
                <c:pt idx="343">
                  <c:v>53.1784057617187</c:v>
                </c:pt>
                <c:pt idx="344">
                  <c:v>53.1784057617187</c:v>
                </c:pt>
                <c:pt idx="345">
                  <c:v>53.1784057617187</c:v>
                </c:pt>
                <c:pt idx="346">
                  <c:v>53.1784057617187</c:v>
                </c:pt>
                <c:pt idx="347">
                  <c:v>53.1784057617187</c:v>
                </c:pt>
                <c:pt idx="348">
                  <c:v>53.1784057617187</c:v>
                </c:pt>
                <c:pt idx="349">
                  <c:v>53.1784057617187</c:v>
                </c:pt>
                <c:pt idx="350">
                  <c:v>53.1784057617187</c:v>
                </c:pt>
                <c:pt idx="351">
                  <c:v>53.1784057617187</c:v>
                </c:pt>
                <c:pt idx="352">
                  <c:v>53.1784057617187</c:v>
                </c:pt>
                <c:pt idx="353">
                  <c:v>53.1784057617187</c:v>
                </c:pt>
                <c:pt idx="354">
                  <c:v>53.1784057617187</c:v>
                </c:pt>
                <c:pt idx="355">
                  <c:v>53.1784057617187</c:v>
                </c:pt>
                <c:pt idx="356">
                  <c:v>53.1784057617187</c:v>
                </c:pt>
                <c:pt idx="357">
                  <c:v>53.1890869140625</c:v>
                </c:pt>
                <c:pt idx="358">
                  <c:v>53.1890869140625</c:v>
                </c:pt>
                <c:pt idx="359">
                  <c:v>53.1890869140625</c:v>
                </c:pt>
                <c:pt idx="360">
                  <c:v>53.1890869140625</c:v>
                </c:pt>
                <c:pt idx="361">
                  <c:v>53.1890869140625</c:v>
                </c:pt>
                <c:pt idx="362">
                  <c:v>53.1890869140625</c:v>
                </c:pt>
                <c:pt idx="363">
                  <c:v>53.1890869140625</c:v>
                </c:pt>
                <c:pt idx="364">
                  <c:v>53.1890869140625</c:v>
                </c:pt>
                <c:pt idx="365">
                  <c:v>53.1890869140625</c:v>
                </c:pt>
                <c:pt idx="366">
                  <c:v>53.1890869140625</c:v>
                </c:pt>
                <c:pt idx="367">
                  <c:v>53.1890869140625</c:v>
                </c:pt>
                <c:pt idx="368">
                  <c:v>53.1890869140625</c:v>
                </c:pt>
                <c:pt idx="369">
                  <c:v>53.1890869140625</c:v>
                </c:pt>
                <c:pt idx="370">
                  <c:v>53.1890869140625</c:v>
                </c:pt>
                <c:pt idx="371">
                  <c:v>53.1890869140625</c:v>
                </c:pt>
                <c:pt idx="372">
                  <c:v>53.1890869140625</c:v>
                </c:pt>
                <c:pt idx="373">
                  <c:v>53.1890869140625</c:v>
                </c:pt>
                <c:pt idx="374">
                  <c:v>53.1890869140625</c:v>
                </c:pt>
                <c:pt idx="375">
                  <c:v>53.2333374023437</c:v>
                </c:pt>
                <c:pt idx="376">
                  <c:v>53.2333374023437</c:v>
                </c:pt>
                <c:pt idx="377">
                  <c:v>53.2333374023437</c:v>
                </c:pt>
                <c:pt idx="378">
                  <c:v>53.2333374023437</c:v>
                </c:pt>
                <c:pt idx="379">
                  <c:v>53.2333374023437</c:v>
                </c:pt>
                <c:pt idx="380">
                  <c:v>53.2333374023437</c:v>
                </c:pt>
                <c:pt idx="381">
                  <c:v>53.2333374023437</c:v>
                </c:pt>
                <c:pt idx="382">
                  <c:v>53.2333374023437</c:v>
                </c:pt>
                <c:pt idx="383">
                  <c:v>53.2333374023437</c:v>
                </c:pt>
                <c:pt idx="384">
                  <c:v>53.2333374023437</c:v>
                </c:pt>
                <c:pt idx="385">
                  <c:v>53.2333374023437</c:v>
                </c:pt>
                <c:pt idx="386">
                  <c:v>53.2333374023437</c:v>
                </c:pt>
                <c:pt idx="387">
                  <c:v>53.2333374023437</c:v>
                </c:pt>
                <c:pt idx="388">
                  <c:v>53.2333374023437</c:v>
                </c:pt>
                <c:pt idx="389">
                  <c:v>53.2333374023437</c:v>
                </c:pt>
                <c:pt idx="390">
                  <c:v>53.2333374023437</c:v>
                </c:pt>
                <c:pt idx="391">
                  <c:v>53.2333374023437</c:v>
                </c:pt>
                <c:pt idx="392">
                  <c:v>53.2333374023437</c:v>
                </c:pt>
                <c:pt idx="393">
                  <c:v>53.16162109375</c:v>
                </c:pt>
                <c:pt idx="394">
                  <c:v>53.16162109375</c:v>
                </c:pt>
                <c:pt idx="395">
                  <c:v>53.16162109375</c:v>
                </c:pt>
                <c:pt idx="396">
                  <c:v>53.16162109375</c:v>
                </c:pt>
                <c:pt idx="397">
                  <c:v>53.16162109375</c:v>
                </c:pt>
                <c:pt idx="398">
                  <c:v>53.16162109375</c:v>
                </c:pt>
                <c:pt idx="399">
                  <c:v>53.16162109375</c:v>
                </c:pt>
                <c:pt idx="400">
                  <c:v>53.16162109375</c:v>
                </c:pt>
                <c:pt idx="401">
                  <c:v>53.16162109375</c:v>
                </c:pt>
                <c:pt idx="402">
                  <c:v>53.16162109375</c:v>
                </c:pt>
                <c:pt idx="403">
                  <c:v>53.16162109375</c:v>
                </c:pt>
                <c:pt idx="404">
                  <c:v>53.16162109375</c:v>
                </c:pt>
                <c:pt idx="405">
                  <c:v>53.16162109375</c:v>
                </c:pt>
                <c:pt idx="406">
                  <c:v>53.16162109375</c:v>
                </c:pt>
                <c:pt idx="407">
                  <c:v>53.16162109375</c:v>
                </c:pt>
                <c:pt idx="408">
                  <c:v>53.16162109375</c:v>
                </c:pt>
                <c:pt idx="409">
                  <c:v>53.16162109375</c:v>
                </c:pt>
                <c:pt idx="410">
                  <c:v>53.1875610351562</c:v>
                </c:pt>
                <c:pt idx="411">
                  <c:v>53.1875610351562</c:v>
                </c:pt>
                <c:pt idx="412">
                  <c:v>53.1875610351562</c:v>
                </c:pt>
                <c:pt idx="413">
                  <c:v>53.1875610351562</c:v>
                </c:pt>
                <c:pt idx="414">
                  <c:v>53.1875610351562</c:v>
                </c:pt>
                <c:pt idx="415">
                  <c:v>53.1875610351562</c:v>
                </c:pt>
                <c:pt idx="416">
                  <c:v>53.1875610351562</c:v>
                </c:pt>
                <c:pt idx="417">
                  <c:v>53.1875610351562</c:v>
                </c:pt>
                <c:pt idx="418">
                  <c:v>53.1875610351562</c:v>
                </c:pt>
                <c:pt idx="419">
                  <c:v>53.1875610351562</c:v>
                </c:pt>
                <c:pt idx="420">
                  <c:v>53.1875610351562</c:v>
                </c:pt>
                <c:pt idx="421">
                  <c:v>53.1875610351562</c:v>
                </c:pt>
                <c:pt idx="422">
                  <c:v>53.1875610351562</c:v>
                </c:pt>
                <c:pt idx="423">
                  <c:v>53.1875610351562</c:v>
                </c:pt>
                <c:pt idx="424">
                  <c:v>53.1875610351562</c:v>
                </c:pt>
                <c:pt idx="425">
                  <c:v>53.1875610351562</c:v>
                </c:pt>
                <c:pt idx="426">
                  <c:v>53.1875610351562</c:v>
                </c:pt>
                <c:pt idx="427">
                  <c:v>53.1875610351562</c:v>
                </c:pt>
                <c:pt idx="428">
                  <c:v>53.1875610351562</c:v>
                </c:pt>
                <c:pt idx="429">
                  <c:v>53.1494140625</c:v>
                </c:pt>
                <c:pt idx="430">
                  <c:v>53.1494140625</c:v>
                </c:pt>
                <c:pt idx="431">
                  <c:v>53.1494140625</c:v>
                </c:pt>
                <c:pt idx="432">
                  <c:v>53.1494140625</c:v>
                </c:pt>
                <c:pt idx="433">
                  <c:v>53.1494140625</c:v>
                </c:pt>
                <c:pt idx="434">
                  <c:v>53.1494140625</c:v>
                </c:pt>
                <c:pt idx="435">
                  <c:v>53.1494140625</c:v>
                </c:pt>
                <c:pt idx="436">
                  <c:v>53.1494140625</c:v>
                </c:pt>
                <c:pt idx="437">
                  <c:v>53.1494140625</c:v>
                </c:pt>
                <c:pt idx="438">
                  <c:v>53.1494140625</c:v>
                </c:pt>
                <c:pt idx="439">
                  <c:v>53.1494140625</c:v>
                </c:pt>
                <c:pt idx="440">
                  <c:v>53.1494140625</c:v>
                </c:pt>
                <c:pt idx="441">
                  <c:v>53.1494140625</c:v>
                </c:pt>
                <c:pt idx="442">
                  <c:v>53.1494140625</c:v>
                </c:pt>
                <c:pt idx="443">
                  <c:v>53.1494140625</c:v>
                </c:pt>
                <c:pt idx="444">
                  <c:v>53.1494140625</c:v>
                </c:pt>
                <c:pt idx="445">
                  <c:v>53.1494140625</c:v>
                </c:pt>
                <c:pt idx="446">
                  <c:v>53.1692504882812</c:v>
                </c:pt>
                <c:pt idx="447">
                  <c:v>53.1692504882812</c:v>
                </c:pt>
                <c:pt idx="448">
                  <c:v>53.1692504882812</c:v>
                </c:pt>
                <c:pt idx="449">
                  <c:v>53.1692504882812</c:v>
                </c:pt>
                <c:pt idx="450">
                  <c:v>53.1692504882812</c:v>
                </c:pt>
                <c:pt idx="451">
                  <c:v>53.1692504882812</c:v>
                </c:pt>
                <c:pt idx="452">
                  <c:v>53.1692504882812</c:v>
                </c:pt>
                <c:pt idx="453">
                  <c:v>53.1692504882812</c:v>
                </c:pt>
                <c:pt idx="454">
                  <c:v>53.1692504882812</c:v>
                </c:pt>
                <c:pt idx="455">
                  <c:v>53.1692504882812</c:v>
                </c:pt>
                <c:pt idx="456">
                  <c:v>53.1692504882812</c:v>
                </c:pt>
                <c:pt idx="457">
                  <c:v>53.1692504882812</c:v>
                </c:pt>
                <c:pt idx="458">
                  <c:v>53.1692504882812</c:v>
                </c:pt>
                <c:pt idx="459">
                  <c:v>53.1692504882812</c:v>
                </c:pt>
                <c:pt idx="460">
                  <c:v>53.1692504882812</c:v>
                </c:pt>
                <c:pt idx="461">
                  <c:v>53.1692504882812</c:v>
                </c:pt>
                <c:pt idx="462">
                  <c:v>53.1692504882812</c:v>
                </c:pt>
                <c:pt idx="463">
                  <c:v>53.1692504882812</c:v>
                </c:pt>
                <c:pt idx="464">
                  <c:v>53.22265625</c:v>
                </c:pt>
                <c:pt idx="465">
                  <c:v>53.22265625</c:v>
                </c:pt>
                <c:pt idx="466">
                  <c:v>53.22265625</c:v>
                </c:pt>
                <c:pt idx="467">
                  <c:v>53.22265625</c:v>
                </c:pt>
                <c:pt idx="468">
                  <c:v>53.22265625</c:v>
                </c:pt>
                <c:pt idx="469">
                  <c:v>53.22265625</c:v>
                </c:pt>
                <c:pt idx="470">
                  <c:v>53.22265625</c:v>
                </c:pt>
                <c:pt idx="471">
                  <c:v>53.22265625</c:v>
                </c:pt>
                <c:pt idx="472">
                  <c:v>53.22265625</c:v>
                </c:pt>
                <c:pt idx="473">
                  <c:v>53.22265625</c:v>
                </c:pt>
                <c:pt idx="474">
                  <c:v>53.22265625</c:v>
                </c:pt>
                <c:pt idx="475">
                  <c:v>53.22265625</c:v>
                </c:pt>
                <c:pt idx="476">
                  <c:v>53.22265625</c:v>
                </c:pt>
                <c:pt idx="477">
                  <c:v>53.22265625</c:v>
                </c:pt>
                <c:pt idx="478">
                  <c:v>53.22265625</c:v>
                </c:pt>
                <c:pt idx="479">
                  <c:v>53.22265625</c:v>
                </c:pt>
                <c:pt idx="480">
                  <c:v>53.22265625</c:v>
                </c:pt>
                <c:pt idx="481">
                  <c:v>53.22265625</c:v>
                </c:pt>
                <c:pt idx="482">
                  <c:v>53.22265625</c:v>
                </c:pt>
                <c:pt idx="483">
                  <c:v>53.2150268554687</c:v>
                </c:pt>
                <c:pt idx="484">
                  <c:v>53.2150268554687</c:v>
                </c:pt>
                <c:pt idx="485">
                  <c:v>53.2150268554687</c:v>
                </c:pt>
                <c:pt idx="486">
                  <c:v>53.2150268554687</c:v>
                </c:pt>
                <c:pt idx="487">
                  <c:v>53.2150268554687</c:v>
                </c:pt>
                <c:pt idx="488">
                  <c:v>53.2150268554687</c:v>
                </c:pt>
                <c:pt idx="489">
                  <c:v>53.2150268554687</c:v>
                </c:pt>
                <c:pt idx="490">
                  <c:v>53.2150268554687</c:v>
                </c:pt>
                <c:pt idx="491">
                  <c:v>53.2150268554687</c:v>
                </c:pt>
                <c:pt idx="492">
                  <c:v>53.2150268554687</c:v>
                </c:pt>
                <c:pt idx="493">
                  <c:v>53.2150268554687</c:v>
                </c:pt>
                <c:pt idx="494">
                  <c:v>53.2150268554687</c:v>
                </c:pt>
                <c:pt idx="495">
                  <c:v>53.2150268554687</c:v>
                </c:pt>
                <c:pt idx="496">
                  <c:v>53.2150268554687</c:v>
                </c:pt>
                <c:pt idx="497">
                  <c:v>53.2150268554687</c:v>
                </c:pt>
                <c:pt idx="498">
                  <c:v>53.2150268554687</c:v>
                </c:pt>
                <c:pt idx="499">
                  <c:v>53.2150268554687</c:v>
                </c:pt>
                <c:pt idx="500">
                  <c:v>53.2150268554687</c:v>
                </c:pt>
                <c:pt idx="501">
                  <c:v>53.1951904296875</c:v>
                </c:pt>
                <c:pt idx="502">
                  <c:v>53.1951904296875</c:v>
                </c:pt>
                <c:pt idx="503">
                  <c:v>53.1951904296875</c:v>
                </c:pt>
                <c:pt idx="504">
                  <c:v>53.1951904296875</c:v>
                </c:pt>
                <c:pt idx="505">
                  <c:v>53.1951904296875</c:v>
                </c:pt>
                <c:pt idx="506">
                  <c:v>53.1951904296875</c:v>
                </c:pt>
                <c:pt idx="507">
                  <c:v>53.1951904296875</c:v>
                </c:pt>
                <c:pt idx="508">
                  <c:v>53.1951904296875</c:v>
                </c:pt>
                <c:pt idx="509">
                  <c:v>53.1951904296875</c:v>
                </c:pt>
                <c:pt idx="510">
                  <c:v>53.1951904296875</c:v>
                </c:pt>
                <c:pt idx="511">
                  <c:v>53.1951904296875</c:v>
                </c:pt>
                <c:pt idx="512">
                  <c:v>53.1951904296875</c:v>
                </c:pt>
                <c:pt idx="513">
                  <c:v>53.1951904296875</c:v>
                </c:pt>
                <c:pt idx="514">
                  <c:v>53.1951904296875</c:v>
                </c:pt>
                <c:pt idx="515">
                  <c:v>53.1951904296875</c:v>
                </c:pt>
                <c:pt idx="516">
                  <c:v>53.1951904296875</c:v>
                </c:pt>
                <c:pt idx="517">
                  <c:v>53.1951904296875</c:v>
                </c:pt>
                <c:pt idx="518">
                  <c:v>53.1951904296875</c:v>
                </c:pt>
                <c:pt idx="519">
                  <c:v>53.1906127929687</c:v>
                </c:pt>
                <c:pt idx="520">
                  <c:v>53.1906127929687</c:v>
                </c:pt>
                <c:pt idx="521">
                  <c:v>53.1906127929687</c:v>
                </c:pt>
                <c:pt idx="522">
                  <c:v>53.1906127929687</c:v>
                </c:pt>
                <c:pt idx="523">
                  <c:v>53.1906127929687</c:v>
                </c:pt>
                <c:pt idx="524">
                  <c:v>53.1906127929687</c:v>
                </c:pt>
                <c:pt idx="525">
                  <c:v>53.1906127929687</c:v>
                </c:pt>
                <c:pt idx="526">
                  <c:v>53.1906127929687</c:v>
                </c:pt>
                <c:pt idx="527">
                  <c:v>53.1906127929687</c:v>
                </c:pt>
                <c:pt idx="528">
                  <c:v>53.1906127929687</c:v>
                </c:pt>
                <c:pt idx="529">
                  <c:v>53.1906127929687</c:v>
                </c:pt>
                <c:pt idx="530">
                  <c:v>53.1906127929687</c:v>
                </c:pt>
                <c:pt idx="531">
                  <c:v>53.1906127929687</c:v>
                </c:pt>
                <c:pt idx="532">
                  <c:v>53.1906127929687</c:v>
                </c:pt>
                <c:pt idx="533">
                  <c:v>53.1906127929687</c:v>
                </c:pt>
                <c:pt idx="534">
                  <c:v>53.1906127929687</c:v>
                </c:pt>
                <c:pt idx="535">
                  <c:v>53.1906127929687</c:v>
                </c:pt>
                <c:pt idx="536">
                  <c:v>53.1906127929687</c:v>
                </c:pt>
                <c:pt idx="537">
                  <c:v>53.179931640625</c:v>
                </c:pt>
                <c:pt idx="538">
                  <c:v>53.179931640625</c:v>
                </c:pt>
                <c:pt idx="539">
                  <c:v>53.179931640625</c:v>
                </c:pt>
                <c:pt idx="540">
                  <c:v>53.179931640625</c:v>
                </c:pt>
                <c:pt idx="541">
                  <c:v>53.179931640625</c:v>
                </c:pt>
                <c:pt idx="542">
                  <c:v>53.179931640625</c:v>
                </c:pt>
                <c:pt idx="543">
                  <c:v>53.179931640625</c:v>
                </c:pt>
                <c:pt idx="544">
                  <c:v>53.179931640625</c:v>
                </c:pt>
                <c:pt idx="545">
                  <c:v>53.179931640625</c:v>
                </c:pt>
                <c:pt idx="546">
                  <c:v>53.179931640625</c:v>
                </c:pt>
                <c:pt idx="547">
                  <c:v>53.179931640625</c:v>
                </c:pt>
                <c:pt idx="548">
                  <c:v>53.179931640625</c:v>
                </c:pt>
                <c:pt idx="549">
                  <c:v>53.179931640625</c:v>
                </c:pt>
                <c:pt idx="550">
                  <c:v>53.179931640625</c:v>
                </c:pt>
                <c:pt idx="551">
                  <c:v>53.179931640625</c:v>
                </c:pt>
                <c:pt idx="552">
                  <c:v>53.179931640625</c:v>
                </c:pt>
                <c:pt idx="553">
                  <c:v>53.179931640625</c:v>
                </c:pt>
                <c:pt idx="554">
                  <c:v>53.179931640625</c:v>
                </c:pt>
                <c:pt idx="555">
                  <c:v>53.1997680664062</c:v>
                </c:pt>
                <c:pt idx="556">
                  <c:v>53.1997680664062</c:v>
                </c:pt>
                <c:pt idx="557">
                  <c:v>53.1997680664062</c:v>
                </c:pt>
                <c:pt idx="558">
                  <c:v>53.1997680664062</c:v>
                </c:pt>
                <c:pt idx="559">
                  <c:v>53.1997680664062</c:v>
                </c:pt>
                <c:pt idx="560">
                  <c:v>53.1997680664062</c:v>
                </c:pt>
                <c:pt idx="561">
                  <c:v>53.1997680664062</c:v>
                </c:pt>
                <c:pt idx="562">
                  <c:v>53.1997680664062</c:v>
                </c:pt>
                <c:pt idx="563">
                  <c:v>53.1997680664062</c:v>
                </c:pt>
                <c:pt idx="564">
                  <c:v>53.1997680664062</c:v>
                </c:pt>
                <c:pt idx="565">
                  <c:v>53.1997680664062</c:v>
                </c:pt>
                <c:pt idx="566">
                  <c:v>53.1997680664062</c:v>
                </c:pt>
                <c:pt idx="567">
                  <c:v>53.1997680664062</c:v>
                </c:pt>
                <c:pt idx="568">
                  <c:v>53.1997680664062</c:v>
                </c:pt>
                <c:pt idx="569">
                  <c:v>53.1997680664062</c:v>
                </c:pt>
                <c:pt idx="570">
                  <c:v>53.1997680664062</c:v>
                </c:pt>
                <c:pt idx="571">
                  <c:v>53.1997680664062</c:v>
                </c:pt>
                <c:pt idx="572">
                  <c:v>53.1997680664062</c:v>
                </c:pt>
                <c:pt idx="573">
                  <c:v>53.1997680664062</c:v>
                </c:pt>
                <c:pt idx="574">
                  <c:v>53.1341552734375</c:v>
                </c:pt>
                <c:pt idx="575">
                  <c:v>53.1341552734375</c:v>
                </c:pt>
                <c:pt idx="576">
                  <c:v>53.1341552734375</c:v>
                </c:pt>
                <c:pt idx="577">
                  <c:v>53.1341552734375</c:v>
                </c:pt>
                <c:pt idx="578">
                  <c:v>53.1341552734375</c:v>
                </c:pt>
                <c:pt idx="579">
                  <c:v>53.1341552734375</c:v>
                </c:pt>
                <c:pt idx="580">
                  <c:v>53.1341552734375</c:v>
                </c:pt>
                <c:pt idx="581">
                  <c:v>53.1341552734375</c:v>
                </c:pt>
                <c:pt idx="582">
                  <c:v>53.1341552734375</c:v>
                </c:pt>
                <c:pt idx="583">
                  <c:v>53.1341552734375</c:v>
                </c:pt>
                <c:pt idx="584">
                  <c:v>53.1341552734375</c:v>
                </c:pt>
                <c:pt idx="585">
                  <c:v>53.1341552734375</c:v>
                </c:pt>
                <c:pt idx="586">
                  <c:v>53.1341552734375</c:v>
                </c:pt>
                <c:pt idx="587">
                  <c:v>53.1341552734375</c:v>
                </c:pt>
                <c:pt idx="588">
                  <c:v>53.1341552734375</c:v>
                </c:pt>
                <c:pt idx="589">
                  <c:v>53.1341552734375</c:v>
                </c:pt>
                <c:pt idx="590">
                  <c:v>53.1341552734375</c:v>
                </c:pt>
                <c:pt idx="591">
                  <c:v>53.1341552734375</c:v>
                </c:pt>
                <c:pt idx="592">
                  <c:v>53.1753540039062</c:v>
                </c:pt>
                <c:pt idx="593">
                  <c:v>53.1753540039062</c:v>
                </c:pt>
                <c:pt idx="594">
                  <c:v>53.1753540039062</c:v>
                </c:pt>
                <c:pt idx="595">
                  <c:v>53.1753540039062</c:v>
                </c:pt>
                <c:pt idx="596">
                  <c:v>53.1753540039062</c:v>
                </c:pt>
                <c:pt idx="597">
                  <c:v>53.1753540039062</c:v>
                </c:pt>
                <c:pt idx="598">
                  <c:v>53.1753540039062</c:v>
                </c:pt>
                <c:pt idx="599">
                  <c:v>53.1753540039062</c:v>
                </c:pt>
                <c:pt idx="600">
                  <c:v>53.1753540039062</c:v>
                </c:pt>
                <c:pt idx="601">
                  <c:v>53.1753540039062</c:v>
                </c:pt>
                <c:pt idx="602">
                  <c:v>53.1753540039062</c:v>
                </c:pt>
                <c:pt idx="603">
                  <c:v>53.1753540039062</c:v>
                </c:pt>
                <c:pt idx="604">
                  <c:v>53.1753540039062</c:v>
                </c:pt>
                <c:pt idx="605">
                  <c:v>53.1753540039062</c:v>
                </c:pt>
                <c:pt idx="606">
                  <c:v>53.1753540039062</c:v>
                </c:pt>
                <c:pt idx="607">
                  <c:v>53.1753540039062</c:v>
                </c:pt>
                <c:pt idx="608">
                  <c:v>53.1753540039062</c:v>
                </c:pt>
                <c:pt idx="609">
                  <c:v>53.1753540039062</c:v>
                </c:pt>
                <c:pt idx="610">
                  <c:v>53.0609130859375</c:v>
                </c:pt>
                <c:pt idx="611">
                  <c:v>53.0609130859375</c:v>
                </c:pt>
                <c:pt idx="612">
                  <c:v>53.0609130859375</c:v>
                </c:pt>
                <c:pt idx="613">
                  <c:v>53.0609130859375</c:v>
                </c:pt>
                <c:pt idx="614">
                  <c:v>53.0609130859375</c:v>
                </c:pt>
                <c:pt idx="615">
                  <c:v>53.0609130859375</c:v>
                </c:pt>
                <c:pt idx="616">
                  <c:v>53.0609130859375</c:v>
                </c:pt>
                <c:pt idx="617">
                  <c:v>53.0609130859375</c:v>
                </c:pt>
                <c:pt idx="618">
                  <c:v>53.0609130859375</c:v>
                </c:pt>
                <c:pt idx="619">
                  <c:v>53.0609130859375</c:v>
                </c:pt>
                <c:pt idx="620">
                  <c:v>53.0609130859375</c:v>
                </c:pt>
                <c:pt idx="621">
                  <c:v>53.0609130859375</c:v>
                </c:pt>
                <c:pt idx="622">
                  <c:v>53.0609130859375</c:v>
                </c:pt>
                <c:pt idx="623">
                  <c:v>53.0609130859375</c:v>
                </c:pt>
                <c:pt idx="624">
                  <c:v>53.0609130859375</c:v>
                </c:pt>
                <c:pt idx="625">
                  <c:v>53.0609130859375</c:v>
                </c:pt>
                <c:pt idx="626">
                  <c:v>53.0609130859375</c:v>
                </c:pt>
                <c:pt idx="627">
                  <c:v>53.0609130859375</c:v>
                </c:pt>
                <c:pt idx="628">
                  <c:v>53.0746459960937</c:v>
                </c:pt>
                <c:pt idx="629">
                  <c:v>53.0746459960937</c:v>
                </c:pt>
                <c:pt idx="630">
                  <c:v>53.0746459960937</c:v>
                </c:pt>
                <c:pt idx="631">
                  <c:v>53.0746459960937</c:v>
                </c:pt>
                <c:pt idx="632">
                  <c:v>53.0746459960937</c:v>
                </c:pt>
                <c:pt idx="633">
                  <c:v>53.0746459960937</c:v>
                </c:pt>
                <c:pt idx="634">
                  <c:v>53.0746459960937</c:v>
                </c:pt>
                <c:pt idx="635">
                  <c:v>53.0746459960937</c:v>
                </c:pt>
                <c:pt idx="636">
                  <c:v>53.0746459960937</c:v>
                </c:pt>
                <c:pt idx="637">
                  <c:v>53.0746459960937</c:v>
                </c:pt>
                <c:pt idx="638">
                  <c:v>53.0746459960937</c:v>
                </c:pt>
                <c:pt idx="639">
                  <c:v>53.0746459960937</c:v>
                </c:pt>
                <c:pt idx="640">
                  <c:v>53.0746459960937</c:v>
                </c:pt>
                <c:pt idx="641">
                  <c:v>53.0746459960937</c:v>
                </c:pt>
                <c:pt idx="642">
                  <c:v>53.0746459960937</c:v>
                </c:pt>
                <c:pt idx="643">
                  <c:v>53.0746459960937</c:v>
                </c:pt>
                <c:pt idx="644">
                  <c:v>53.0746459960937</c:v>
                </c:pt>
                <c:pt idx="645">
                  <c:v>53.0746459960937</c:v>
                </c:pt>
                <c:pt idx="646">
                  <c:v>53.0853271484375</c:v>
                </c:pt>
                <c:pt idx="647">
                  <c:v>53.0853271484375</c:v>
                </c:pt>
                <c:pt idx="648">
                  <c:v>53.0853271484375</c:v>
                </c:pt>
                <c:pt idx="649">
                  <c:v>53.0853271484375</c:v>
                </c:pt>
                <c:pt idx="650">
                  <c:v>53.0853271484375</c:v>
                </c:pt>
                <c:pt idx="651">
                  <c:v>53.0853271484375</c:v>
                </c:pt>
                <c:pt idx="652">
                  <c:v>53.0853271484375</c:v>
                </c:pt>
                <c:pt idx="653">
                  <c:v>53.0853271484375</c:v>
                </c:pt>
                <c:pt idx="654">
                  <c:v>53.0853271484375</c:v>
                </c:pt>
                <c:pt idx="655">
                  <c:v>53.0853271484375</c:v>
                </c:pt>
                <c:pt idx="656">
                  <c:v>53.0853271484375</c:v>
                </c:pt>
                <c:pt idx="657">
                  <c:v>53.0853271484375</c:v>
                </c:pt>
                <c:pt idx="658">
                  <c:v>53.0853271484375</c:v>
                </c:pt>
                <c:pt idx="659">
                  <c:v>53.0853271484375</c:v>
                </c:pt>
                <c:pt idx="660">
                  <c:v>53.0853271484375</c:v>
                </c:pt>
                <c:pt idx="661">
                  <c:v>53.0853271484375</c:v>
                </c:pt>
                <c:pt idx="662">
                  <c:v>53.0853271484375</c:v>
                </c:pt>
                <c:pt idx="663">
                  <c:v>53.0853271484375</c:v>
                </c:pt>
                <c:pt idx="664">
                  <c:v>53.0853271484375</c:v>
                </c:pt>
                <c:pt idx="665">
                  <c:v>53.0929565429687</c:v>
                </c:pt>
                <c:pt idx="666">
                  <c:v>53.0929565429687</c:v>
                </c:pt>
                <c:pt idx="667">
                  <c:v>53.0929565429687</c:v>
                </c:pt>
                <c:pt idx="668">
                  <c:v>53.0929565429687</c:v>
                </c:pt>
                <c:pt idx="669">
                  <c:v>53.0929565429687</c:v>
                </c:pt>
                <c:pt idx="670">
                  <c:v>53.0929565429687</c:v>
                </c:pt>
                <c:pt idx="671">
                  <c:v>53.0929565429687</c:v>
                </c:pt>
                <c:pt idx="672">
                  <c:v>53.0929565429687</c:v>
                </c:pt>
                <c:pt idx="673">
                  <c:v>53.0929565429687</c:v>
                </c:pt>
                <c:pt idx="674">
                  <c:v>53.0929565429687</c:v>
                </c:pt>
                <c:pt idx="675">
                  <c:v>53.0929565429687</c:v>
                </c:pt>
                <c:pt idx="676">
                  <c:v>53.0929565429687</c:v>
                </c:pt>
                <c:pt idx="677">
                  <c:v>53.0929565429687</c:v>
                </c:pt>
                <c:pt idx="678">
                  <c:v>53.0929565429687</c:v>
                </c:pt>
                <c:pt idx="679">
                  <c:v>53.0929565429687</c:v>
                </c:pt>
                <c:pt idx="680">
                  <c:v>53.0929565429687</c:v>
                </c:pt>
                <c:pt idx="681">
                  <c:v>53.0929565429687</c:v>
                </c:pt>
                <c:pt idx="682">
                  <c:v>53.0929565429687</c:v>
                </c:pt>
                <c:pt idx="683">
                  <c:v>53.143310546875</c:v>
                </c:pt>
                <c:pt idx="684">
                  <c:v>53.143310546875</c:v>
                </c:pt>
                <c:pt idx="685">
                  <c:v>53.143310546875</c:v>
                </c:pt>
                <c:pt idx="686">
                  <c:v>53.143310546875</c:v>
                </c:pt>
                <c:pt idx="687">
                  <c:v>53.143310546875</c:v>
                </c:pt>
                <c:pt idx="688">
                  <c:v>53.143310546875</c:v>
                </c:pt>
                <c:pt idx="689">
                  <c:v>53.143310546875</c:v>
                </c:pt>
                <c:pt idx="690">
                  <c:v>53.143310546875</c:v>
                </c:pt>
                <c:pt idx="691">
                  <c:v>53.143310546875</c:v>
                </c:pt>
                <c:pt idx="692">
                  <c:v>53.143310546875</c:v>
                </c:pt>
                <c:pt idx="693">
                  <c:v>53.143310546875</c:v>
                </c:pt>
                <c:pt idx="694">
                  <c:v>53.143310546875</c:v>
                </c:pt>
                <c:pt idx="695">
                  <c:v>53.143310546875</c:v>
                </c:pt>
                <c:pt idx="696">
                  <c:v>53.143310546875</c:v>
                </c:pt>
                <c:pt idx="697">
                  <c:v>53.143310546875</c:v>
                </c:pt>
                <c:pt idx="698">
                  <c:v>53.143310546875</c:v>
                </c:pt>
                <c:pt idx="699">
                  <c:v>53.143310546875</c:v>
                </c:pt>
                <c:pt idx="700">
                  <c:v>53.143310546875</c:v>
                </c:pt>
                <c:pt idx="701">
                  <c:v>1.52587890625E-3</c:v>
                </c:pt>
                <c:pt idx="702">
                  <c:v>1.52587890625E-3</c:v>
                </c:pt>
                <c:pt idx="703">
                  <c:v>1.52587890625E-3</c:v>
                </c:pt>
                <c:pt idx="704">
                  <c:v>1.52587890625E-3</c:v>
                </c:pt>
                <c:pt idx="705">
                  <c:v>1.52587890625E-3</c:v>
                </c:pt>
                <c:pt idx="706">
                  <c:v>1.52587890625E-3</c:v>
                </c:pt>
                <c:pt idx="707">
                  <c:v>1.52587890625E-3</c:v>
                </c:pt>
                <c:pt idx="708">
                  <c:v>1.52587890625E-3</c:v>
                </c:pt>
                <c:pt idx="709">
                  <c:v>1.52587890625E-3</c:v>
                </c:pt>
                <c:pt idx="710">
                  <c:v>1.52587890625E-3</c:v>
                </c:pt>
                <c:pt idx="711">
                  <c:v>1.52587890625E-3</c:v>
                </c:pt>
                <c:pt idx="712">
                  <c:v>1.52587890625E-3</c:v>
                </c:pt>
                <c:pt idx="713">
                  <c:v>1.52587890625E-3</c:v>
                </c:pt>
                <c:pt idx="714">
                  <c:v>1.52587890625E-3</c:v>
                </c:pt>
                <c:pt idx="715">
                  <c:v>1.52587890625E-3</c:v>
                </c:pt>
                <c:pt idx="716">
                  <c:v>1.52587890625E-3</c:v>
                </c:pt>
                <c:pt idx="717">
                  <c:v>1.52587890625E-3</c:v>
                </c:pt>
                <c:pt idx="718">
                  <c:v>1.52587890625E-3</c:v>
                </c:pt>
                <c:pt idx="719">
                  <c:v>53.1890869140625</c:v>
                </c:pt>
                <c:pt idx="720">
                  <c:v>53.1890869140625</c:v>
                </c:pt>
                <c:pt idx="721">
                  <c:v>53.1890869140625</c:v>
                </c:pt>
                <c:pt idx="722">
                  <c:v>53.1890869140625</c:v>
                </c:pt>
                <c:pt idx="723">
                  <c:v>53.1890869140625</c:v>
                </c:pt>
                <c:pt idx="724">
                  <c:v>53.1890869140625</c:v>
                </c:pt>
                <c:pt idx="725">
                  <c:v>53.1890869140625</c:v>
                </c:pt>
                <c:pt idx="726">
                  <c:v>53.1890869140625</c:v>
                </c:pt>
                <c:pt idx="727">
                  <c:v>53.1890869140625</c:v>
                </c:pt>
                <c:pt idx="728">
                  <c:v>53.1890869140625</c:v>
                </c:pt>
                <c:pt idx="729">
                  <c:v>53.1890869140625</c:v>
                </c:pt>
                <c:pt idx="730">
                  <c:v>53.1890869140625</c:v>
                </c:pt>
                <c:pt idx="731">
                  <c:v>53.1890869140625</c:v>
                </c:pt>
                <c:pt idx="732">
                  <c:v>53.1890869140625</c:v>
                </c:pt>
                <c:pt idx="733">
                  <c:v>53.1890869140625</c:v>
                </c:pt>
                <c:pt idx="734">
                  <c:v>53.1890869140625</c:v>
                </c:pt>
                <c:pt idx="735">
                  <c:v>53.1890869140625</c:v>
                </c:pt>
                <c:pt idx="736">
                  <c:v>53.1890869140625</c:v>
                </c:pt>
                <c:pt idx="737">
                  <c:v>54.2556762695312</c:v>
                </c:pt>
                <c:pt idx="738">
                  <c:v>54.2556762695312</c:v>
                </c:pt>
                <c:pt idx="739">
                  <c:v>54.2556762695312</c:v>
                </c:pt>
                <c:pt idx="740">
                  <c:v>54.2556762695312</c:v>
                </c:pt>
                <c:pt idx="741">
                  <c:v>54.2556762695312</c:v>
                </c:pt>
                <c:pt idx="742">
                  <c:v>54.2556762695312</c:v>
                </c:pt>
                <c:pt idx="743">
                  <c:v>54.2556762695312</c:v>
                </c:pt>
                <c:pt idx="744">
                  <c:v>54.2556762695312</c:v>
                </c:pt>
                <c:pt idx="745">
                  <c:v>54.2556762695312</c:v>
                </c:pt>
                <c:pt idx="746">
                  <c:v>54.2556762695312</c:v>
                </c:pt>
                <c:pt idx="747">
                  <c:v>54.2556762695312</c:v>
                </c:pt>
                <c:pt idx="748">
                  <c:v>54.2556762695312</c:v>
                </c:pt>
                <c:pt idx="749">
                  <c:v>54.2556762695312</c:v>
                </c:pt>
                <c:pt idx="750">
                  <c:v>54.2556762695312</c:v>
                </c:pt>
                <c:pt idx="751">
                  <c:v>54.2556762695312</c:v>
                </c:pt>
                <c:pt idx="752">
                  <c:v>54.2556762695312</c:v>
                </c:pt>
                <c:pt idx="753">
                  <c:v>54.2556762695312</c:v>
                </c:pt>
                <c:pt idx="754">
                  <c:v>53.11279296875</c:v>
                </c:pt>
                <c:pt idx="755">
                  <c:v>53.11279296875</c:v>
                </c:pt>
                <c:pt idx="756">
                  <c:v>53.11279296875</c:v>
                </c:pt>
                <c:pt idx="757">
                  <c:v>53.11279296875</c:v>
                </c:pt>
                <c:pt idx="758">
                  <c:v>53.11279296875</c:v>
                </c:pt>
                <c:pt idx="759">
                  <c:v>53.11279296875</c:v>
                </c:pt>
                <c:pt idx="760">
                  <c:v>53.11279296875</c:v>
                </c:pt>
                <c:pt idx="761">
                  <c:v>53.11279296875</c:v>
                </c:pt>
                <c:pt idx="762">
                  <c:v>53.11279296875</c:v>
                </c:pt>
                <c:pt idx="763">
                  <c:v>53.11279296875</c:v>
                </c:pt>
                <c:pt idx="764">
                  <c:v>53.11279296875</c:v>
                </c:pt>
                <c:pt idx="765">
                  <c:v>53.11279296875</c:v>
                </c:pt>
                <c:pt idx="766">
                  <c:v>53.11279296875</c:v>
                </c:pt>
                <c:pt idx="767">
                  <c:v>53.11279296875</c:v>
                </c:pt>
                <c:pt idx="768">
                  <c:v>53.11279296875</c:v>
                </c:pt>
                <c:pt idx="769">
                  <c:v>53.11279296875</c:v>
                </c:pt>
                <c:pt idx="770">
                  <c:v>53.11279296875</c:v>
                </c:pt>
                <c:pt idx="771">
                  <c:v>53.11279296875</c:v>
                </c:pt>
                <c:pt idx="772">
                  <c:v>53.11279296875</c:v>
                </c:pt>
                <c:pt idx="773">
                  <c:v>53.1356811523437</c:v>
                </c:pt>
                <c:pt idx="774">
                  <c:v>53.1356811523437</c:v>
                </c:pt>
                <c:pt idx="775">
                  <c:v>53.1356811523437</c:v>
                </c:pt>
                <c:pt idx="776">
                  <c:v>53.1356811523437</c:v>
                </c:pt>
                <c:pt idx="777">
                  <c:v>53.1356811523437</c:v>
                </c:pt>
                <c:pt idx="778">
                  <c:v>53.1356811523437</c:v>
                </c:pt>
                <c:pt idx="779">
                  <c:v>53.1356811523437</c:v>
                </c:pt>
                <c:pt idx="780">
                  <c:v>53.1356811523437</c:v>
                </c:pt>
                <c:pt idx="781">
                  <c:v>53.1356811523437</c:v>
                </c:pt>
                <c:pt idx="782">
                  <c:v>53.1356811523437</c:v>
                </c:pt>
                <c:pt idx="783">
                  <c:v>53.1356811523437</c:v>
                </c:pt>
                <c:pt idx="784">
                  <c:v>53.1356811523437</c:v>
                </c:pt>
                <c:pt idx="785">
                  <c:v>53.1356811523437</c:v>
                </c:pt>
                <c:pt idx="786">
                  <c:v>53.1356811523437</c:v>
                </c:pt>
                <c:pt idx="787">
                  <c:v>53.1356811523437</c:v>
                </c:pt>
                <c:pt idx="788">
                  <c:v>53.1356811523437</c:v>
                </c:pt>
                <c:pt idx="789">
                  <c:v>53.1356811523437</c:v>
                </c:pt>
                <c:pt idx="790">
                  <c:v>53.125</c:v>
                </c:pt>
                <c:pt idx="791">
                  <c:v>53.125</c:v>
                </c:pt>
                <c:pt idx="792">
                  <c:v>53.125</c:v>
                </c:pt>
                <c:pt idx="793">
                  <c:v>53.125</c:v>
                </c:pt>
                <c:pt idx="794">
                  <c:v>53.125</c:v>
                </c:pt>
                <c:pt idx="795">
                  <c:v>53.125</c:v>
                </c:pt>
                <c:pt idx="796">
                  <c:v>53.125</c:v>
                </c:pt>
                <c:pt idx="797">
                  <c:v>53.125</c:v>
                </c:pt>
                <c:pt idx="798">
                  <c:v>53.125</c:v>
                </c:pt>
                <c:pt idx="799">
                  <c:v>53.125</c:v>
                </c:pt>
                <c:pt idx="800">
                  <c:v>53.125</c:v>
                </c:pt>
                <c:pt idx="801">
                  <c:v>53.125</c:v>
                </c:pt>
                <c:pt idx="802">
                  <c:v>53.125</c:v>
                </c:pt>
                <c:pt idx="803">
                  <c:v>53.125</c:v>
                </c:pt>
                <c:pt idx="804">
                  <c:v>53.125</c:v>
                </c:pt>
                <c:pt idx="805">
                  <c:v>53.125</c:v>
                </c:pt>
                <c:pt idx="806">
                  <c:v>53.125</c:v>
                </c:pt>
                <c:pt idx="807">
                  <c:v>53.125</c:v>
                </c:pt>
                <c:pt idx="808">
                  <c:v>53.1784057617187</c:v>
                </c:pt>
                <c:pt idx="809">
                  <c:v>53.1784057617187</c:v>
                </c:pt>
                <c:pt idx="810">
                  <c:v>53.1784057617187</c:v>
                </c:pt>
                <c:pt idx="811">
                  <c:v>53.1784057617187</c:v>
                </c:pt>
                <c:pt idx="812">
                  <c:v>53.1784057617187</c:v>
                </c:pt>
                <c:pt idx="813">
                  <c:v>53.1784057617187</c:v>
                </c:pt>
                <c:pt idx="814">
                  <c:v>53.1784057617187</c:v>
                </c:pt>
                <c:pt idx="815">
                  <c:v>53.1784057617187</c:v>
                </c:pt>
                <c:pt idx="816">
                  <c:v>53.1784057617187</c:v>
                </c:pt>
                <c:pt idx="817">
                  <c:v>53.1784057617187</c:v>
                </c:pt>
                <c:pt idx="818">
                  <c:v>53.1784057617187</c:v>
                </c:pt>
                <c:pt idx="819">
                  <c:v>53.1784057617187</c:v>
                </c:pt>
                <c:pt idx="820">
                  <c:v>53.1784057617187</c:v>
                </c:pt>
                <c:pt idx="821">
                  <c:v>53.1784057617187</c:v>
                </c:pt>
                <c:pt idx="822">
                  <c:v>53.1784057617187</c:v>
                </c:pt>
                <c:pt idx="823">
                  <c:v>53.1784057617187</c:v>
                </c:pt>
                <c:pt idx="824">
                  <c:v>53.1784057617187</c:v>
                </c:pt>
                <c:pt idx="825">
                  <c:v>53.1784057617187</c:v>
                </c:pt>
                <c:pt idx="826">
                  <c:v>53.11279296875</c:v>
                </c:pt>
                <c:pt idx="827">
                  <c:v>53.11279296875</c:v>
                </c:pt>
                <c:pt idx="828">
                  <c:v>53.11279296875</c:v>
                </c:pt>
                <c:pt idx="829">
                  <c:v>53.11279296875</c:v>
                </c:pt>
                <c:pt idx="830">
                  <c:v>53.11279296875</c:v>
                </c:pt>
                <c:pt idx="831">
                  <c:v>53.11279296875</c:v>
                </c:pt>
                <c:pt idx="832">
                  <c:v>53.11279296875</c:v>
                </c:pt>
                <c:pt idx="833">
                  <c:v>53.11279296875</c:v>
                </c:pt>
                <c:pt idx="834">
                  <c:v>53.11279296875</c:v>
                </c:pt>
                <c:pt idx="835">
                  <c:v>53.11279296875</c:v>
                </c:pt>
                <c:pt idx="836">
                  <c:v>53.11279296875</c:v>
                </c:pt>
                <c:pt idx="837">
                  <c:v>53.11279296875</c:v>
                </c:pt>
                <c:pt idx="838">
                  <c:v>53.11279296875</c:v>
                </c:pt>
                <c:pt idx="839">
                  <c:v>53.11279296875</c:v>
                </c:pt>
                <c:pt idx="840">
                  <c:v>53.11279296875</c:v>
                </c:pt>
                <c:pt idx="841">
                  <c:v>53.11279296875</c:v>
                </c:pt>
                <c:pt idx="842">
                  <c:v>53.11279296875</c:v>
                </c:pt>
                <c:pt idx="843">
                  <c:v>53.11279296875</c:v>
                </c:pt>
                <c:pt idx="844">
                  <c:v>53.0868530273437</c:v>
                </c:pt>
                <c:pt idx="845">
                  <c:v>53.0868530273437</c:v>
                </c:pt>
                <c:pt idx="846">
                  <c:v>53.0868530273437</c:v>
                </c:pt>
                <c:pt idx="847">
                  <c:v>53.0868530273437</c:v>
                </c:pt>
                <c:pt idx="848">
                  <c:v>53.0868530273437</c:v>
                </c:pt>
                <c:pt idx="849">
                  <c:v>53.0868530273437</c:v>
                </c:pt>
                <c:pt idx="850">
                  <c:v>53.0868530273437</c:v>
                </c:pt>
                <c:pt idx="851">
                  <c:v>53.0868530273437</c:v>
                </c:pt>
                <c:pt idx="852">
                  <c:v>53.0868530273437</c:v>
                </c:pt>
                <c:pt idx="853">
                  <c:v>53.0868530273437</c:v>
                </c:pt>
                <c:pt idx="854">
                  <c:v>53.0868530273437</c:v>
                </c:pt>
                <c:pt idx="855">
                  <c:v>53.0868530273437</c:v>
                </c:pt>
                <c:pt idx="856">
                  <c:v>53.0868530273437</c:v>
                </c:pt>
                <c:pt idx="857">
                  <c:v>53.0868530273437</c:v>
                </c:pt>
                <c:pt idx="858">
                  <c:v>53.0868530273437</c:v>
                </c:pt>
                <c:pt idx="859">
                  <c:v>53.0868530273437</c:v>
                </c:pt>
                <c:pt idx="860">
                  <c:v>53.0868530273437</c:v>
                </c:pt>
                <c:pt idx="861">
                  <c:v>53.0868530273437</c:v>
                </c:pt>
                <c:pt idx="862">
                  <c:v>53.0868530273437</c:v>
                </c:pt>
                <c:pt idx="863">
                  <c:v>53.03955078125</c:v>
                </c:pt>
                <c:pt idx="864">
                  <c:v>53.03955078125</c:v>
                </c:pt>
                <c:pt idx="865">
                  <c:v>53.03955078125</c:v>
                </c:pt>
                <c:pt idx="866">
                  <c:v>53.03955078125</c:v>
                </c:pt>
                <c:pt idx="867">
                  <c:v>53.03955078125</c:v>
                </c:pt>
                <c:pt idx="868">
                  <c:v>53.03955078125</c:v>
                </c:pt>
                <c:pt idx="869">
                  <c:v>53.03955078125</c:v>
                </c:pt>
                <c:pt idx="870">
                  <c:v>53.03955078125</c:v>
                </c:pt>
                <c:pt idx="871">
                  <c:v>53.03955078125</c:v>
                </c:pt>
                <c:pt idx="872">
                  <c:v>53.03955078125</c:v>
                </c:pt>
                <c:pt idx="873">
                  <c:v>53.03955078125</c:v>
                </c:pt>
                <c:pt idx="874">
                  <c:v>53.03955078125</c:v>
                </c:pt>
                <c:pt idx="875">
                  <c:v>53.03955078125</c:v>
                </c:pt>
                <c:pt idx="876">
                  <c:v>53.03955078125</c:v>
                </c:pt>
                <c:pt idx="877">
                  <c:v>53.03955078125</c:v>
                </c:pt>
                <c:pt idx="878">
                  <c:v>53.03955078125</c:v>
                </c:pt>
                <c:pt idx="879">
                  <c:v>53.03955078125</c:v>
                </c:pt>
                <c:pt idx="880">
                  <c:v>53.03955078125</c:v>
                </c:pt>
                <c:pt idx="881">
                  <c:v>53.0990600585937</c:v>
                </c:pt>
                <c:pt idx="882">
                  <c:v>53.0990600585937</c:v>
                </c:pt>
                <c:pt idx="883">
                  <c:v>53.0990600585937</c:v>
                </c:pt>
                <c:pt idx="884">
                  <c:v>53.0990600585937</c:v>
                </c:pt>
                <c:pt idx="885">
                  <c:v>53.0990600585937</c:v>
                </c:pt>
                <c:pt idx="886">
                  <c:v>53.0990600585937</c:v>
                </c:pt>
                <c:pt idx="887">
                  <c:v>53.0990600585937</c:v>
                </c:pt>
                <c:pt idx="888">
                  <c:v>53.0990600585937</c:v>
                </c:pt>
                <c:pt idx="889">
                  <c:v>53.0990600585937</c:v>
                </c:pt>
                <c:pt idx="890">
                  <c:v>53.0990600585937</c:v>
                </c:pt>
                <c:pt idx="891">
                  <c:v>53.0990600585937</c:v>
                </c:pt>
                <c:pt idx="892">
                  <c:v>53.0990600585937</c:v>
                </c:pt>
                <c:pt idx="893">
                  <c:v>53.0990600585937</c:v>
                </c:pt>
                <c:pt idx="894">
                  <c:v>53.0990600585937</c:v>
                </c:pt>
                <c:pt idx="895">
                  <c:v>53.0990600585937</c:v>
                </c:pt>
                <c:pt idx="896">
                  <c:v>53.0990600585937</c:v>
                </c:pt>
                <c:pt idx="897">
                  <c:v>53.0990600585937</c:v>
                </c:pt>
                <c:pt idx="898">
                  <c:v>53.0990600585937</c:v>
                </c:pt>
                <c:pt idx="899">
                  <c:v>53.0792236328125</c:v>
                </c:pt>
                <c:pt idx="900">
                  <c:v>53.0792236328125</c:v>
                </c:pt>
                <c:pt idx="901">
                  <c:v>53.0792236328125</c:v>
                </c:pt>
                <c:pt idx="902">
                  <c:v>53.0792236328125</c:v>
                </c:pt>
                <c:pt idx="903">
                  <c:v>53.0792236328125</c:v>
                </c:pt>
                <c:pt idx="904">
                  <c:v>53.0792236328125</c:v>
                </c:pt>
                <c:pt idx="905">
                  <c:v>53.0792236328125</c:v>
                </c:pt>
                <c:pt idx="906">
                  <c:v>53.0792236328125</c:v>
                </c:pt>
                <c:pt idx="907">
                  <c:v>53.0792236328125</c:v>
                </c:pt>
                <c:pt idx="908">
                  <c:v>53.0792236328125</c:v>
                </c:pt>
                <c:pt idx="909">
                  <c:v>53.0792236328125</c:v>
                </c:pt>
                <c:pt idx="910">
                  <c:v>53.0792236328125</c:v>
                </c:pt>
                <c:pt idx="911">
                  <c:v>53.0792236328125</c:v>
                </c:pt>
                <c:pt idx="912">
                  <c:v>53.0792236328125</c:v>
                </c:pt>
                <c:pt idx="913">
                  <c:v>53.0792236328125</c:v>
                </c:pt>
                <c:pt idx="914">
                  <c:v>53.0792236328125</c:v>
                </c:pt>
                <c:pt idx="915">
                  <c:v>53.0792236328125</c:v>
                </c:pt>
                <c:pt idx="916">
                  <c:v>53.0792236328125</c:v>
                </c:pt>
                <c:pt idx="917">
                  <c:v>53.0792236328125</c:v>
                </c:pt>
                <c:pt idx="918">
                  <c:v>53.0746459960937</c:v>
                </c:pt>
                <c:pt idx="919">
                  <c:v>53.0746459960937</c:v>
                </c:pt>
                <c:pt idx="920">
                  <c:v>53.0746459960937</c:v>
                </c:pt>
                <c:pt idx="921">
                  <c:v>53.0746459960937</c:v>
                </c:pt>
                <c:pt idx="922">
                  <c:v>53.0746459960937</c:v>
                </c:pt>
                <c:pt idx="923">
                  <c:v>53.0746459960937</c:v>
                </c:pt>
                <c:pt idx="924">
                  <c:v>53.0746459960937</c:v>
                </c:pt>
                <c:pt idx="925">
                  <c:v>53.0746459960937</c:v>
                </c:pt>
                <c:pt idx="926">
                  <c:v>53.0746459960937</c:v>
                </c:pt>
                <c:pt idx="927">
                  <c:v>53.0746459960937</c:v>
                </c:pt>
                <c:pt idx="928">
                  <c:v>53.0746459960937</c:v>
                </c:pt>
                <c:pt idx="929">
                  <c:v>53.0746459960937</c:v>
                </c:pt>
                <c:pt idx="930">
                  <c:v>53.0746459960937</c:v>
                </c:pt>
                <c:pt idx="931">
                  <c:v>53.0746459960937</c:v>
                </c:pt>
                <c:pt idx="932">
                  <c:v>53.0746459960937</c:v>
                </c:pt>
                <c:pt idx="933">
                  <c:v>53.0746459960937</c:v>
                </c:pt>
                <c:pt idx="934">
                  <c:v>53.0746459960937</c:v>
                </c:pt>
                <c:pt idx="935">
                  <c:v>53.0746459960937</c:v>
                </c:pt>
                <c:pt idx="936">
                  <c:v>53.18603515625</c:v>
                </c:pt>
                <c:pt idx="937">
                  <c:v>53.18603515625</c:v>
                </c:pt>
                <c:pt idx="938">
                  <c:v>53.18603515625</c:v>
                </c:pt>
                <c:pt idx="939">
                  <c:v>53.18603515625</c:v>
                </c:pt>
                <c:pt idx="940">
                  <c:v>53.18603515625</c:v>
                </c:pt>
                <c:pt idx="941">
                  <c:v>53.18603515625</c:v>
                </c:pt>
                <c:pt idx="942">
                  <c:v>53.18603515625</c:v>
                </c:pt>
                <c:pt idx="943">
                  <c:v>53.18603515625</c:v>
                </c:pt>
                <c:pt idx="944">
                  <c:v>53.18603515625</c:v>
                </c:pt>
                <c:pt idx="945">
                  <c:v>53.18603515625</c:v>
                </c:pt>
                <c:pt idx="946">
                  <c:v>53.18603515625</c:v>
                </c:pt>
                <c:pt idx="947">
                  <c:v>53.18603515625</c:v>
                </c:pt>
                <c:pt idx="948">
                  <c:v>53.18603515625</c:v>
                </c:pt>
                <c:pt idx="949">
                  <c:v>53.18603515625</c:v>
                </c:pt>
                <c:pt idx="950">
                  <c:v>53.18603515625</c:v>
                </c:pt>
                <c:pt idx="951">
                  <c:v>53.18603515625</c:v>
                </c:pt>
                <c:pt idx="952">
                  <c:v>53.18603515625</c:v>
                </c:pt>
                <c:pt idx="953">
                  <c:v>53.18603515625</c:v>
                </c:pt>
                <c:pt idx="954">
                  <c:v>52.0675659179687</c:v>
                </c:pt>
                <c:pt idx="955">
                  <c:v>52.0675659179687</c:v>
                </c:pt>
                <c:pt idx="956">
                  <c:v>52.0675659179687</c:v>
                </c:pt>
                <c:pt idx="957">
                  <c:v>52.0675659179687</c:v>
                </c:pt>
                <c:pt idx="958">
                  <c:v>52.0675659179687</c:v>
                </c:pt>
                <c:pt idx="959">
                  <c:v>52.0675659179687</c:v>
                </c:pt>
                <c:pt idx="960">
                  <c:v>52.0675659179687</c:v>
                </c:pt>
                <c:pt idx="961">
                  <c:v>52.0675659179687</c:v>
                </c:pt>
                <c:pt idx="962">
                  <c:v>52.0675659179687</c:v>
                </c:pt>
                <c:pt idx="963">
                  <c:v>52.0675659179687</c:v>
                </c:pt>
                <c:pt idx="964">
                  <c:v>52.0675659179687</c:v>
                </c:pt>
                <c:pt idx="965">
                  <c:v>52.0675659179687</c:v>
                </c:pt>
                <c:pt idx="966">
                  <c:v>52.0675659179687</c:v>
                </c:pt>
                <c:pt idx="967">
                  <c:v>52.0675659179687</c:v>
                </c:pt>
                <c:pt idx="968">
                  <c:v>52.0675659179687</c:v>
                </c:pt>
                <c:pt idx="969">
                  <c:v>52.0675659179687</c:v>
                </c:pt>
                <c:pt idx="970">
                  <c:v>52.0675659179687</c:v>
                </c:pt>
                <c:pt idx="971">
                  <c:v>52.0675659179687</c:v>
                </c:pt>
                <c:pt idx="972">
                  <c:v>53.0029296875</c:v>
                </c:pt>
                <c:pt idx="973">
                  <c:v>53.0029296875</c:v>
                </c:pt>
                <c:pt idx="974">
                  <c:v>53.0029296875</c:v>
                </c:pt>
                <c:pt idx="975">
                  <c:v>53.0029296875</c:v>
                </c:pt>
                <c:pt idx="976">
                  <c:v>53.0029296875</c:v>
                </c:pt>
                <c:pt idx="977">
                  <c:v>53.0029296875</c:v>
                </c:pt>
                <c:pt idx="978">
                  <c:v>53.0029296875</c:v>
                </c:pt>
                <c:pt idx="979">
                  <c:v>53.0029296875</c:v>
                </c:pt>
                <c:pt idx="980">
                  <c:v>53.0029296875</c:v>
                </c:pt>
                <c:pt idx="981">
                  <c:v>53.0029296875</c:v>
                </c:pt>
                <c:pt idx="982">
                  <c:v>53.0029296875</c:v>
                </c:pt>
                <c:pt idx="983">
                  <c:v>53.0029296875</c:v>
                </c:pt>
                <c:pt idx="984">
                  <c:v>53.0029296875</c:v>
                </c:pt>
                <c:pt idx="985">
                  <c:v>53.0029296875</c:v>
                </c:pt>
                <c:pt idx="986">
                  <c:v>53.0029296875</c:v>
                </c:pt>
                <c:pt idx="987">
                  <c:v>53.0029296875</c:v>
                </c:pt>
                <c:pt idx="988">
                  <c:v>53.0029296875</c:v>
                </c:pt>
                <c:pt idx="989">
                  <c:v>53.0029296875</c:v>
                </c:pt>
                <c:pt idx="990">
                  <c:v>52.9739379882812</c:v>
                </c:pt>
                <c:pt idx="991">
                  <c:v>52.9739379882812</c:v>
                </c:pt>
                <c:pt idx="992">
                  <c:v>52.9739379882812</c:v>
                </c:pt>
                <c:pt idx="993">
                  <c:v>52.9739379882812</c:v>
                </c:pt>
                <c:pt idx="994">
                  <c:v>52.9739379882812</c:v>
                </c:pt>
                <c:pt idx="995">
                  <c:v>52.9739379882812</c:v>
                </c:pt>
                <c:pt idx="996">
                  <c:v>52.9739379882812</c:v>
                </c:pt>
                <c:pt idx="997">
                  <c:v>52.9739379882812</c:v>
                </c:pt>
                <c:pt idx="998">
                  <c:v>52.9739379882812</c:v>
                </c:pt>
                <c:pt idx="999">
                  <c:v>52.9739379882812</c:v>
                </c:pt>
                <c:pt idx="1000">
                  <c:v>52.9739379882812</c:v>
                </c:pt>
                <c:pt idx="1001">
                  <c:v>52.9739379882812</c:v>
                </c:pt>
                <c:pt idx="1002">
                  <c:v>52.9739379882812</c:v>
                </c:pt>
                <c:pt idx="1003">
                  <c:v>52.9739379882812</c:v>
                </c:pt>
                <c:pt idx="1004">
                  <c:v>52.9739379882812</c:v>
                </c:pt>
                <c:pt idx="1005">
                  <c:v>52.9739379882812</c:v>
                </c:pt>
                <c:pt idx="1006">
                  <c:v>52.9739379882812</c:v>
                </c:pt>
                <c:pt idx="1007">
                  <c:v>52.9739379882812</c:v>
                </c:pt>
                <c:pt idx="1008">
                  <c:v>53.0914306640625</c:v>
                </c:pt>
                <c:pt idx="1009">
                  <c:v>53.0914306640625</c:v>
                </c:pt>
                <c:pt idx="1010">
                  <c:v>53.0914306640625</c:v>
                </c:pt>
                <c:pt idx="1011">
                  <c:v>53.0914306640625</c:v>
                </c:pt>
                <c:pt idx="1012">
                  <c:v>53.0914306640625</c:v>
                </c:pt>
                <c:pt idx="1013">
                  <c:v>53.0914306640625</c:v>
                </c:pt>
                <c:pt idx="1014">
                  <c:v>53.0914306640625</c:v>
                </c:pt>
                <c:pt idx="1015">
                  <c:v>53.0914306640625</c:v>
                </c:pt>
                <c:pt idx="1016">
                  <c:v>53.0914306640625</c:v>
                </c:pt>
                <c:pt idx="1017">
                  <c:v>53.0914306640625</c:v>
                </c:pt>
                <c:pt idx="1018">
                  <c:v>53.0914306640625</c:v>
                </c:pt>
                <c:pt idx="1019">
                  <c:v>53.0914306640625</c:v>
                </c:pt>
                <c:pt idx="1020">
                  <c:v>53.0914306640625</c:v>
                </c:pt>
                <c:pt idx="1021">
                  <c:v>53.0914306640625</c:v>
                </c:pt>
                <c:pt idx="1022">
                  <c:v>53.0914306640625</c:v>
                </c:pt>
                <c:pt idx="1023">
                  <c:v>53.0914306640625</c:v>
                </c:pt>
                <c:pt idx="1024">
                  <c:v>53.0914306640625</c:v>
                </c:pt>
                <c:pt idx="1025">
                  <c:v>53.0914306640625</c:v>
                </c:pt>
                <c:pt idx="1026">
                  <c:v>53.0914306640625</c:v>
                </c:pt>
                <c:pt idx="1027">
                  <c:v>53.0776977539062</c:v>
                </c:pt>
                <c:pt idx="1028">
                  <c:v>53.0776977539062</c:v>
                </c:pt>
                <c:pt idx="1029">
                  <c:v>53.0776977539062</c:v>
                </c:pt>
                <c:pt idx="1030">
                  <c:v>53.0776977539062</c:v>
                </c:pt>
                <c:pt idx="1031">
                  <c:v>53.0776977539062</c:v>
                </c:pt>
                <c:pt idx="1032">
                  <c:v>53.0776977539062</c:v>
                </c:pt>
                <c:pt idx="1033">
                  <c:v>53.0776977539062</c:v>
                </c:pt>
                <c:pt idx="1034">
                  <c:v>53.0776977539062</c:v>
                </c:pt>
                <c:pt idx="1035">
                  <c:v>53.0776977539062</c:v>
                </c:pt>
                <c:pt idx="1036">
                  <c:v>53.0776977539062</c:v>
                </c:pt>
                <c:pt idx="1037">
                  <c:v>53.0776977539062</c:v>
                </c:pt>
                <c:pt idx="1038">
                  <c:v>53.0776977539062</c:v>
                </c:pt>
                <c:pt idx="1039">
                  <c:v>53.0776977539062</c:v>
                </c:pt>
                <c:pt idx="1040">
                  <c:v>53.0776977539062</c:v>
                </c:pt>
                <c:pt idx="1041">
                  <c:v>53.0776977539062</c:v>
                </c:pt>
                <c:pt idx="1042">
                  <c:v>53.0776977539062</c:v>
                </c:pt>
                <c:pt idx="1043">
                  <c:v>53.0776977539062</c:v>
                </c:pt>
                <c:pt idx="1044">
                  <c:v>53.1524658203125</c:v>
                </c:pt>
                <c:pt idx="1045">
                  <c:v>53.1524658203125</c:v>
                </c:pt>
                <c:pt idx="1046">
                  <c:v>53.1524658203125</c:v>
                </c:pt>
                <c:pt idx="1047">
                  <c:v>53.1524658203125</c:v>
                </c:pt>
                <c:pt idx="1048">
                  <c:v>53.1524658203125</c:v>
                </c:pt>
                <c:pt idx="1049">
                  <c:v>53.1524658203125</c:v>
                </c:pt>
                <c:pt idx="1050">
                  <c:v>53.1524658203125</c:v>
                </c:pt>
                <c:pt idx="1051">
                  <c:v>53.1524658203125</c:v>
                </c:pt>
                <c:pt idx="1052">
                  <c:v>53.1524658203125</c:v>
                </c:pt>
                <c:pt idx="1053">
                  <c:v>53.1524658203125</c:v>
                </c:pt>
                <c:pt idx="1054">
                  <c:v>53.1524658203125</c:v>
                </c:pt>
                <c:pt idx="1055">
                  <c:v>53.1524658203125</c:v>
                </c:pt>
                <c:pt idx="1056">
                  <c:v>53.1524658203125</c:v>
                </c:pt>
                <c:pt idx="1057">
                  <c:v>53.1524658203125</c:v>
                </c:pt>
                <c:pt idx="1058">
                  <c:v>53.1524658203125</c:v>
                </c:pt>
                <c:pt idx="1059">
                  <c:v>53.1524658203125</c:v>
                </c:pt>
                <c:pt idx="1060">
                  <c:v>53.1524658203125</c:v>
                </c:pt>
                <c:pt idx="1061">
                  <c:v>53.1524658203125</c:v>
                </c:pt>
                <c:pt idx="1062">
                  <c:v>53.1524658203125</c:v>
                </c:pt>
                <c:pt idx="1063">
                  <c:v>53.2516479492187</c:v>
                </c:pt>
                <c:pt idx="1064">
                  <c:v>53.2516479492187</c:v>
                </c:pt>
                <c:pt idx="1065">
                  <c:v>53.2516479492187</c:v>
                </c:pt>
                <c:pt idx="1066">
                  <c:v>53.2516479492187</c:v>
                </c:pt>
                <c:pt idx="1067">
                  <c:v>53.2516479492187</c:v>
                </c:pt>
                <c:pt idx="1068">
                  <c:v>53.2516479492187</c:v>
                </c:pt>
                <c:pt idx="1069">
                  <c:v>53.2516479492187</c:v>
                </c:pt>
                <c:pt idx="1070">
                  <c:v>53.2516479492187</c:v>
                </c:pt>
                <c:pt idx="1071">
                  <c:v>53.2516479492187</c:v>
                </c:pt>
                <c:pt idx="1072">
                  <c:v>53.2516479492187</c:v>
                </c:pt>
                <c:pt idx="1073">
                  <c:v>53.2516479492187</c:v>
                </c:pt>
                <c:pt idx="1074">
                  <c:v>53.2516479492187</c:v>
                </c:pt>
                <c:pt idx="1075">
                  <c:v>53.2516479492187</c:v>
                </c:pt>
                <c:pt idx="1076">
                  <c:v>53.2516479492187</c:v>
                </c:pt>
                <c:pt idx="1077">
                  <c:v>53.2516479492187</c:v>
                </c:pt>
                <c:pt idx="1078">
                  <c:v>53.2516479492187</c:v>
                </c:pt>
                <c:pt idx="1079">
                  <c:v>53.2516479492187</c:v>
                </c:pt>
                <c:pt idx="1080">
                  <c:v>53.2516479492187</c:v>
                </c:pt>
                <c:pt idx="1081">
                  <c:v>53.2989501953125</c:v>
                </c:pt>
                <c:pt idx="1082">
                  <c:v>53.2989501953125</c:v>
                </c:pt>
                <c:pt idx="1083">
                  <c:v>53.2989501953125</c:v>
                </c:pt>
                <c:pt idx="1084">
                  <c:v>53.2989501953125</c:v>
                </c:pt>
                <c:pt idx="1085">
                  <c:v>53.2989501953125</c:v>
                </c:pt>
                <c:pt idx="1086">
                  <c:v>53.2989501953125</c:v>
                </c:pt>
                <c:pt idx="1087">
                  <c:v>53.2989501953125</c:v>
                </c:pt>
                <c:pt idx="1088">
                  <c:v>53.2989501953125</c:v>
                </c:pt>
                <c:pt idx="1089">
                  <c:v>53.2989501953125</c:v>
                </c:pt>
                <c:pt idx="1090">
                  <c:v>53.2989501953125</c:v>
                </c:pt>
                <c:pt idx="1091">
                  <c:v>53.2989501953125</c:v>
                </c:pt>
                <c:pt idx="1092">
                  <c:v>53.2989501953125</c:v>
                </c:pt>
                <c:pt idx="1093">
                  <c:v>53.2989501953125</c:v>
                </c:pt>
                <c:pt idx="1094">
                  <c:v>53.2989501953125</c:v>
                </c:pt>
                <c:pt idx="1095">
                  <c:v>53.2989501953125</c:v>
                </c:pt>
                <c:pt idx="1096">
                  <c:v>53.2989501953125</c:v>
                </c:pt>
                <c:pt idx="1097">
                  <c:v>53.2989501953125</c:v>
                </c:pt>
                <c:pt idx="1098">
                  <c:v>53.2989501953125</c:v>
                </c:pt>
                <c:pt idx="1099">
                  <c:v>53.3157348632812</c:v>
                </c:pt>
                <c:pt idx="1100">
                  <c:v>53.3157348632812</c:v>
                </c:pt>
                <c:pt idx="1101">
                  <c:v>53.3157348632812</c:v>
                </c:pt>
                <c:pt idx="1102">
                  <c:v>53.3157348632812</c:v>
                </c:pt>
                <c:pt idx="1103">
                  <c:v>53.3157348632812</c:v>
                </c:pt>
                <c:pt idx="1104">
                  <c:v>53.3157348632812</c:v>
                </c:pt>
                <c:pt idx="1105">
                  <c:v>53.3157348632812</c:v>
                </c:pt>
                <c:pt idx="1106">
                  <c:v>53.3157348632812</c:v>
                </c:pt>
                <c:pt idx="1107">
                  <c:v>53.3157348632812</c:v>
                </c:pt>
                <c:pt idx="1108">
                  <c:v>53.3157348632812</c:v>
                </c:pt>
                <c:pt idx="1109">
                  <c:v>53.3157348632812</c:v>
                </c:pt>
                <c:pt idx="1110">
                  <c:v>53.3157348632812</c:v>
                </c:pt>
                <c:pt idx="1111">
                  <c:v>53.3157348632812</c:v>
                </c:pt>
                <c:pt idx="1112">
                  <c:v>53.3157348632812</c:v>
                </c:pt>
                <c:pt idx="1113">
                  <c:v>53.3157348632812</c:v>
                </c:pt>
                <c:pt idx="1114">
                  <c:v>53.3157348632812</c:v>
                </c:pt>
                <c:pt idx="1115">
                  <c:v>53.3157348632812</c:v>
                </c:pt>
                <c:pt idx="1116">
                  <c:v>53.3157348632812</c:v>
                </c:pt>
                <c:pt idx="1117">
                  <c:v>53.3935546875</c:v>
                </c:pt>
                <c:pt idx="1118">
                  <c:v>53.3935546875</c:v>
                </c:pt>
                <c:pt idx="1119">
                  <c:v>53.3935546875</c:v>
                </c:pt>
                <c:pt idx="1120">
                  <c:v>53.3935546875</c:v>
                </c:pt>
                <c:pt idx="1121">
                  <c:v>53.3935546875</c:v>
                </c:pt>
                <c:pt idx="1122">
                  <c:v>53.3935546875</c:v>
                </c:pt>
                <c:pt idx="1123">
                  <c:v>53.3935546875</c:v>
                </c:pt>
                <c:pt idx="1124">
                  <c:v>53.3935546875</c:v>
                </c:pt>
                <c:pt idx="1125">
                  <c:v>53.3935546875</c:v>
                </c:pt>
                <c:pt idx="1126">
                  <c:v>53.3935546875</c:v>
                </c:pt>
                <c:pt idx="1127">
                  <c:v>53.3935546875</c:v>
                </c:pt>
                <c:pt idx="1128">
                  <c:v>53.3935546875</c:v>
                </c:pt>
                <c:pt idx="1129">
                  <c:v>53.3935546875</c:v>
                </c:pt>
                <c:pt idx="1130">
                  <c:v>53.3935546875</c:v>
                </c:pt>
                <c:pt idx="1131">
                  <c:v>53.3935546875</c:v>
                </c:pt>
                <c:pt idx="1132">
                  <c:v>53.3935546875</c:v>
                </c:pt>
                <c:pt idx="1133">
                  <c:v>53.3935546875</c:v>
                </c:pt>
                <c:pt idx="1134">
                  <c:v>53.3935546875</c:v>
                </c:pt>
                <c:pt idx="1135">
                  <c:v>53.4255981445312</c:v>
                </c:pt>
                <c:pt idx="1136">
                  <c:v>53.4255981445312</c:v>
                </c:pt>
                <c:pt idx="1137">
                  <c:v>53.4255981445312</c:v>
                </c:pt>
                <c:pt idx="1138">
                  <c:v>53.4255981445312</c:v>
                </c:pt>
                <c:pt idx="1139">
                  <c:v>53.4255981445312</c:v>
                </c:pt>
                <c:pt idx="1140">
                  <c:v>53.4255981445312</c:v>
                </c:pt>
                <c:pt idx="1141">
                  <c:v>53.4255981445312</c:v>
                </c:pt>
                <c:pt idx="1142">
                  <c:v>53.4255981445312</c:v>
                </c:pt>
                <c:pt idx="1143">
                  <c:v>53.4255981445312</c:v>
                </c:pt>
                <c:pt idx="1144">
                  <c:v>53.4255981445312</c:v>
                </c:pt>
                <c:pt idx="1145">
                  <c:v>53.4255981445312</c:v>
                </c:pt>
                <c:pt idx="1146">
                  <c:v>53.4255981445312</c:v>
                </c:pt>
                <c:pt idx="1147">
                  <c:v>53.4255981445312</c:v>
                </c:pt>
                <c:pt idx="1148">
                  <c:v>53.4255981445312</c:v>
                </c:pt>
                <c:pt idx="1149">
                  <c:v>53.4255981445312</c:v>
                </c:pt>
                <c:pt idx="1150">
                  <c:v>53.4255981445312</c:v>
                </c:pt>
                <c:pt idx="1151">
                  <c:v>53.4255981445312</c:v>
                </c:pt>
                <c:pt idx="1152">
                  <c:v>53.4255981445312</c:v>
                </c:pt>
                <c:pt idx="1153">
                  <c:v>53.424072265625</c:v>
                </c:pt>
                <c:pt idx="1154">
                  <c:v>53.424072265625</c:v>
                </c:pt>
                <c:pt idx="1155">
                  <c:v>53.424072265625</c:v>
                </c:pt>
                <c:pt idx="1156">
                  <c:v>53.424072265625</c:v>
                </c:pt>
                <c:pt idx="1157">
                  <c:v>53.424072265625</c:v>
                </c:pt>
                <c:pt idx="1158">
                  <c:v>53.424072265625</c:v>
                </c:pt>
                <c:pt idx="1159">
                  <c:v>53.424072265625</c:v>
                </c:pt>
                <c:pt idx="1160">
                  <c:v>53.424072265625</c:v>
                </c:pt>
                <c:pt idx="1161">
                  <c:v>53.424072265625</c:v>
                </c:pt>
                <c:pt idx="1162">
                  <c:v>53.424072265625</c:v>
                </c:pt>
                <c:pt idx="1163">
                  <c:v>53.424072265625</c:v>
                </c:pt>
                <c:pt idx="1164">
                  <c:v>53.424072265625</c:v>
                </c:pt>
                <c:pt idx="1165">
                  <c:v>53.424072265625</c:v>
                </c:pt>
                <c:pt idx="1166">
                  <c:v>53.424072265625</c:v>
                </c:pt>
                <c:pt idx="1167">
                  <c:v>53.424072265625</c:v>
                </c:pt>
                <c:pt idx="1168">
                  <c:v>53.424072265625</c:v>
                </c:pt>
                <c:pt idx="1169">
                  <c:v>53.424072265625</c:v>
                </c:pt>
                <c:pt idx="1170">
                  <c:v>53.424072265625</c:v>
                </c:pt>
                <c:pt idx="1171">
                  <c:v>53.4561157226562</c:v>
                </c:pt>
                <c:pt idx="1172">
                  <c:v>53.4561157226562</c:v>
                </c:pt>
                <c:pt idx="1173">
                  <c:v>53.4561157226562</c:v>
                </c:pt>
                <c:pt idx="1174">
                  <c:v>53.4561157226562</c:v>
                </c:pt>
                <c:pt idx="1175">
                  <c:v>53.4561157226562</c:v>
                </c:pt>
                <c:pt idx="1176">
                  <c:v>53.4561157226562</c:v>
                </c:pt>
                <c:pt idx="1177">
                  <c:v>53.4561157226562</c:v>
                </c:pt>
                <c:pt idx="1178">
                  <c:v>53.4561157226562</c:v>
                </c:pt>
                <c:pt idx="1179">
                  <c:v>53.4561157226562</c:v>
                </c:pt>
                <c:pt idx="1180">
                  <c:v>53.4561157226562</c:v>
                </c:pt>
                <c:pt idx="1181">
                  <c:v>53.4561157226562</c:v>
                </c:pt>
                <c:pt idx="1182">
                  <c:v>53.4561157226562</c:v>
                </c:pt>
                <c:pt idx="1183">
                  <c:v>53.4561157226562</c:v>
                </c:pt>
                <c:pt idx="1184">
                  <c:v>53.4561157226562</c:v>
                </c:pt>
                <c:pt idx="1185">
                  <c:v>53.4561157226562</c:v>
                </c:pt>
                <c:pt idx="1186">
                  <c:v>53.4561157226562</c:v>
                </c:pt>
                <c:pt idx="1187">
                  <c:v>53.4561157226562</c:v>
                </c:pt>
                <c:pt idx="1188">
                  <c:v>53.4561157226562</c:v>
                </c:pt>
                <c:pt idx="1189">
                  <c:v>53.0670166015625</c:v>
                </c:pt>
                <c:pt idx="1190">
                  <c:v>53.0670166015625</c:v>
                </c:pt>
                <c:pt idx="1191">
                  <c:v>53.0670166015625</c:v>
                </c:pt>
                <c:pt idx="1192">
                  <c:v>53.0670166015625</c:v>
                </c:pt>
                <c:pt idx="1193">
                  <c:v>53.0670166015625</c:v>
                </c:pt>
                <c:pt idx="1194">
                  <c:v>53.0670166015625</c:v>
                </c:pt>
                <c:pt idx="1195">
                  <c:v>53.0670166015625</c:v>
                </c:pt>
                <c:pt idx="1196">
                  <c:v>53.0670166015625</c:v>
                </c:pt>
                <c:pt idx="1197">
                  <c:v>53.0670166015625</c:v>
                </c:pt>
                <c:pt idx="1198">
                  <c:v>53.0670166015625</c:v>
                </c:pt>
                <c:pt idx="1199">
                  <c:v>53.0670166015625</c:v>
                </c:pt>
                <c:pt idx="1200">
                  <c:v>53.0670166015625</c:v>
                </c:pt>
                <c:pt idx="1201">
                  <c:v>53.0670166015625</c:v>
                </c:pt>
                <c:pt idx="1202">
                  <c:v>53.0670166015625</c:v>
                </c:pt>
                <c:pt idx="1203">
                  <c:v>53.0670166015625</c:v>
                </c:pt>
                <c:pt idx="1204">
                  <c:v>53.0670166015625</c:v>
                </c:pt>
                <c:pt idx="1205">
                  <c:v>53.0670166015625</c:v>
                </c:pt>
                <c:pt idx="1206">
                  <c:v>54.2037963867187</c:v>
                </c:pt>
                <c:pt idx="1207">
                  <c:v>54.2037963867187</c:v>
                </c:pt>
                <c:pt idx="1208">
                  <c:v>54.2037963867187</c:v>
                </c:pt>
                <c:pt idx="1209">
                  <c:v>54.2037963867187</c:v>
                </c:pt>
                <c:pt idx="1210">
                  <c:v>54.2037963867187</c:v>
                </c:pt>
                <c:pt idx="1211">
                  <c:v>54.2037963867187</c:v>
                </c:pt>
                <c:pt idx="1212">
                  <c:v>54.2037963867187</c:v>
                </c:pt>
                <c:pt idx="1213">
                  <c:v>54.2037963867187</c:v>
                </c:pt>
                <c:pt idx="1214">
                  <c:v>54.2037963867187</c:v>
                </c:pt>
                <c:pt idx="1215">
                  <c:v>54.2037963867187</c:v>
                </c:pt>
                <c:pt idx="1216">
                  <c:v>54.2037963867187</c:v>
                </c:pt>
                <c:pt idx="1217">
                  <c:v>54.2037963867187</c:v>
                </c:pt>
                <c:pt idx="1218">
                  <c:v>54.2037963867187</c:v>
                </c:pt>
                <c:pt idx="1219">
                  <c:v>54.2037963867187</c:v>
                </c:pt>
                <c:pt idx="1220">
                  <c:v>54.2037963867187</c:v>
                </c:pt>
                <c:pt idx="1221">
                  <c:v>54.2037963867187</c:v>
                </c:pt>
                <c:pt idx="1222">
                  <c:v>54.2037963867187</c:v>
                </c:pt>
                <c:pt idx="1223">
                  <c:v>53.5491943359375</c:v>
                </c:pt>
                <c:pt idx="1224">
                  <c:v>53.5491943359375</c:v>
                </c:pt>
                <c:pt idx="1225">
                  <c:v>53.5491943359375</c:v>
                </c:pt>
                <c:pt idx="1226">
                  <c:v>53.5491943359375</c:v>
                </c:pt>
                <c:pt idx="1227">
                  <c:v>53.5491943359375</c:v>
                </c:pt>
                <c:pt idx="1228">
                  <c:v>53.5491943359375</c:v>
                </c:pt>
                <c:pt idx="1229">
                  <c:v>53.5491943359375</c:v>
                </c:pt>
                <c:pt idx="1230">
                  <c:v>53.5491943359375</c:v>
                </c:pt>
                <c:pt idx="1231">
                  <c:v>53.5491943359375</c:v>
                </c:pt>
                <c:pt idx="1232">
                  <c:v>53.5491943359375</c:v>
                </c:pt>
                <c:pt idx="1233">
                  <c:v>53.5491943359375</c:v>
                </c:pt>
                <c:pt idx="1234">
                  <c:v>53.5491943359375</c:v>
                </c:pt>
                <c:pt idx="1235">
                  <c:v>53.5491943359375</c:v>
                </c:pt>
                <c:pt idx="1236">
                  <c:v>53.5491943359375</c:v>
                </c:pt>
                <c:pt idx="1237">
                  <c:v>53.5491943359375</c:v>
                </c:pt>
                <c:pt idx="1238">
                  <c:v>53.5491943359375</c:v>
                </c:pt>
                <c:pt idx="1239">
                  <c:v>53.5491943359375</c:v>
                </c:pt>
                <c:pt idx="1240">
                  <c:v>53.5491943359375</c:v>
                </c:pt>
                <c:pt idx="1241">
                  <c:v>53.4622192382812</c:v>
                </c:pt>
                <c:pt idx="1242">
                  <c:v>53.4622192382812</c:v>
                </c:pt>
                <c:pt idx="1243">
                  <c:v>53.4622192382812</c:v>
                </c:pt>
                <c:pt idx="1244">
                  <c:v>53.4622192382812</c:v>
                </c:pt>
                <c:pt idx="1245">
                  <c:v>53.4622192382812</c:v>
                </c:pt>
                <c:pt idx="1246">
                  <c:v>53.4622192382812</c:v>
                </c:pt>
                <c:pt idx="1247">
                  <c:v>53.4622192382812</c:v>
                </c:pt>
                <c:pt idx="1248">
                  <c:v>53.4622192382812</c:v>
                </c:pt>
                <c:pt idx="1249">
                  <c:v>53.4622192382812</c:v>
                </c:pt>
                <c:pt idx="1250">
                  <c:v>53.4622192382812</c:v>
                </c:pt>
                <c:pt idx="1251">
                  <c:v>53.4622192382812</c:v>
                </c:pt>
                <c:pt idx="1252">
                  <c:v>53.4622192382812</c:v>
                </c:pt>
                <c:pt idx="1253">
                  <c:v>53.4622192382812</c:v>
                </c:pt>
                <c:pt idx="1254">
                  <c:v>53.4622192382812</c:v>
                </c:pt>
                <c:pt idx="1255">
                  <c:v>53.4622192382812</c:v>
                </c:pt>
                <c:pt idx="1256">
                  <c:v>53.4622192382812</c:v>
                </c:pt>
                <c:pt idx="1257">
                  <c:v>53.4622192382812</c:v>
                </c:pt>
                <c:pt idx="1258">
                  <c:v>53.4622192382812</c:v>
                </c:pt>
                <c:pt idx="1259">
                  <c:v>53.424072265625</c:v>
                </c:pt>
                <c:pt idx="1260">
                  <c:v>53.424072265625</c:v>
                </c:pt>
                <c:pt idx="1261">
                  <c:v>53.424072265625</c:v>
                </c:pt>
                <c:pt idx="1262">
                  <c:v>53.424072265625</c:v>
                </c:pt>
                <c:pt idx="1263">
                  <c:v>53.424072265625</c:v>
                </c:pt>
                <c:pt idx="1264">
                  <c:v>53.424072265625</c:v>
                </c:pt>
                <c:pt idx="1265">
                  <c:v>53.424072265625</c:v>
                </c:pt>
                <c:pt idx="1266">
                  <c:v>53.424072265625</c:v>
                </c:pt>
                <c:pt idx="1267">
                  <c:v>53.424072265625</c:v>
                </c:pt>
                <c:pt idx="1268">
                  <c:v>53.424072265625</c:v>
                </c:pt>
                <c:pt idx="1269">
                  <c:v>53.424072265625</c:v>
                </c:pt>
                <c:pt idx="1270">
                  <c:v>53.424072265625</c:v>
                </c:pt>
                <c:pt idx="1271">
                  <c:v>53.424072265625</c:v>
                </c:pt>
                <c:pt idx="1272">
                  <c:v>53.424072265625</c:v>
                </c:pt>
                <c:pt idx="1273">
                  <c:v>53.424072265625</c:v>
                </c:pt>
                <c:pt idx="1274">
                  <c:v>53.424072265625</c:v>
                </c:pt>
                <c:pt idx="1275">
                  <c:v>53.424072265625</c:v>
                </c:pt>
                <c:pt idx="1276">
                  <c:v>53.424072265625</c:v>
                </c:pt>
                <c:pt idx="1277">
                  <c:v>53.2760620117187</c:v>
                </c:pt>
                <c:pt idx="1278">
                  <c:v>53.2760620117187</c:v>
                </c:pt>
                <c:pt idx="1279">
                  <c:v>53.2760620117187</c:v>
                </c:pt>
                <c:pt idx="1280">
                  <c:v>53.2760620117187</c:v>
                </c:pt>
                <c:pt idx="1281">
                  <c:v>53.2760620117187</c:v>
                </c:pt>
                <c:pt idx="1282">
                  <c:v>53.2760620117187</c:v>
                </c:pt>
                <c:pt idx="1283">
                  <c:v>53.2760620117187</c:v>
                </c:pt>
                <c:pt idx="1284">
                  <c:v>53.2760620117187</c:v>
                </c:pt>
                <c:pt idx="1285">
                  <c:v>53.2760620117187</c:v>
                </c:pt>
                <c:pt idx="1286">
                  <c:v>53.2760620117187</c:v>
                </c:pt>
                <c:pt idx="1287">
                  <c:v>53.2760620117187</c:v>
                </c:pt>
                <c:pt idx="1288">
                  <c:v>53.2760620117187</c:v>
                </c:pt>
                <c:pt idx="1289">
                  <c:v>53.2760620117187</c:v>
                </c:pt>
                <c:pt idx="1290">
                  <c:v>53.2760620117187</c:v>
                </c:pt>
                <c:pt idx="1291">
                  <c:v>53.2760620117187</c:v>
                </c:pt>
                <c:pt idx="1292">
                  <c:v>53.2760620117187</c:v>
                </c:pt>
                <c:pt idx="1293">
                  <c:v>53.2760620117187</c:v>
                </c:pt>
                <c:pt idx="1294">
                  <c:v>53.2760620117187</c:v>
                </c:pt>
                <c:pt idx="1295">
                  <c:v>53.2379150390625</c:v>
                </c:pt>
                <c:pt idx="1296">
                  <c:v>53.2379150390625</c:v>
                </c:pt>
                <c:pt idx="1297">
                  <c:v>53.2379150390625</c:v>
                </c:pt>
                <c:pt idx="1298">
                  <c:v>53.2379150390625</c:v>
                </c:pt>
                <c:pt idx="1299">
                  <c:v>53.2379150390625</c:v>
                </c:pt>
                <c:pt idx="1300">
                  <c:v>53.2379150390625</c:v>
                </c:pt>
                <c:pt idx="1301">
                  <c:v>53.2379150390625</c:v>
                </c:pt>
                <c:pt idx="1302">
                  <c:v>53.2379150390625</c:v>
                </c:pt>
                <c:pt idx="1303">
                  <c:v>53.2379150390625</c:v>
                </c:pt>
                <c:pt idx="1304">
                  <c:v>53.2379150390625</c:v>
                </c:pt>
                <c:pt idx="1305">
                  <c:v>53.2379150390625</c:v>
                </c:pt>
                <c:pt idx="1306">
                  <c:v>53.2379150390625</c:v>
                </c:pt>
                <c:pt idx="1307">
                  <c:v>53.2379150390625</c:v>
                </c:pt>
                <c:pt idx="1308">
                  <c:v>53.2379150390625</c:v>
                </c:pt>
                <c:pt idx="1309">
                  <c:v>53.2379150390625</c:v>
                </c:pt>
                <c:pt idx="1310">
                  <c:v>53.2379150390625</c:v>
                </c:pt>
                <c:pt idx="1311">
                  <c:v>53.2379150390625</c:v>
                </c:pt>
                <c:pt idx="1312">
                  <c:v>53.2379150390625</c:v>
                </c:pt>
                <c:pt idx="1313">
                  <c:v>53.2379150390625</c:v>
                </c:pt>
                <c:pt idx="1314">
                  <c:v>53.8528442382812</c:v>
                </c:pt>
                <c:pt idx="1315">
                  <c:v>53.8528442382812</c:v>
                </c:pt>
                <c:pt idx="1316">
                  <c:v>53.8528442382812</c:v>
                </c:pt>
                <c:pt idx="1317">
                  <c:v>53.8528442382812</c:v>
                </c:pt>
                <c:pt idx="1318">
                  <c:v>53.8528442382812</c:v>
                </c:pt>
                <c:pt idx="1319">
                  <c:v>53.8528442382812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2E-4663-92A1-CBAEBF873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156680"/>
        <c:axId val="314157008"/>
      </c:scatterChart>
      <c:scatterChart>
        <c:scatterStyle val="lineMarker"/>
        <c:varyColors val="0"/>
        <c:ser>
          <c:idx val="1"/>
          <c:order val="1"/>
          <c:tx>
            <c:v>Temperature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yVal>
            <c:numRef>
              <c:f>'180524 HDC2010'!$D$2:$D$1321</c:f>
              <c:numCache>
                <c:formatCode>General</c:formatCode>
                <c:ptCount val="1320"/>
                <c:pt idx="0">
                  <c:v>28.086166381835898</c:v>
                </c:pt>
                <c:pt idx="1">
                  <c:v>28.086166381835898</c:v>
                </c:pt>
                <c:pt idx="2">
                  <c:v>28.086166381835898</c:v>
                </c:pt>
                <c:pt idx="3">
                  <c:v>28.086166381835898</c:v>
                </c:pt>
                <c:pt idx="4">
                  <c:v>28.086166381835898</c:v>
                </c:pt>
                <c:pt idx="5">
                  <c:v>28.086166381835898</c:v>
                </c:pt>
                <c:pt idx="6">
                  <c:v>28.086166381835898</c:v>
                </c:pt>
                <c:pt idx="7">
                  <c:v>28.086166381835898</c:v>
                </c:pt>
                <c:pt idx="8">
                  <c:v>28.086166381835898</c:v>
                </c:pt>
                <c:pt idx="9">
                  <c:v>28.086166381835898</c:v>
                </c:pt>
                <c:pt idx="10">
                  <c:v>28.086166381835898</c:v>
                </c:pt>
                <c:pt idx="11">
                  <c:v>28.086166381835898</c:v>
                </c:pt>
                <c:pt idx="12">
                  <c:v>28.0886840820312</c:v>
                </c:pt>
                <c:pt idx="13">
                  <c:v>28.0886840820312</c:v>
                </c:pt>
                <c:pt idx="14">
                  <c:v>28.0886840820312</c:v>
                </c:pt>
                <c:pt idx="15">
                  <c:v>28.0886840820312</c:v>
                </c:pt>
                <c:pt idx="16">
                  <c:v>28.0886840820312</c:v>
                </c:pt>
                <c:pt idx="17">
                  <c:v>28.0886840820312</c:v>
                </c:pt>
                <c:pt idx="18">
                  <c:v>28.0886840820312</c:v>
                </c:pt>
                <c:pt idx="19">
                  <c:v>28.0886840820312</c:v>
                </c:pt>
                <c:pt idx="20">
                  <c:v>28.0886840820312</c:v>
                </c:pt>
                <c:pt idx="21">
                  <c:v>28.0886840820312</c:v>
                </c:pt>
                <c:pt idx="22">
                  <c:v>28.0886840820312</c:v>
                </c:pt>
                <c:pt idx="23">
                  <c:v>28.0886840820312</c:v>
                </c:pt>
                <c:pt idx="24">
                  <c:v>28.0886840820312</c:v>
                </c:pt>
                <c:pt idx="25">
                  <c:v>28.0886840820312</c:v>
                </c:pt>
                <c:pt idx="26">
                  <c:v>28.0886840820312</c:v>
                </c:pt>
                <c:pt idx="27">
                  <c:v>28.0886840820312</c:v>
                </c:pt>
                <c:pt idx="28">
                  <c:v>28.0886840820312</c:v>
                </c:pt>
                <c:pt idx="29">
                  <c:v>28.0886840820312</c:v>
                </c:pt>
                <c:pt idx="30">
                  <c:v>28.091201782226499</c:v>
                </c:pt>
                <c:pt idx="31">
                  <c:v>28.091201782226499</c:v>
                </c:pt>
                <c:pt idx="32">
                  <c:v>28.091201782226499</c:v>
                </c:pt>
                <c:pt idx="33">
                  <c:v>28.091201782226499</c:v>
                </c:pt>
                <c:pt idx="34">
                  <c:v>28.091201782226499</c:v>
                </c:pt>
                <c:pt idx="35">
                  <c:v>28.091201782226499</c:v>
                </c:pt>
                <c:pt idx="36">
                  <c:v>28.091201782226499</c:v>
                </c:pt>
                <c:pt idx="37">
                  <c:v>28.091201782226499</c:v>
                </c:pt>
                <c:pt idx="38">
                  <c:v>28.091201782226499</c:v>
                </c:pt>
                <c:pt idx="39">
                  <c:v>28.091201782226499</c:v>
                </c:pt>
                <c:pt idx="40">
                  <c:v>28.091201782226499</c:v>
                </c:pt>
                <c:pt idx="41">
                  <c:v>28.091201782226499</c:v>
                </c:pt>
                <c:pt idx="42">
                  <c:v>28.091201782226499</c:v>
                </c:pt>
                <c:pt idx="43">
                  <c:v>28.091201782226499</c:v>
                </c:pt>
                <c:pt idx="44">
                  <c:v>28.091201782226499</c:v>
                </c:pt>
                <c:pt idx="45">
                  <c:v>28.091201782226499</c:v>
                </c:pt>
                <c:pt idx="46">
                  <c:v>28.091201782226499</c:v>
                </c:pt>
                <c:pt idx="47">
                  <c:v>28.091201782226499</c:v>
                </c:pt>
                <c:pt idx="48">
                  <c:v>28.091201782226499</c:v>
                </c:pt>
                <c:pt idx="49">
                  <c:v>28.0886840820312</c:v>
                </c:pt>
                <c:pt idx="50">
                  <c:v>28.0886840820312</c:v>
                </c:pt>
                <c:pt idx="51">
                  <c:v>28.0886840820312</c:v>
                </c:pt>
                <c:pt idx="52">
                  <c:v>28.0886840820312</c:v>
                </c:pt>
                <c:pt idx="53">
                  <c:v>28.0886840820312</c:v>
                </c:pt>
                <c:pt idx="54">
                  <c:v>28.0886840820312</c:v>
                </c:pt>
                <c:pt idx="55">
                  <c:v>28.0886840820312</c:v>
                </c:pt>
                <c:pt idx="56">
                  <c:v>28.0886840820312</c:v>
                </c:pt>
                <c:pt idx="57">
                  <c:v>28.0886840820312</c:v>
                </c:pt>
                <c:pt idx="58">
                  <c:v>28.0886840820312</c:v>
                </c:pt>
                <c:pt idx="59">
                  <c:v>28.0886840820312</c:v>
                </c:pt>
                <c:pt idx="60">
                  <c:v>28.0886840820312</c:v>
                </c:pt>
                <c:pt idx="61">
                  <c:v>28.0886840820312</c:v>
                </c:pt>
                <c:pt idx="62">
                  <c:v>28.0886840820312</c:v>
                </c:pt>
                <c:pt idx="63">
                  <c:v>28.0886840820312</c:v>
                </c:pt>
                <c:pt idx="64">
                  <c:v>28.0886840820312</c:v>
                </c:pt>
                <c:pt idx="65">
                  <c:v>28.0886840820312</c:v>
                </c:pt>
                <c:pt idx="66">
                  <c:v>28.0886840820312</c:v>
                </c:pt>
                <c:pt idx="67">
                  <c:v>28.101272583007798</c:v>
                </c:pt>
                <c:pt idx="68">
                  <c:v>28.101272583007798</c:v>
                </c:pt>
                <c:pt idx="69">
                  <c:v>28.101272583007798</c:v>
                </c:pt>
                <c:pt idx="70">
                  <c:v>28.101272583007798</c:v>
                </c:pt>
                <c:pt idx="71">
                  <c:v>28.101272583007798</c:v>
                </c:pt>
                <c:pt idx="72">
                  <c:v>28.101272583007798</c:v>
                </c:pt>
                <c:pt idx="73">
                  <c:v>28.101272583007798</c:v>
                </c:pt>
                <c:pt idx="74">
                  <c:v>28.101272583007798</c:v>
                </c:pt>
                <c:pt idx="75">
                  <c:v>28.101272583007798</c:v>
                </c:pt>
                <c:pt idx="76">
                  <c:v>28.101272583007798</c:v>
                </c:pt>
                <c:pt idx="77">
                  <c:v>28.101272583007798</c:v>
                </c:pt>
                <c:pt idx="78">
                  <c:v>28.101272583007798</c:v>
                </c:pt>
                <c:pt idx="79">
                  <c:v>28.101272583007798</c:v>
                </c:pt>
                <c:pt idx="80">
                  <c:v>28.101272583007798</c:v>
                </c:pt>
                <c:pt idx="81">
                  <c:v>28.101272583007798</c:v>
                </c:pt>
                <c:pt idx="82">
                  <c:v>28.101272583007798</c:v>
                </c:pt>
                <c:pt idx="83">
                  <c:v>28.101272583007798</c:v>
                </c:pt>
                <c:pt idx="84">
                  <c:v>28.101272583007798</c:v>
                </c:pt>
                <c:pt idx="85">
                  <c:v>28.1037902832031</c:v>
                </c:pt>
                <c:pt idx="86">
                  <c:v>28.1037902832031</c:v>
                </c:pt>
                <c:pt idx="87">
                  <c:v>28.1037902832031</c:v>
                </c:pt>
                <c:pt idx="88">
                  <c:v>28.1037902832031</c:v>
                </c:pt>
                <c:pt idx="89">
                  <c:v>28.1037902832031</c:v>
                </c:pt>
                <c:pt idx="90">
                  <c:v>28.1037902832031</c:v>
                </c:pt>
                <c:pt idx="91">
                  <c:v>28.1037902832031</c:v>
                </c:pt>
                <c:pt idx="92">
                  <c:v>28.1037902832031</c:v>
                </c:pt>
                <c:pt idx="93">
                  <c:v>28.1037902832031</c:v>
                </c:pt>
                <c:pt idx="94">
                  <c:v>28.1037902832031</c:v>
                </c:pt>
                <c:pt idx="95">
                  <c:v>28.1037902832031</c:v>
                </c:pt>
                <c:pt idx="96">
                  <c:v>28.1037902832031</c:v>
                </c:pt>
                <c:pt idx="97">
                  <c:v>28.101272583007798</c:v>
                </c:pt>
                <c:pt idx="98">
                  <c:v>28.0886840820312</c:v>
                </c:pt>
                <c:pt idx="99">
                  <c:v>28.0886840820312</c:v>
                </c:pt>
                <c:pt idx="100">
                  <c:v>28.0886840820312</c:v>
                </c:pt>
                <c:pt idx="101">
                  <c:v>28.0886840820312</c:v>
                </c:pt>
                <c:pt idx="102">
                  <c:v>28.0886840820312</c:v>
                </c:pt>
                <c:pt idx="103">
                  <c:v>28.0886840820312</c:v>
                </c:pt>
                <c:pt idx="104">
                  <c:v>28.0886840820312</c:v>
                </c:pt>
                <c:pt idx="105">
                  <c:v>28.0886840820312</c:v>
                </c:pt>
                <c:pt idx="106">
                  <c:v>28.0886840820312</c:v>
                </c:pt>
                <c:pt idx="107">
                  <c:v>28.0886840820312</c:v>
                </c:pt>
                <c:pt idx="108">
                  <c:v>28.0886840820312</c:v>
                </c:pt>
                <c:pt idx="109">
                  <c:v>28.0886840820312</c:v>
                </c:pt>
                <c:pt idx="110">
                  <c:v>28.0886840820312</c:v>
                </c:pt>
                <c:pt idx="111">
                  <c:v>28.0886840820312</c:v>
                </c:pt>
                <c:pt idx="112">
                  <c:v>28.0886840820312</c:v>
                </c:pt>
                <c:pt idx="113">
                  <c:v>28.0886840820312</c:v>
                </c:pt>
                <c:pt idx="114">
                  <c:v>28.0886840820312</c:v>
                </c:pt>
                <c:pt idx="115">
                  <c:v>28.0886840820312</c:v>
                </c:pt>
                <c:pt idx="116">
                  <c:v>28.1037902832031</c:v>
                </c:pt>
                <c:pt idx="117">
                  <c:v>28.1037902832031</c:v>
                </c:pt>
                <c:pt idx="118">
                  <c:v>28.1037902832031</c:v>
                </c:pt>
                <c:pt idx="119">
                  <c:v>28.1037902832031</c:v>
                </c:pt>
                <c:pt idx="120">
                  <c:v>28.1037902832031</c:v>
                </c:pt>
                <c:pt idx="121">
                  <c:v>28.1037902832031</c:v>
                </c:pt>
                <c:pt idx="122">
                  <c:v>28.076095581054599</c:v>
                </c:pt>
                <c:pt idx="123">
                  <c:v>28.076095581054599</c:v>
                </c:pt>
                <c:pt idx="124">
                  <c:v>28.076095581054599</c:v>
                </c:pt>
                <c:pt idx="125">
                  <c:v>28.076095581054599</c:v>
                </c:pt>
                <c:pt idx="126">
                  <c:v>28.076095581054599</c:v>
                </c:pt>
                <c:pt idx="127">
                  <c:v>28.076095581054599</c:v>
                </c:pt>
                <c:pt idx="128">
                  <c:v>28.076095581054599</c:v>
                </c:pt>
                <c:pt idx="129">
                  <c:v>28.076095581054599</c:v>
                </c:pt>
                <c:pt idx="130">
                  <c:v>28.076095581054599</c:v>
                </c:pt>
                <c:pt idx="131">
                  <c:v>28.076095581054599</c:v>
                </c:pt>
                <c:pt idx="132">
                  <c:v>28.076095581054599</c:v>
                </c:pt>
                <c:pt idx="133">
                  <c:v>28.076095581054599</c:v>
                </c:pt>
                <c:pt idx="134">
                  <c:v>28.076095581054599</c:v>
                </c:pt>
                <c:pt idx="135">
                  <c:v>28.076095581054599</c:v>
                </c:pt>
                <c:pt idx="136">
                  <c:v>28.0836486816406</c:v>
                </c:pt>
                <c:pt idx="137">
                  <c:v>28.0836486816406</c:v>
                </c:pt>
                <c:pt idx="138">
                  <c:v>28.101272583007798</c:v>
                </c:pt>
                <c:pt idx="139">
                  <c:v>28.101272583007798</c:v>
                </c:pt>
                <c:pt idx="140">
                  <c:v>28.101272583007798</c:v>
                </c:pt>
                <c:pt idx="141">
                  <c:v>28.101272583007798</c:v>
                </c:pt>
                <c:pt idx="142">
                  <c:v>28.101272583007798</c:v>
                </c:pt>
                <c:pt idx="143">
                  <c:v>28.101272583007798</c:v>
                </c:pt>
                <c:pt idx="144">
                  <c:v>28.101272583007798</c:v>
                </c:pt>
                <c:pt idx="145">
                  <c:v>28.101272583007798</c:v>
                </c:pt>
                <c:pt idx="146">
                  <c:v>28.101272583007798</c:v>
                </c:pt>
                <c:pt idx="147">
                  <c:v>28.101272583007798</c:v>
                </c:pt>
                <c:pt idx="148">
                  <c:v>28.101272583007798</c:v>
                </c:pt>
                <c:pt idx="149">
                  <c:v>28.101272583007798</c:v>
                </c:pt>
                <c:pt idx="150">
                  <c:v>28.101272583007798</c:v>
                </c:pt>
                <c:pt idx="151">
                  <c:v>28.101272583007798</c:v>
                </c:pt>
                <c:pt idx="152">
                  <c:v>28.101272583007798</c:v>
                </c:pt>
                <c:pt idx="153">
                  <c:v>28.101272583007798</c:v>
                </c:pt>
                <c:pt idx="154">
                  <c:v>28.101272583007798</c:v>
                </c:pt>
                <c:pt idx="155">
                  <c:v>28.076095581054599</c:v>
                </c:pt>
                <c:pt idx="156">
                  <c:v>28.076095581054599</c:v>
                </c:pt>
                <c:pt idx="157">
                  <c:v>28.076095581054599</c:v>
                </c:pt>
                <c:pt idx="158">
                  <c:v>28.076095581054599</c:v>
                </c:pt>
                <c:pt idx="159">
                  <c:v>28.0836486816406</c:v>
                </c:pt>
                <c:pt idx="160">
                  <c:v>28.0836486816406</c:v>
                </c:pt>
                <c:pt idx="161">
                  <c:v>28.0836486816406</c:v>
                </c:pt>
                <c:pt idx="162">
                  <c:v>28.0836486816406</c:v>
                </c:pt>
                <c:pt idx="163">
                  <c:v>28.0836486816406</c:v>
                </c:pt>
                <c:pt idx="164">
                  <c:v>28.0836486816406</c:v>
                </c:pt>
                <c:pt idx="165">
                  <c:v>28.0836486816406</c:v>
                </c:pt>
                <c:pt idx="166">
                  <c:v>28.0836486816406</c:v>
                </c:pt>
                <c:pt idx="167">
                  <c:v>28.0836486816406</c:v>
                </c:pt>
                <c:pt idx="168">
                  <c:v>28.0836486816406</c:v>
                </c:pt>
                <c:pt idx="169">
                  <c:v>28.0836486816406</c:v>
                </c:pt>
                <c:pt idx="170">
                  <c:v>28.0836486816406</c:v>
                </c:pt>
                <c:pt idx="171">
                  <c:v>28.0836486816406</c:v>
                </c:pt>
                <c:pt idx="172">
                  <c:v>28.0836486816406</c:v>
                </c:pt>
                <c:pt idx="173">
                  <c:v>28.0836486816406</c:v>
                </c:pt>
                <c:pt idx="174">
                  <c:v>28.0836486816406</c:v>
                </c:pt>
                <c:pt idx="175">
                  <c:v>28.106307983398398</c:v>
                </c:pt>
                <c:pt idx="176">
                  <c:v>28.106307983398398</c:v>
                </c:pt>
                <c:pt idx="177">
                  <c:v>28.106307983398398</c:v>
                </c:pt>
                <c:pt idx="178">
                  <c:v>28.106307983398398</c:v>
                </c:pt>
                <c:pt idx="179">
                  <c:v>28.106307983398398</c:v>
                </c:pt>
                <c:pt idx="180">
                  <c:v>28.106307983398398</c:v>
                </c:pt>
                <c:pt idx="181">
                  <c:v>28.106307983398398</c:v>
                </c:pt>
                <c:pt idx="182">
                  <c:v>28.106307983398398</c:v>
                </c:pt>
                <c:pt idx="183">
                  <c:v>28.106307983398398</c:v>
                </c:pt>
                <c:pt idx="184">
                  <c:v>28.106307983398398</c:v>
                </c:pt>
                <c:pt idx="185">
                  <c:v>28.106307983398398</c:v>
                </c:pt>
                <c:pt idx="186">
                  <c:v>28.106307983398398</c:v>
                </c:pt>
                <c:pt idx="187">
                  <c:v>28.106307983398398</c:v>
                </c:pt>
                <c:pt idx="188">
                  <c:v>28.106307983398398</c:v>
                </c:pt>
                <c:pt idx="189">
                  <c:v>28.106307983398398</c:v>
                </c:pt>
                <c:pt idx="190">
                  <c:v>28.106307983398398</c:v>
                </c:pt>
                <c:pt idx="191">
                  <c:v>28.106307983398398</c:v>
                </c:pt>
                <c:pt idx="192">
                  <c:v>28.106307983398398</c:v>
                </c:pt>
                <c:pt idx="193">
                  <c:v>28.106307983398398</c:v>
                </c:pt>
                <c:pt idx="194">
                  <c:v>28.0685424804687</c:v>
                </c:pt>
                <c:pt idx="195">
                  <c:v>28.0685424804687</c:v>
                </c:pt>
                <c:pt idx="196">
                  <c:v>28.0685424804687</c:v>
                </c:pt>
                <c:pt idx="197">
                  <c:v>28.0685424804687</c:v>
                </c:pt>
                <c:pt idx="198">
                  <c:v>28.0685424804687</c:v>
                </c:pt>
                <c:pt idx="199">
                  <c:v>28.0685424804687</c:v>
                </c:pt>
                <c:pt idx="200">
                  <c:v>28.0685424804687</c:v>
                </c:pt>
                <c:pt idx="201">
                  <c:v>28.0685424804687</c:v>
                </c:pt>
                <c:pt idx="202">
                  <c:v>28.0685424804687</c:v>
                </c:pt>
                <c:pt idx="203">
                  <c:v>28.0685424804687</c:v>
                </c:pt>
                <c:pt idx="204">
                  <c:v>28.0685424804687</c:v>
                </c:pt>
                <c:pt idx="205">
                  <c:v>28.0685424804687</c:v>
                </c:pt>
                <c:pt idx="206">
                  <c:v>28.0685424804687</c:v>
                </c:pt>
                <c:pt idx="207">
                  <c:v>28.0685424804687</c:v>
                </c:pt>
                <c:pt idx="208">
                  <c:v>28.0685424804687</c:v>
                </c:pt>
                <c:pt idx="209">
                  <c:v>28.0685424804687</c:v>
                </c:pt>
                <c:pt idx="210">
                  <c:v>28.0685424804687</c:v>
                </c:pt>
                <c:pt idx="211">
                  <c:v>28.0685424804687</c:v>
                </c:pt>
                <c:pt idx="212">
                  <c:v>28.181838989257798</c:v>
                </c:pt>
                <c:pt idx="213">
                  <c:v>28.181838989257798</c:v>
                </c:pt>
                <c:pt idx="214">
                  <c:v>28.181838989257798</c:v>
                </c:pt>
                <c:pt idx="215">
                  <c:v>28.181838989257798</c:v>
                </c:pt>
                <c:pt idx="216">
                  <c:v>28.181838989257798</c:v>
                </c:pt>
                <c:pt idx="217">
                  <c:v>28.181838989257798</c:v>
                </c:pt>
                <c:pt idx="218">
                  <c:v>28.181838989257798</c:v>
                </c:pt>
                <c:pt idx="219">
                  <c:v>28.181838989257798</c:v>
                </c:pt>
                <c:pt idx="220">
                  <c:v>28.181838989257798</c:v>
                </c:pt>
                <c:pt idx="221">
                  <c:v>28.181838989257798</c:v>
                </c:pt>
                <c:pt idx="222">
                  <c:v>28.181838989257798</c:v>
                </c:pt>
                <c:pt idx="223">
                  <c:v>28.181838989257798</c:v>
                </c:pt>
                <c:pt idx="224">
                  <c:v>28.181838989257798</c:v>
                </c:pt>
                <c:pt idx="225">
                  <c:v>28.181838989257798</c:v>
                </c:pt>
                <c:pt idx="226">
                  <c:v>28.181838989257798</c:v>
                </c:pt>
                <c:pt idx="227">
                  <c:v>28.181838989257798</c:v>
                </c:pt>
                <c:pt idx="228">
                  <c:v>28.181838989257798</c:v>
                </c:pt>
                <c:pt idx="229">
                  <c:v>28.181838989257798</c:v>
                </c:pt>
                <c:pt idx="230">
                  <c:v>28.118896484375</c:v>
                </c:pt>
                <c:pt idx="231">
                  <c:v>28.118896484375</c:v>
                </c:pt>
                <c:pt idx="232">
                  <c:v>28.118896484375</c:v>
                </c:pt>
                <c:pt idx="233">
                  <c:v>28.118896484375</c:v>
                </c:pt>
                <c:pt idx="234">
                  <c:v>28.118896484375</c:v>
                </c:pt>
                <c:pt idx="235">
                  <c:v>28.118896484375</c:v>
                </c:pt>
                <c:pt idx="236">
                  <c:v>28.118896484375</c:v>
                </c:pt>
                <c:pt idx="237">
                  <c:v>28.118896484375</c:v>
                </c:pt>
                <c:pt idx="238">
                  <c:v>28.118896484375</c:v>
                </c:pt>
                <c:pt idx="239">
                  <c:v>28.118896484375</c:v>
                </c:pt>
                <c:pt idx="240">
                  <c:v>28.118896484375</c:v>
                </c:pt>
                <c:pt idx="241">
                  <c:v>28.118896484375</c:v>
                </c:pt>
                <c:pt idx="242">
                  <c:v>28.118896484375</c:v>
                </c:pt>
                <c:pt idx="243">
                  <c:v>28.118896484375</c:v>
                </c:pt>
                <c:pt idx="244">
                  <c:v>28.118896484375</c:v>
                </c:pt>
                <c:pt idx="245">
                  <c:v>28.118896484375</c:v>
                </c:pt>
                <c:pt idx="246">
                  <c:v>28.118896484375</c:v>
                </c:pt>
                <c:pt idx="247">
                  <c:v>28.118896484375</c:v>
                </c:pt>
                <c:pt idx="248">
                  <c:v>28.091201782226499</c:v>
                </c:pt>
                <c:pt idx="249">
                  <c:v>28.091201782226499</c:v>
                </c:pt>
                <c:pt idx="250">
                  <c:v>28.091201782226499</c:v>
                </c:pt>
                <c:pt idx="251">
                  <c:v>28.091201782226499</c:v>
                </c:pt>
                <c:pt idx="252">
                  <c:v>28.091201782226499</c:v>
                </c:pt>
                <c:pt idx="253">
                  <c:v>28.091201782226499</c:v>
                </c:pt>
                <c:pt idx="254">
                  <c:v>28.091201782226499</c:v>
                </c:pt>
                <c:pt idx="255">
                  <c:v>28.091201782226499</c:v>
                </c:pt>
                <c:pt idx="256">
                  <c:v>28.091201782226499</c:v>
                </c:pt>
                <c:pt idx="257">
                  <c:v>28.091201782226499</c:v>
                </c:pt>
                <c:pt idx="258">
                  <c:v>28.091201782226499</c:v>
                </c:pt>
                <c:pt idx="259">
                  <c:v>28.091201782226499</c:v>
                </c:pt>
                <c:pt idx="260">
                  <c:v>28.091201782226499</c:v>
                </c:pt>
                <c:pt idx="261">
                  <c:v>28.091201782226499</c:v>
                </c:pt>
                <c:pt idx="262">
                  <c:v>28.091201782226499</c:v>
                </c:pt>
                <c:pt idx="263">
                  <c:v>28.091201782226499</c:v>
                </c:pt>
                <c:pt idx="264">
                  <c:v>28.091201782226499</c:v>
                </c:pt>
                <c:pt idx="265">
                  <c:v>28.091201782226499</c:v>
                </c:pt>
                <c:pt idx="266">
                  <c:v>28.091201782226499</c:v>
                </c:pt>
                <c:pt idx="267">
                  <c:v>28.0987548828125</c:v>
                </c:pt>
                <c:pt idx="268">
                  <c:v>28.0987548828125</c:v>
                </c:pt>
                <c:pt idx="269">
                  <c:v>28.0987548828125</c:v>
                </c:pt>
                <c:pt idx="270">
                  <c:v>28.0987548828125</c:v>
                </c:pt>
                <c:pt idx="271">
                  <c:v>28.0987548828125</c:v>
                </c:pt>
                <c:pt idx="272">
                  <c:v>28.0987548828125</c:v>
                </c:pt>
                <c:pt idx="273">
                  <c:v>28.0987548828125</c:v>
                </c:pt>
                <c:pt idx="274">
                  <c:v>28.0987548828125</c:v>
                </c:pt>
                <c:pt idx="275">
                  <c:v>28.0987548828125</c:v>
                </c:pt>
                <c:pt idx="276">
                  <c:v>28.0987548828125</c:v>
                </c:pt>
                <c:pt idx="277">
                  <c:v>28.0987548828125</c:v>
                </c:pt>
                <c:pt idx="278">
                  <c:v>28.0987548828125</c:v>
                </c:pt>
                <c:pt idx="279">
                  <c:v>28.0987548828125</c:v>
                </c:pt>
                <c:pt idx="280">
                  <c:v>28.0987548828125</c:v>
                </c:pt>
                <c:pt idx="281">
                  <c:v>28.0987548828125</c:v>
                </c:pt>
                <c:pt idx="282">
                  <c:v>28.0987548828125</c:v>
                </c:pt>
                <c:pt idx="283">
                  <c:v>28.0987548828125</c:v>
                </c:pt>
                <c:pt idx="284">
                  <c:v>28.0987548828125</c:v>
                </c:pt>
                <c:pt idx="285">
                  <c:v>28.086166381835898</c:v>
                </c:pt>
                <c:pt idx="286">
                  <c:v>28.086166381835898</c:v>
                </c:pt>
                <c:pt idx="287">
                  <c:v>28.086166381835898</c:v>
                </c:pt>
                <c:pt idx="288">
                  <c:v>28.086166381835898</c:v>
                </c:pt>
                <c:pt idx="289">
                  <c:v>28.086166381835898</c:v>
                </c:pt>
                <c:pt idx="290">
                  <c:v>28.086166381835898</c:v>
                </c:pt>
                <c:pt idx="291">
                  <c:v>28.086166381835898</c:v>
                </c:pt>
                <c:pt idx="292">
                  <c:v>28.086166381835898</c:v>
                </c:pt>
                <c:pt idx="293">
                  <c:v>28.086166381835898</c:v>
                </c:pt>
                <c:pt idx="294">
                  <c:v>28.086166381835898</c:v>
                </c:pt>
                <c:pt idx="295">
                  <c:v>28.086166381835898</c:v>
                </c:pt>
                <c:pt idx="296">
                  <c:v>28.086166381835898</c:v>
                </c:pt>
                <c:pt idx="297">
                  <c:v>28.086166381835898</c:v>
                </c:pt>
                <c:pt idx="298">
                  <c:v>28.086166381835898</c:v>
                </c:pt>
                <c:pt idx="299">
                  <c:v>28.086166381835898</c:v>
                </c:pt>
                <c:pt idx="300">
                  <c:v>28.086166381835898</c:v>
                </c:pt>
                <c:pt idx="301">
                  <c:v>28.086166381835898</c:v>
                </c:pt>
                <c:pt idx="302">
                  <c:v>28.0584716796875</c:v>
                </c:pt>
                <c:pt idx="303">
                  <c:v>28.0584716796875</c:v>
                </c:pt>
                <c:pt idx="304">
                  <c:v>28.0584716796875</c:v>
                </c:pt>
                <c:pt idx="305">
                  <c:v>28.0584716796875</c:v>
                </c:pt>
                <c:pt idx="306">
                  <c:v>28.0584716796875</c:v>
                </c:pt>
                <c:pt idx="307">
                  <c:v>28.0584716796875</c:v>
                </c:pt>
                <c:pt idx="308">
                  <c:v>28.0584716796875</c:v>
                </c:pt>
                <c:pt idx="309">
                  <c:v>28.0584716796875</c:v>
                </c:pt>
                <c:pt idx="310">
                  <c:v>28.0584716796875</c:v>
                </c:pt>
                <c:pt idx="311">
                  <c:v>28.0584716796875</c:v>
                </c:pt>
                <c:pt idx="312">
                  <c:v>28.0584716796875</c:v>
                </c:pt>
                <c:pt idx="313">
                  <c:v>28.0584716796875</c:v>
                </c:pt>
                <c:pt idx="314">
                  <c:v>28.0584716796875</c:v>
                </c:pt>
                <c:pt idx="315">
                  <c:v>28.0584716796875</c:v>
                </c:pt>
                <c:pt idx="316">
                  <c:v>28.0584716796875</c:v>
                </c:pt>
                <c:pt idx="317">
                  <c:v>28.0584716796875</c:v>
                </c:pt>
                <c:pt idx="318">
                  <c:v>28.0584716796875</c:v>
                </c:pt>
                <c:pt idx="319">
                  <c:v>28.0584716796875</c:v>
                </c:pt>
                <c:pt idx="320">
                  <c:v>28.0584716796875</c:v>
                </c:pt>
                <c:pt idx="321">
                  <c:v>28.071060180663999</c:v>
                </c:pt>
                <c:pt idx="322">
                  <c:v>28.071060180663999</c:v>
                </c:pt>
                <c:pt idx="323">
                  <c:v>28.071060180663999</c:v>
                </c:pt>
                <c:pt idx="324">
                  <c:v>28.071060180663999</c:v>
                </c:pt>
                <c:pt idx="325">
                  <c:v>28.071060180663999</c:v>
                </c:pt>
                <c:pt idx="326">
                  <c:v>28.071060180663999</c:v>
                </c:pt>
                <c:pt idx="327">
                  <c:v>28.071060180663999</c:v>
                </c:pt>
                <c:pt idx="328">
                  <c:v>28.071060180663999</c:v>
                </c:pt>
                <c:pt idx="329">
                  <c:v>28.071060180663999</c:v>
                </c:pt>
                <c:pt idx="330">
                  <c:v>28.071060180663999</c:v>
                </c:pt>
                <c:pt idx="331">
                  <c:v>28.071060180663999</c:v>
                </c:pt>
                <c:pt idx="332">
                  <c:v>28.071060180663999</c:v>
                </c:pt>
                <c:pt idx="333">
                  <c:v>28.071060180663999</c:v>
                </c:pt>
                <c:pt idx="334">
                  <c:v>28.071060180663999</c:v>
                </c:pt>
                <c:pt idx="335">
                  <c:v>28.071060180663999</c:v>
                </c:pt>
                <c:pt idx="336">
                  <c:v>28.071060180663999</c:v>
                </c:pt>
                <c:pt idx="337">
                  <c:v>28.071060180663999</c:v>
                </c:pt>
                <c:pt idx="338">
                  <c:v>28.071060180663999</c:v>
                </c:pt>
                <c:pt idx="339">
                  <c:v>28.0735778808593</c:v>
                </c:pt>
                <c:pt idx="340">
                  <c:v>28.0735778808593</c:v>
                </c:pt>
                <c:pt idx="341">
                  <c:v>28.0735778808593</c:v>
                </c:pt>
                <c:pt idx="342">
                  <c:v>28.0735778808593</c:v>
                </c:pt>
                <c:pt idx="343">
                  <c:v>28.0735778808593</c:v>
                </c:pt>
                <c:pt idx="344">
                  <c:v>28.0735778808593</c:v>
                </c:pt>
                <c:pt idx="345">
                  <c:v>28.0735778808593</c:v>
                </c:pt>
                <c:pt idx="346">
                  <c:v>28.0735778808593</c:v>
                </c:pt>
                <c:pt idx="347">
                  <c:v>28.0735778808593</c:v>
                </c:pt>
                <c:pt idx="348">
                  <c:v>28.0735778808593</c:v>
                </c:pt>
                <c:pt idx="349">
                  <c:v>28.0735778808593</c:v>
                </c:pt>
                <c:pt idx="350">
                  <c:v>28.0735778808593</c:v>
                </c:pt>
                <c:pt idx="351">
                  <c:v>28.0735778808593</c:v>
                </c:pt>
                <c:pt idx="352">
                  <c:v>28.0735778808593</c:v>
                </c:pt>
                <c:pt idx="353">
                  <c:v>28.0735778808593</c:v>
                </c:pt>
                <c:pt idx="354">
                  <c:v>28.0735778808593</c:v>
                </c:pt>
                <c:pt idx="355">
                  <c:v>28.0735778808593</c:v>
                </c:pt>
                <c:pt idx="356">
                  <c:v>28.0735778808593</c:v>
                </c:pt>
                <c:pt idx="357">
                  <c:v>28.060989379882798</c:v>
                </c:pt>
                <c:pt idx="358">
                  <c:v>28.060989379882798</c:v>
                </c:pt>
                <c:pt idx="359">
                  <c:v>28.060989379882798</c:v>
                </c:pt>
                <c:pt idx="360">
                  <c:v>28.060989379882798</c:v>
                </c:pt>
                <c:pt idx="361">
                  <c:v>28.060989379882798</c:v>
                </c:pt>
                <c:pt idx="362">
                  <c:v>28.060989379882798</c:v>
                </c:pt>
                <c:pt idx="363">
                  <c:v>28.060989379882798</c:v>
                </c:pt>
                <c:pt idx="364">
                  <c:v>28.060989379882798</c:v>
                </c:pt>
                <c:pt idx="365">
                  <c:v>28.060989379882798</c:v>
                </c:pt>
                <c:pt idx="366">
                  <c:v>28.060989379882798</c:v>
                </c:pt>
                <c:pt idx="367">
                  <c:v>28.060989379882798</c:v>
                </c:pt>
                <c:pt idx="368">
                  <c:v>28.060989379882798</c:v>
                </c:pt>
                <c:pt idx="369">
                  <c:v>28.060989379882798</c:v>
                </c:pt>
                <c:pt idx="370">
                  <c:v>28.060989379882798</c:v>
                </c:pt>
                <c:pt idx="371">
                  <c:v>28.060989379882798</c:v>
                </c:pt>
                <c:pt idx="372">
                  <c:v>28.060989379882798</c:v>
                </c:pt>
                <c:pt idx="373">
                  <c:v>28.060989379882798</c:v>
                </c:pt>
                <c:pt idx="374">
                  <c:v>28.060989379882798</c:v>
                </c:pt>
                <c:pt idx="375">
                  <c:v>28.038330078125</c:v>
                </c:pt>
                <c:pt idx="376">
                  <c:v>28.038330078125</c:v>
                </c:pt>
                <c:pt idx="377">
                  <c:v>28.038330078125</c:v>
                </c:pt>
                <c:pt idx="378">
                  <c:v>28.038330078125</c:v>
                </c:pt>
                <c:pt idx="379">
                  <c:v>28.038330078125</c:v>
                </c:pt>
                <c:pt idx="380">
                  <c:v>28.038330078125</c:v>
                </c:pt>
                <c:pt idx="381">
                  <c:v>28.038330078125</c:v>
                </c:pt>
                <c:pt idx="382">
                  <c:v>28.038330078125</c:v>
                </c:pt>
                <c:pt idx="383">
                  <c:v>28.038330078125</c:v>
                </c:pt>
                <c:pt idx="384">
                  <c:v>28.038330078125</c:v>
                </c:pt>
                <c:pt idx="385">
                  <c:v>28.038330078125</c:v>
                </c:pt>
                <c:pt idx="386">
                  <c:v>28.038330078125</c:v>
                </c:pt>
                <c:pt idx="387">
                  <c:v>28.038330078125</c:v>
                </c:pt>
                <c:pt idx="388">
                  <c:v>28.038330078125</c:v>
                </c:pt>
                <c:pt idx="389">
                  <c:v>28.038330078125</c:v>
                </c:pt>
                <c:pt idx="390">
                  <c:v>28.038330078125</c:v>
                </c:pt>
                <c:pt idx="391">
                  <c:v>28.038330078125</c:v>
                </c:pt>
                <c:pt idx="392">
                  <c:v>28.038330078125</c:v>
                </c:pt>
                <c:pt idx="393">
                  <c:v>28.060989379882798</c:v>
                </c:pt>
                <c:pt idx="394">
                  <c:v>28.060989379882798</c:v>
                </c:pt>
                <c:pt idx="395">
                  <c:v>28.060989379882798</c:v>
                </c:pt>
                <c:pt idx="396">
                  <c:v>28.060989379882798</c:v>
                </c:pt>
                <c:pt idx="397">
                  <c:v>28.060989379882798</c:v>
                </c:pt>
                <c:pt idx="398">
                  <c:v>28.060989379882798</c:v>
                </c:pt>
                <c:pt idx="399">
                  <c:v>28.060989379882798</c:v>
                </c:pt>
                <c:pt idx="400">
                  <c:v>28.060989379882798</c:v>
                </c:pt>
                <c:pt idx="401">
                  <c:v>28.060989379882798</c:v>
                </c:pt>
                <c:pt idx="402">
                  <c:v>28.060989379882798</c:v>
                </c:pt>
                <c:pt idx="403">
                  <c:v>28.060989379882798</c:v>
                </c:pt>
                <c:pt idx="404">
                  <c:v>28.060989379882798</c:v>
                </c:pt>
                <c:pt idx="405">
                  <c:v>28.060989379882798</c:v>
                </c:pt>
                <c:pt idx="406">
                  <c:v>28.060989379882798</c:v>
                </c:pt>
                <c:pt idx="407">
                  <c:v>28.060989379882798</c:v>
                </c:pt>
                <c:pt idx="408">
                  <c:v>28.060989379882798</c:v>
                </c:pt>
                <c:pt idx="409">
                  <c:v>28.060989379882798</c:v>
                </c:pt>
                <c:pt idx="410">
                  <c:v>28.0886840820312</c:v>
                </c:pt>
                <c:pt idx="411">
                  <c:v>28.0886840820312</c:v>
                </c:pt>
                <c:pt idx="412">
                  <c:v>28.0886840820312</c:v>
                </c:pt>
                <c:pt idx="413">
                  <c:v>28.0886840820312</c:v>
                </c:pt>
                <c:pt idx="414">
                  <c:v>28.0886840820312</c:v>
                </c:pt>
                <c:pt idx="415">
                  <c:v>28.0886840820312</c:v>
                </c:pt>
                <c:pt idx="416">
                  <c:v>28.0886840820312</c:v>
                </c:pt>
                <c:pt idx="417">
                  <c:v>28.0886840820312</c:v>
                </c:pt>
                <c:pt idx="418">
                  <c:v>28.0886840820312</c:v>
                </c:pt>
                <c:pt idx="419">
                  <c:v>28.0886840820312</c:v>
                </c:pt>
                <c:pt idx="420">
                  <c:v>28.0886840820312</c:v>
                </c:pt>
                <c:pt idx="421">
                  <c:v>28.0886840820312</c:v>
                </c:pt>
                <c:pt idx="422">
                  <c:v>28.0886840820312</c:v>
                </c:pt>
                <c:pt idx="423">
                  <c:v>28.0886840820312</c:v>
                </c:pt>
                <c:pt idx="424">
                  <c:v>28.0886840820312</c:v>
                </c:pt>
                <c:pt idx="425">
                  <c:v>28.0886840820312</c:v>
                </c:pt>
                <c:pt idx="426">
                  <c:v>28.0886840820312</c:v>
                </c:pt>
                <c:pt idx="427">
                  <c:v>28.0886840820312</c:v>
                </c:pt>
                <c:pt idx="428">
                  <c:v>28.0886840820312</c:v>
                </c:pt>
                <c:pt idx="429">
                  <c:v>28.086166381835898</c:v>
                </c:pt>
                <c:pt idx="430">
                  <c:v>28.086166381835898</c:v>
                </c:pt>
                <c:pt idx="431">
                  <c:v>28.086166381835898</c:v>
                </c:pt>
                <c:pt idx="432">
                  <c:v>28.086166381835898</c:v>
                </c:pt>
                <c:pt idx="433">
                  <c:v>28.086166381835898</c:v>
                </c:pt>
                <c:pt idx="434">
                  <c:v>28.086166381835898</c:v>
                </c:pt>
                <c:pt idx="435">
                  <c:v>28.086166381835898</c:v>
                </c:pt>
                <c:pt idx="436">
                  <c:v>28.086166381835898</c:v>
                </c:pt>
                <c:pt idx="437">
                  <c:v>28.086166381835898</c:v>
                </c:pt>
                <c:pt idx="438">
                  <c:v>28.086166381835898</c:v>
                </c:pt>
                <c:pt idx="439">
                  <c:v>28.086166381835898</c:v>
                </c:pt>
                <c:pt idx="440">
                  <c:v>28.086166381835898</c:v>
                </c:pt>
                <c:pt idx="441">
                  <c:v>28.086166381835898</c:v>
                </c:pt>
                <c:pt idx="442">
                  <c:v>28.086166381835898</c:v>
                </c:pt>
                <c:pt idx="443">
                  <c:v>28.086166381835898</c:v>
                </c:pt>
                <c:pt idx="444">
                  <c:v>28.086166381835898</c:v>
                </c:pt>
                <c:pt idx="445">
                  <c:v>28.086166381835898</c:v>
                </c:pt>
                <c:pt idx="446">
                  <c:v>28.0735778808593</c:v>
                </c:pt>
                <c:pt idx="447">
                  <c:v>28.0735778808593</c:v>
                </c:pt>
                <c:pt idx="448">
                  <c:v>28.0735778808593</c:v>
                </c:pt>
                <c:pt idx="449">
                  <c:v>28.0735778808593</c:v>
                </c:pt>
                <c:pt idx="450">
                  <c:v>28.0735778808593</c:v>
                </c:pt>
                <c:pt idx="451">
                  <c:v>28.0735778808593</c:v>
                </c:pt>
                <c:pt idx="452">
                  <c:v>28.0735778808593</c:v>
                </c:pt>
                <c:pt idx="453">
                  <c:v>28.0735778808593</c:v>
                </c:pt>
                <c:pt idx="454">
                  <c:v>28.0735778808593</c:v>
                </c:pt>
                <c:pt idx="455">
                  <c:v>28.0735778808593</c:v>
                </c:pt>
                <c:pt idx="456">
                  <c:v>28.0735778808593</c:v>
                </c:pt>
                <c:pt idx="457">
                  <c:v>28.0735778808593</c:v>
                </c:pt>
                <c:pt idx="458">
                  <c:v>28.0735778808593</c:v>
                </c:pt>
                <c:pt idx="459">
                  <c:v>28.0735778808593</c:v>
                </c:pt>
                <c:pt idx="460">
                  <c:v>28.0735778808593</c:v>
                </c:pt>
                <c:pt idx="461">
                  <c:v>28.0735778808593</c:v>
                </c:pt>
                <c:pt idx="462">
                  <c:v>28.0735778808593</c:v>
                </c:pt>
                <c:pt idx="463">
                  <c:v>28.0735778808593</c:v>
                </c:pt>
                <c:pt idx="464">
                  <c:v>28.060989379882798</c:v>
                </c:pt>
                <c:pt idx="465">
                  <c:v>28.060989379882798</c:v>
                </c:pt>
                <c:pt idx="466">
                  <c:v>28.060989379882798</c:v>
                </c:pt>
                <c:pt idx="467">
                  <c:v>28.060989379882798</c:v>
                </c:pt>
                <c:pt idx="468">
                  <c:v>28.060989379882798</c:v>
                </c:pt>
                <c:pt idx="469">
                  <c:v>28.060989379882798</c:v>
                </c:pt>
                <c:pt idx="470">
                  <c:v>28.060989379882798</c:v>
                </c:pt>
                <c:pt idx="471">
                  <c:v>28.060989379882798</c:v>
                </c:pt>
                <c:pt idx="472">
                  <c:v>28.060989379882798</c:v>
                </c:pt>
                <c:pt idx="473">
                  <c:v>28.060989379882798</c:v>
                </c:pt>
                <c:pt idx="474">
                  <c:v>28.060989379882798</c:v>
                </c:pt>
                <c:pt idx="475">
                  <c:v>28.060989379882798</c:v>
                </c:pt>
                <c:pt idx="476">
                  <c:v>28.060989379882798</c:v>
                </c:pt>
                <c:pt idx="477">
                  <c:v>28.060989379882798</c:v>
                </c:pt>
                <c:pt idx="478">
                  <c:v>28.060989379882798</c:v>
                </c:pt>
                <c:pt idx="479">
                  <c:v>28.060989379882798</c:v>
                </c:pt>
                <c:pt idx="480">
                  <c:v>28.060989379882798</c:v>
                </c:pt>
                <c:pt idx="481">
                  <c:v>28.060989379882798</c:v>
                </c:pt>
                <c:pt idx="482">
                  <c:v>28.060989379882798</c:v>
                </c:pt>
                <c:pt idx="483">
                  <c:v>28.0534362792968</c:v>
                </c:pt>
                <c:pt idx="484">
                  <c:v>28.0534362792968</c:v>
                </c:pt>
                <c:pt idx="485">
                  <c:v>28.0534362792968</c:v>
                </c:pt>
                <c:pt idx="486">
                  <c:v>28.0534362792968</c:v>
                </c:pt>
                <c:pt idx="487">
                  <c:v>28.0534362792968</c:v>
                </c:pt>
                <c:pt idx="488">
                  <c:v>28.0534362792968</c:v>
                </c:pt>
                <c:pt idx="489">
                  <c:v>28.0534362792968</c:v>
                </c:pt>
                <c:pt idx="490">
                  <c:v>28.0534362792968</c:v>
                </c:pt>
                <c:pt idx="491">
                  <c:v>28.0534362792968</c:v>
                </c:pt>
                <c:pt idx="492">
                  <c:v>28.0534362792968</c:v>
                </c:pt>
                <c:pt idx="493">
                  <c:v>28.0534362792968</c:v>
                </c:pt>
                <c:pt idx="494">
                  <c:v>28.0534362792968</c:v>
                </c:pt>
                <c:pt idx="495">
                  <c:v>28.0534362792968</c:v>
                </c:pt>
                <c:pt idx="496">
                  <c:v>28.0534362792968</c:v>
                </c:pt>
                <c:pt idx="497">
                  <c:v>28.0534362792968</c:v>
                </c:pt>
                <c:pt idx="498">
                  <c:v>28.0534362792968</c:v>
                </c:pt>
                <c:pt idx="499">
                  <c:v>28.0534362792968</c:v>
                </c:pt>
                <c:pt idx="500">
                  <c:v>28.0534362792968</c:v>
                </c:pt>
                <c:pt idx="501">
                  <c:v>28.091201782226499</c:v>
                </c:pt>
                <c:pt idx="502">
                  <c:v>28.091201782226499</c:v>
                </c:pt>
                <c:pt idx="503">
                  <c:v>28.091201782226499</c:v>
                </c:pt>
                <c:pt idx="504">
                  <c:v>28.091201782226499</c:v>
                </c:pt>
                <c:pt idx="505">
                  <c:v>28.091201782226499</c:v>
                </c:pt>
                <c:pt idx="506">
                  <c:v>28.091201782226499</c:v>
                </c:pt>
                <c:pt idx="507">
                  <c:v>28.091201782226499</c:v>
                </c:pt>
                <c:pt idx="508">
                  <c:v>28.091201782226499</c:v>
                </c:pt>
                <c:pt idx="509">
                  <c:v>28.091201782226499</c:v>
                </c:pt>
                <c:pt idx="510">
                  <c:v>28.091201782226499</c:v>
                </c:pt>
                <c:pt idx="511">
                  <c:v>28.091201782226499</c:v>
                </c:pt>
                <c:pt idx="512">
                  <c:v>28.091201782226499</c:v>
                </c:pt>
                <c:pt idx="513">
                  <c:v>28.091201782226499</c:v>
                </c:pt>
                <c:pt idx="514">
                  <c:v>28.091201782226499</c:v>
                </c:pt>
                <c:pt idx="515">
                  <c:v>28.091201782226499</c:v>
                </c:pt>
                <c:pt idx="516">
                  <c:v>28.091201782226499</c:v>
                </c:pt>
                <c:pt idx="517">
                  <c:v>28.091201782226499</c:v>
                </c:pt>
                <c:pt idx="518">
                  <c:v>28.091201782226499</c:v>
                </c:pt>
                <c:pt idx="519">
                  <c:v>28.0735778808593</c:v>
                </c:pt>
                <c:pt idx="520">
                  <c:v>28.0735778808593</c:v>
                </c:pt>
                <c:pt idx="521">
                  <c:v>28.0735778808593</c:v>
                </c:pt>
                <c:pt idx="522">
                  <c:v>28.0735778808593</c:v>
                </c:pt>
                <c:pt idx="523">
                  <c:v>28.0735778808593</c:v>
                </c:pt>
                <c:pt idx="524">
                  <c:v>28.0735778808593</c:v>
                </c:pt>
                <c:pt idx="525">
                  <c:v>28.0735778808593</c:v>
                </c:pt>
                <c:pt idx="526">
                  <c:v>28.0735778808593</c:v>
                </c:pt>
                <c:pt idx="527">
                  <c:v>28.0735778808593</c:v>
                </c:pt>
                <c:pt idx="528">
                  <c:v>28.0735778808593</c:v>
                </c:pt>
                <c:pt idx="529">
                  <c:v>28.0735778808593</c:v>
                </c:pt>
                <c:pt idx="530">
                  <c:v>28.0735778808593</c:v>
                </c:pt>
                <c:pt idx="531">
                  <c:v>28.0735778808593</c:v>
                </c:pt>
                <c:pt idx="532">
                  <c:v>28.0735778808593</c:v>
                </c:pt>
                <c:pt idx="533">
                  <c:v>28.0735778808593</c:v>
                </c:pt>
                <c:pt idx="534">
                  <c:v>28.0735778808593</c:v>
                </c:pt>
                <c:pt idx="535">
                  <c:v>28.0735778808593</c:v>
                </c:pt>
                <c:pt idx="536">
                  <c:v>28.0735778808593</c:v>
                </c:pt>
                <c:pt idx="537">
                  <c:v>28.055953979492099</c:v>
                </c:pt>
                <c:pt idx="538">
                  <c:v>28.055953979492099</c:v>
                </c:pt>
                <c:pt idx="539">
                  <c:v>28.055953979492099</c:v>
                </c:pt>
                <c:pt idx="540">
                  <c:v>28.055953979492099</c:v>
                </c:pt>
                <c:pt idx="541">
                  <c:v>28.055953979492099</c:v>
                </c:pt>
                <c:pt idx="542">
                  <c:v>28.055953979492099</c:v>
                </c:pt>
                <c:pt idx="543">
                  <c:v>28.055953979492099</c:v>
                </c:pt>
                <c:pt idx="544">
                  <c:v>28.055953979492099</c:v>
                </c:pt>
                <c:pt idx="545">
                  <c:v>28.055953979492099</c:v>
                </c:pt>
                <c:pt idx="546">
                  <c:v>28.055953979492099</c:v>
                </c:pt>
                <c:pt idx="547">
                  <c:v>28.055953979492099</c:v>
                </c:pt>
                <c:pt idx="548">
                  <c:v>28.055953979492099</c:v>
                </c:pt>
                <c:pt idx="549">
                  <c:v>28.055953979492099</c:v>
                </c:pt>
                <c:pt idx="550">
                  <c:v>28.055953979492099</c:v>
                </c:pt>
                <c:pt idx="551">
                  <c:v>28.055953979492099</c:v>
                </c:pt>
                <c:pt idx="552">
                  <c:v>28.055953979492099</c:v>
                </c:pt>
                <c:pt idx="553">
                  <c:v>28.055953979492099</c:v>
                </c:pt>
                <c:pt idx="554">
                  <c:v>28.055953979492099</c:v>
                </c:pt>
                <c:pt idx="555">
                  <c:v>28.0685424804687</c:v>
                </c:pt>
                <c:pt idx="556">
                  <c:v>28.0685424804687</c:v>
                </c:pt>
                <c:pt idx="557">
                  <c:v>28.0685424804687</c:v>
                </c:pt>
                <c:pt idx="558">
                  <c:v>28.0685424804687</c:v>
                </c:pt>
                <c:pt idx="559">
                  <c:v>28.0685424804687</c:v>
                </c:pt>
                <c:pt idx="560">
                  <c:v>28.0685424804687</c:v>
                </c:pt>
                <c:pt idx="561">
                  <c:v>28.0685424804687</c:v>
                </c:pt>
                <c:pt idx="562">
                  <c:v>28.0685424804687</c:v>
                </c:pt>
                <c:pt idx="563">
                  <c:v>28.0685424804687</c:v>
                </c:pt>
                <c:pt idx="564">
                  <c:v>28.0685424804687</c:v>
                </c:pt>
                <c:pt idx="565">
                  <c:v>28.0685424804687</c:v>
                </c:pt>
                <c:pt idx="566">
                  <c:v>28.0685424804687</c:v>
                </c:pt>
                <c:pt idx="567">
                  <c:v>28.0685424804687</c:v>
                </c:pt>
                <c:pt idx="568">
                  <c:v>28.0685424804687</c:v>
                </c:pt>
                <c:pt idx="569">
                  <c:v>28.0685424804687</c:v>
                </c:pt>
                <c:pt idx="570">
                  <c:v>28.0685424804687</c:v>
                </c:pt>
                <c:pt idx="571">
                  <c:v>28.0685424804687</c:v>
                </c:pt>
                <c:pt idx="572">
                  <c:v>28.0685424804687</c:v>
                </c:pt>
                <c:pt idx="573">
                  <c:v>28.0685424804687</c:v>
                </c:pt>
                <c:pt idx="574">
                  <c:v>28.086166381835898</c:v>
                </c:pt>
                <c:pt idx="575">
                  <c:v>28.086166381835898</c:v>
                </c:pt>
                <c:pt idx="576">
                  <c:v>28.086166381835898</c:v>
                </c:pt>
                <c:pt idx="577">
                  <c:v>28.086166381835898</c:v>
                </c:pt>
                <c:pt idx="578">
                  <c:v>28.086166381835898</c:v>
                </c:pt>
                <c:pt idx="579">
                  <c:v>28.086166381835898</c:v>
                </c:pt>
                <c:pt idx="580">
                  <c:v>28.086166381835898</c:v>
                </c:pt>
                <c:pt idx="581">
                  <c:v>28.086166381835898</c:v>
                </c:pt>
                <c:pt idx="582">
                  <c:v>28.086166381835898</c:v>
                </c:pt>
                <c:pt idx="583">
                  <c:v>28.086166381835898</c:v>
                </c:pt>
                <c:pt idx="584">
                  <c:v>28.086166381835898</c:v>
                </c:pt>
                <c:pt idx="585">
                  <c:v>28.086166381835898</c:v>
                </c:pt>
                <c:pt idx="586">
                  <c:v>28.086166381835898</c:v>
                </c:pt>
                <c:pt idx="587">
                  <c:v>28.086166381835898</c:v>
                </c:pt>
                <c:pt idx="588">
                  <c:v>28.086166381835898</c:v>
                </c:pt>
                <c:pt idx="589">
                  <c:v>28.086166381835898</c:v>
                </c:pt>
                <c:pt idx="590">
                  <c:v>28.086166381835898</c:v>
                </c:pt>
                <c:pt idx="591">
                  <c:v>28.086166381835898</c:v>
                </c:pt>
                <c:pt idx="592">
                  <c:v>28.0584716796875</c:v>
                </c:pt>
                <c:pt idx="593">
                  <c:v>28.0584716796875</c:v>
                </c:pt>
                <c:pt idx="594">
                  <c:v>28.0584716796875</c:v>
                </c:pt>
                <c:pt idx="595">
                  <c:v>28.0584716796875</c:v>
                </c:pt>
                <c:pt idx="596">
                  <c:v>28.0584716796875</c:v>
                </c:pt>
                <c:pt idx="597">
                  <c:v>28.0584716796875</c:v>
                </c:pt>
                <c:pt idx="598">
                  <c:v>28.0584716796875</c:v>
                </c:pt>
                <c:pt idx="599">
                  <c:v>28.0584716796875</c:v>
                </c:pt>
                <c:pt idx="600">
                  <c:v>28.0584716796875</c:v>
                </c:pt>
                <c:pt idx="601">
                  <c:v>28.0584716796875</c:v>
                </c:pt>
                <c:pt idx="602">
                  <c:v>28.0584716796875</c:v>
                </c:pt>
                <c:pt idx="603">
                  <c:v>28.0584716796875</c:v>
                </c:pt>
                <c:pt idx="604">
                  <c:v>28.0584716796875</c:v>
                </c:pt>
                <c:pt idx="605">
                  <c:v>28.0584716796875</c:v>
                </c:pt>
                <c:pt idx="606">
                  <c:v>28.0584716796875</c:v>
                </c:pt>
                <c:pt idx="607">
                  <c:v>28.0584716796875</c:v>
                </c:pt>
                <c:pt idx="608">
                  <c:v>28.0584716796875</c:v>
                </c:pt>
                <c:pt idx="609">
                  <c:v>28.0584716796875</c:v>
                </c:pt>
                <c:pt idx="610">
                  <c:v>28.076095581054599</c:v>
                </c:pt>
                <c:pt idx="611">
                  <c:v>28.076095581054599</c:v>
                </c:pt>
                <c:pt idx="612">
                  <c:v>28.076095581054599</c:v>
                </c:pt>
                <c:pt idx="613">
                  <c:v>28.076095581054599</c:v>
                </c:pt>
                <c:pt idx="614">
                  <c:v>28.076095581054599</c:v>
                </c:pt>
                <c:pt idx="615">
                  <c:v>28.076095581054599</c:v>
                </c:pt>
                <c:pt idx="616">
                  <c:v>28.076095581054599</c:v>
                </c:pt>
                <c:pt idx="617">
                  <c:v>28.076095581054599</c:v>
                </c:pt>
                <c:pt idx="618">
                  <c:v>28.076095581054599</c:v>
                </c:pt>
                <c:pt idx="619">
                  <c:v>28.076095581054599</c:v>
                </c:pt>
                <c:pt idx="620">
                  <c:v>28.076095581054599</c:v>
                </c:pt>
                <c:pt idx="621">
                  <c:v>28.076095581054599</c:v>
                </c:pt>
                <c:pt idx="622">
                  <c:v>28.076095581054599</c:v>
                </c:pt>
                <c:pt idx="623">
                  <c:v>28.076095581054599</c:v>
                </c:pt>
                <c:pt idx="624">
                  <c:v>28.076095581054599</c:v>
                </c:pt>
                <c:pt idx="625">
                  <c:v>28.076095581054599</c:v>
                </c:pt>
                <c:pt idx="626">
                  <c:v>28.076095581054599</c:v>
                </c:pt>
                <c:pt idx="627">
                  <c:v>28.076095581054599</c:v>
                </c:pt>
                <c:pt idx="628">
                  <c:v>28.0685424804687</c:v>
                </c:pt>
                <c:pt idx="629">
                  <c:v>28.0685424804687</c:v>
                </c:pt>
                <c:pt idx="630">
                  <c:v>28.0685424804687</c:v>
                </c:pt>
                <c:pt idx="631">
                  <c:v>28.0685424804687</c:v>
                </c:pt>
                <c:pt idx="632">
                  <c:v>28.0685424804687</c:v>
                </c:pt>
                <c:pt idx="633">
                  <c:v>28.0685424804687</c:v>
                </c:pt>
                <c:pt idx="634">
                  <c:v>28.0685424804687</c:v>
                </c:pt>
                <c:pt idx="635">
                  <c:v>28.0685424804687</c:v>
                </c:pt>
                <c:pt idx="636">
                  <c:v>28.0685424804687</c:v>
                </c:pt>
                <c:pt idx="637">
                  <c:v>28.0685424804687</c:v>
                </c:pt>
                <c:pt idx="638">
                  <c:v>28.0685424804687</c:v>
                </c:pt>
                <c:pt idx="639">
                  <c:v>28.0685424804687</c:v>
                </c:pt>
                <c:pt idx="640">
                  <c:v>28.0685424804687</c:v>
                </c:pt>
                <c:pt idx="641">
                  <c:v>28.0685424804687</c:v>
                </c:pt>
                <c:pt idx="642">
                  <c:v>28.0685424804687</c:v>
                </c:pt>
                <c:pt idx="643">
                  <c:v>28.0685424804687</c:v>
                </c:pt>
                <c:pt idx="644">
                  <c:v>28.0685424804687</c:v>
                </c:pt>
                <c:pt idx="645">
                  <c:v>28.0685424804687</c:v>
                </c:pt>
                <c:pt idx="646">
                  <c:v>28.071060180663999</c:v>
                </c:pt>
                <c:pt idx="647">
                  <c:v>28.071060180663999</c:v>
                </c:pt>
                <c:pt idx="648">
                  <c:v>28.071060180663999</c:v>
                </c:pt>
                <c:pt idx="649">
                  <c:v>28.071060180663999</c:v>
                </c:pt>
                <c:pt idx="650">
                  <c:v>28.071060180663999</c:v>
                </c:pt>
                <c:pt idx="651">
                  <c:v>28.071060180663999</c:v>
                </c:pt>
                <c:pt idx="652">
                  <c:v>28.071060180663999</c:v>
                </c:pt>
                <c:pt idx="653">
                  <c:v>28.071060180663999</c:v>
                </c:pt>
                <c:pt idx="654">
                  <c:v>28.071060180663999</c:v>
                </c:pt>
                <c:pt idx="655">
                  <c:v>28.071060180663999</c:v>
                </c:pt>
                <c:pt idx="656">
                  <c:v>28.071060180663999</c:v>
                </c:pt>
                <c:pt idx="657">
                  <c:v>28.071060180663999</c:v>
                </c:pt>
                <c:pt idx="658">
                  <c:v>28.071060180663999</c:v>
                </c:pt>
                <c:pt idx="659">
                  <c:v>28.071060180663999</c:v>
                </c:pt>
                <c:pt idx="660">
                  <c:v>28.071060180663999</c:v>
                </c:pt>
                <c:pt idx="661">
                  <c:v>28.071060180663999</c:v>
                </c:pt>
                <c:pt idx="662">
                  <c:v>28.071060180663999</c:v>
                </c:pt>
                <c:pt idx="663">
                  <c:v>28.071060180663999</c:v>
                </c:pt>
                <c:pt idx="664">
                  <c:v>28.071060180663999</c:v>
                </c:pt>
                <c:pt idx="665">
                  <c:v>28.0282592773437</c:v>
                </c:pt>
                <c:pt idx="666">
                  <c:v>28.0282592773437</c:v>
                </c:pt>
                <c:pt idx="667">
                  <c:v>28.0282592773437</c:v>
                </c:pt>
                <c:pt idx="668">
                  <c:v>28.0282592773437</c:v>
                </c:pt>
                <c:pt idx="669">
                  <c:v>28.0282592773437</c:v>
                </c:pt>
                <c:pt idx="670">
                  <c:v>28.0282592773437</c:v>
                </c:pt>
                <c:pt idx="671">
                  <c:v>28.0282592773437</c:v>
                </c:pt>
                <c:pt idx="672">
                  <c:v>28.0282592773437</c:v>
                </c:pt>
                <c:pt idx="673">
                  <c:v>28.0282592773437</c:v>
                </c:pt>
                <c:pt idx="674">
                  <c:v>28.0282592773437</c:v>
                </c:pt>
                <c:pt idx="675">
                  <c:v>28.0282592773437</c:v>
                </c:pt>
                <c:pt idx="676">
                  <c:v>28.0282592773437</c:v>
                </c:pt>
                <c:pt idx="677">
                  <c:v>28.0282592773437</c:v>
                </c:pt>
                <c:pt idx="678">
                  <c:v>28.0282592773437</c:v>
                </c:pt>
                <c:pt idx="679">
                  <c:v>28.0282592773437</c:v>
                </c:pt>
                <c:pt idx="680">
                  <c:v>28.0282592773437</c:v>
                </c:pt>
                <c:pt idx="681">
                  <c:v>28.0282592773437</c:v>
                </c:pt>
                <c:pt idx="682">
                  <c:v>28.0282592773437</c:v>
                </c:pt>
                <c:pt idx="683">
                  <c:v>28.116378784179599</c:v>
                </c:pt>
                <c:pt idx="684">
                  <c:v>28.116378784179599</c:v>
                </c:pt>
                <c:pt idx="685">
                  <c:v>28.116378784179599</c:v>
                </c:pt>
                <c:pt idx="686">
                  <c:v>28.116378784179599</c:v>
                </c:pt>
                <c:pt idx="687">
                  <c:v>28.116378784179599</c:v>
                </c:pt>
                <c:pt idx="688">
                  <c:v>28.116378784179599</c:v>
                </c:pt>
                <c:pt idx="689">
                  <c:v>28.116378784179599</c:v>
                </c:pt>
                <c:pt idx="690">
                  <c:v>28.116378784179599</c:v>
                </c:pt>
                <c:pt idx="691">
                  <c:v>28.116378784179599</c:v>
                </c:pt>
                <c:pt idx="692">
                  <c:v>28.116378784179599</c:v>
                </c:pt>
                <c:pt idx="693">
                  <c:v>28.116378784179599</c:v>
                </c:pt>
                <c:pt idx="694">
                  <c:v>28.116378784179599</c:v>
                </c:pt>
                <c:pt idx="695">
                  <c:v>28.116378784179599</c:v>
                </c:pt>
                <c:pt idx="696">
                  <c:v>28.116378784179599</c:v>
                </c:pt>
                <c:pt idx="697">
                  <c:v>28.116378784179599</c:v>
                </c:pt>
                <c:pt idx="698">
                  <c:v>28.116378784179599</c:v>
                </c:pt>
                <c:pt idx="699">
                  <c:v>28.116378784179599</c:v>
                </c:pt>
                <c:pt idx="700">
                  <c:v>28.116378784179599</c:v>
                </c:pt>
                <c:pt idx="701">
                  <c:v>-40</c:v>
                </c:pt>
                <c:pt idx="702">
                  <c:v>-40</c:v>
                </c:pt>
                <c:pt idx="703">
                  <c:v>-40</c:v>
                </c:pt>
                <c:pt idx="704">
                  <c:v>-40</c:v>
                </c:pt>
                <c:pt idx="705">
                  <c:v>-40</c:v>
                </c:pt>
                <c:pt idx="706">
                  <c:v>-40</c:v>
                </c:pt>
                <c:pt idx="707">
                  <c:v>-40</c:v>
                </c:pt>
                <c:pt idx="708">
                  <c:v>-40</c:v>
                </c:pt>
                <c:pt idx="709">
                  <c:v>-40</c:v>
                </c:pt>
                <c:pt idx="710">
                  <c:v>-40</c:v>
                </c:pt>
                <c:pt idx="711">
                  <c:v>-40</c:v>
                </c:pt>
                <c:pt idx="712">
                  <c:v>-40</c:v>
                </c:pt>
                <c:pt idx="713">
                  <c:v>-40</c:v>
                </c:pt>
                <c:pt idx="714">
                  <c:v>-40</c:v>
                </c:pt>
                <c:pt idx="715">
                  <c:v>-40</c:v>
                </c:pt>
                <c:pt idx="716">
                  <c:v>-40</c:v>
                </c:pt>
                <c:pt idx="717">
                  <c:v>-40</c:v>
                </c:pt>
                <c:pt idx="718">
                  <c:v>-40</c:v>
                </c:pt>
                <c:pt idx="719">
                  <c:v>27.950210571288999</c:v>
                </c:pt>
                <c:pt idx="720">
                  <c:v>27.950210571288999</c:v>
                </c:pt>
                <c:pt idx="721">
                  <c:v>27.950210571288999</c:v>
                </c:pt>
                <c:pt idx="722">
                  <c:v>27.950210571288999</c:v>
                </c:pt>
                <c:pt idx="723">
                  <c:v>27.950210571288999</c:v>
                </c:pt>
                <c:pt idx="724">
                  <c:v>27.950210571288999</c:v>
                </c:pt>
                <c:pt idx="725">
                  <c:v>27.950210571288999</c:v>
                </c:pt>
                <c:pt idx="726">
                  <c:v>27.950210571288999</c:v>
                </c:pt>
                <c:pt idx="727">
                  <c:v>27.950210571288999</c:v>
                </c:pt>
                <c:pt idx="728">
                  <c:v>27.950210571288999</c:v>
                </c:pt>
                <c:pt idx="729">
                  <c:v>27.950210571288999</c:v>
                </c:pt>
                <c:pt idx="730">
                  <c:v>27.950210571288999</c:v>
                </c:pt>
                <c:pt idx="731">
                  <c:v>27.950210571288999</c:v>
                </c:pt>
                <c:pt idx="732">
                  <c:v>27.950210571288999</c:v>
                </c:pt>
                <c:pt idx="733">
                  <c:v>27.950210571288999</c:v>
                </c:pt>
                <c:pt idx="734">
                  <c:v>27.950210571288999</c:v>
                </c:pt>
                <c:pt idx="735">
                  <c:v>27.950210571288999</c:v>
                </c:pt>
                <c:pt idx="736">
                  <c:v>27.950210571288999</c:v>
                </c:pt>
                <c:pt idx="737">
                  <c:v>28.118896484375</c:v>
                </c:pt>
                <c:pt idx="738">
                  <c:v>28.118896484375</c:v>
                </c:pt>
                <c:pt idx="739">
                  <c:v>28.118896484375</c:v>
                </c:pt>
                <c:pt idx="740">
                  <c:v>28.118896484375</c:v>
                </c:pt>
                <c:pt idx="741">
                  <c:v>28.118896484375</c:v>
                </c:pt>
                <c:pt idx="742">
                  <c:v>28.118896484375</c:v>
                </c:pt>
                <c:pt idx="743">
                  <c:v>28.118896484375</c:v>
                </c:pt>
                <c:pt idx="744">
                  <c:v>28.118896484375</c:v>
                </c:pt>
                <c:pt idx="745">
                  <c:v>28.118896484375</c:v>
                </c:pt>
                <c:pt idx="746">
                  <c:v>28.118896484375</c:v>
                </c:pt>
                <c:pt idx="747">
                  <c:v>28.118896484375</c:v>
                </c:pt>
                <c:pt idx="748">
                  <c:v>28.118896484375</c:v>
                </c:pt>
                <c:pt idx="749">
                  <c:v>28.118896484375</c:v>
                </c:pt>
                <c:pt idx="750">
                  <c:v>28.118896484375</c:v>
                </c:pt>
                <c:pt idx="751">
                  <c:v>28.118896484375</c:v>
                </c:pt>
                <c:pt idx="752">
                  <c:v>28.118896484375</c:v>
                </c:pt>
                <c:pt idx="753">
                  <c:v>28.118896484375</c:v>
                </c:pt>
                <c:pt idx="754">
                  <c:v>28.060989379882798</c:v>
                </c:pt>
                <c:pt idx="755">
                  <c:v>28.060989379882798</c:v>
                </c:pt>
                <c:pt idx="756">
                  <c:v>28.060989379882798</c:v>
                </c:pt>
                <c:pt idx="757">
                  <c:v>28.060989379882798</c:v>
                </c:pt>
                <c:pt idx="758">
                  <c:v>28.060989379882798</c:v>
                </c:pt>
                <c:pt idx="759">
                  <c:v>28.060989379882798</c:v>
                </c:pt>
                <c:pt idx="760">
                  <c:v>28.060989379882798</c:v>
                </c:pt>
                <c:pt idx="761">
                  <c:v>28.060989379882798</c:v>
                </c:pt>
                <c:pt idx="762">
                  <c:v>28.060989379882798</c:v>
                </c:pt>
                <c:pt idx="763">
                  <c:v>28.060989379882798</c:v>
                </c:pt>
                <c:pt idx="764">
                  <c:v>28.060989379882798</c:v>
                </c:pt>
                <c:pt idx="765">
                  <c:v>28.060989379882798</c:v>
                </c:pt>
                <c:pt idx="766">
                  <c:v>28.060989379882798</c:v>
                </c:pt>
                <c:pt idx="767">
                  <c:v>28.060989379882798</c:v>
                </c:pt>
                <c:pt idx="768">
                  <c:v>28.060989379882798</c:v>
                </c:pt>
                <c:pt idx="769">
                  <c:v>28.060989379882798</c:v>
                </c:pt>
                <c:pt idx="770">
                  <c:v>28.060989379882798</c:v>
                </c:pt>
                <c:pt idx="771">
                  <c:v>28.060989379882798</c:v>
                </c:pt>
                <c:pt idx="772">
                  <c:v>28.060989379882798</c:v>
                </c:pt>
                <c:pt idx="773">
                  <c:v>28.0836486816406</c:v>
                </c:pt>
                <c:pt idx="774">
                  <c:v>28.0836486816406</c:v>
                </c:pt>
                <c:pt idx="775">
                  <c:v>28.0836486816406</c:v>
                </c:pt>
                <c:pt idx="776">
                  <c:v>28.0836486816406</c:v>
                </c:pt>
                <c:pt idx="777">
                  <c:v>28.0836486816406</c:v>
                </c:pt>
                <c:pt idx="778">
                  <c:v>28.0836486816406</c:v>
                </c:pt>
                <c:pt idx="779">
                  <c:v>28.0836486816406</c:v>
                </c:pt>
                <c:pt idx="780">
                  <c:v>28.0836486816406</c:v>
                </c:pt>
                <c:pt idx="781">
                  <c:v>28.0836486816406</c:v>
                </c:pt>
                <c:pt idx="782">
                  <c:v>28.0836486816406</c:v>
                </c:pt>
                <c:pt idx="783">
                  <c:v>28.0836486816406</c:v>
                </c:pt>
                <c:pt idx="784">
                  <c:v>28.0836486816406</c:v>
                </c:pt>
                <c:pt idx="785">
                  <c:v>28.0836486816406</c:v>
                </c:pt>
                <c:pt idx="786">
                  <c:v>28.0836486816406</c:v>
                </c:pt>
                <c:pt idx="787">
                  <c:v>28.0836486816406</c:v>
                </c:pt>
                <c:pt idx="788">
                  <c:v>28.0836486816406</c:v>
                </c:pt>
                <c:pt idx="789">
                  <c:v>28.0836486816406</c:v>
                </c:pt>
                <c:pt idx="790">
                  <c:v>28.086166381835898</c:v>
                </c:pt>
                <c:pt idx="791">
                  <c:v>28.086166381835898</c:v>
                </c:pt>
                <c:pt idx="792">
                  <c:v>28.086166381835898</c:v>
                </c:pt>
                <c:pt idx="793">
                  <c:v>28.086166381835898</c:v>
                </c:pt>
                <c:pt idx="794">
                  <c:v>28.086166381835898</c:v>
                </c:pt>
                <c:pt idx="795">
                  <c:v>28.086166381835898</c:v>
                </c:pt>
                <c:pt idx="796">
                  <c:v>28.086166381835898</c:v>
                </c:pt>
                <c:pt idx="797">
                  <c:v>28.086166381835898</c:v>
                </c:pt>
                <c:pt idx="798">
                  <c:v>28.086166381835898</c:v>
                </c:pt>
                <c:pt idx="799">
                  <c:v>28.086166381835898</c:v>
                </c:pt>
                <c:pt idx="800">
                  <c:v>28.086166381835898</c:v>
                </c:pt>
                <c:pt idx="801">
                  <c:v>28.086166381835898</c:v>
                </c:pt>
                <c:pt idx="802">
                  <c:v>28.086166381835898</c:v>
                </c:pt>
                <c:pt idx="803">
                  <c:v>28.086166381835898</c:v>
                </c:pt>
                <c:pt idx="804">
                  <c:v>28.086166381835898</c:v>
                </c:pt>
                <c:pt idx="805">
                  <c:v>28.086166381835898</c:v>
                </c:pt>
                <c:pt idx="806">
                  <c:v>28.086166381835898</c:v>
                </c:pt>
                <c:pt idx="807">
                  <c:v>28.086166381835898</c:v>
                </c:pt>
                <c:pt idx="808">
                  <c:v>27.998046875</c:v>
                </c:pt>
                <c:pt idx="809">
                  <c:v>27.998046875</c:v>
                </c:pt>
                <c:pt idx="810">
                  <c:v>27.998046875</c:v>
                </c:pt>
                <c:pt idx="811">
                  <c:v>27.998046875</c:v>
                </c:pt>
                <c:pt idx="812">
                  <c:v>27.998046875</c:v>
                </c:pt>
                <c:pt idx="813">
                  <c:v>27.998046875</c:v>
                </c:pt>
                <c:pt idx="814">
                  <c:v>27.998046875</c:v>
                </c:pt>
                <c:pt idx="815">
                  <c:v>27.998046875</c:v>
                </c:pt>
                <c:pt idx="816">
                  <c:v>27.998046875</c:v>
                </c:pt>
                <c:pt idx="817">
                  <c:v>27.998046875</c:v>
                </c:pt>
                <c:pt idx="818">
                  <c:v>27.998046875</c:v>
                </c:pt>
                <c:pt idx="819">
                  <c:v>27.998046875</c:v>
                </c:pt>
                <c:pt idx="820">
                  <c:v>27.998046875</c:v>
                </c:pt>
                <c:pt idx="821">
                  <c:v>27.998046875</c:v>
                </c:pt>
                <c:pt idx="822">
                  <c:v>27.998046875</c:v>
                </c:pt>
                <c:pt idx="823">
                  <c:v>27.998046875</c:v>
                </c:pt>
                <c:pt idx="824">
                  <c:v>27.998046875</c:v>
                </c:pt>
                <c:pt idx="825">
                  <c:v>27.998046875</c:v>
                </c:pt>
                <c:pt idx="826">
                  <c:v>28.076095581054599</c:v>
                </c:pt>
                <c:pt idx="827">
                  <c:v>28.076095581054599</c:v>
                </c:pt>
                <c:pt idx="828">
                  <c:v>28.076095581054599</c:v>
                </c:pt>
                <c:pt idx="829">
                  <c:v>28.076095581054599</c:v>
                </c:pt>
                <c:pt idx="830">
                  <c:v>28.076095581054599</c:v>
                </c:pt>
                <c:pt idx="831">
                  <c:v>28.076095581054599</c:v>
                </c:pt>
                <c:pt idx="832">
                  <c:v>28.076095581054599</c:v>
                </c:pt>
                <c:pt idx="833">
                  <c:v>28.076095581054599</c:v>
                </c:pt>
                <c:pt idx="834">
                  <c:v>28.076095581054599</c:v>
                </c:pt>
                <c:pt idx="835">
                  <c:v>28.076095581054599</c:v>
                </c:pt>
                <c:pt idx="836">
                  <c:v>28.076095581054599</c:v>
                </c:pt>
                <c:pt idx="837">
                  <c:v>28.076095581054599</c:v>
                </c:pt>
                <c:pt idx="838">
                  <c:v>28.076095581054599</c:v>
                </c:pt>
                <c:pt idx="839">
                  <c:v>28.076095581054599</c:v>
                </c:pt>
                <c:pt idx="840">
                  <c:v>28.076095581054599</c:v>
                </c:pt>
                <c:pt idx="841">
                  <c:v>28.076095581054599</c:v>
                </c:pt>
                <c:pt idx="842">
                  <c:v>28.076095581054599</c:v>
                </c:pt>
                <c:pt idx="843">
                  <c:v>28.076095581054599</c:v>
                </c:pt>
                <c:pt idx="844">
                  <c:v>28.0886840820312</c:v>
                </c:pt>
                <c:pt idx="845">
                  <c:v>28.0886840820312</c:v>
                </c:pt>
                <c:pt idx="846">
                  <c:v>28.0886840820312</c:v>
                </c:pt>
                <c:pt idx="847">
                  <c:v>28.0886840820312</c:v>
                </c:pt>
                <c:pt idx="848">
                  <c:v>28.0886840820312</c:v>
                </c:pt>
                <c:pt idx="849">
                  <c:v>28.0886840820312</c:v>
                </c:pt>
                <c:pt idx="850">
                  <c:v>28.0886840820312</c:v>
                </c:pt>
                <c:pt idx="851">
                  <c:v>28.0886840820312</c:v>
                </c:pt>
                <c:pt idx="852">
                  <c:v>28.0886840820312</c:v>
                </c:pt>
                <c:pt idx="853">
                  <c:v>28.0886840820312</c:v>
                </c:pt>
                <c:pt idx="854">
                  <c:v>28.0886840820312</c:v>
                </c:pt>
                <c:pt idx="855">
                  <c:v>28.0886840820312</c:v>
                </c:pt>
                <c:pt idx="856">
                  <c:v>28.0886840820312</c:v>
                </c:pt>
                <c:pt idx="857">
                  <c:v>28.0886840820312</c:v>
                </c:pt>
                <c:pt idx="858">
                  <c:v>28.0886840820312</c:v>
                </c:pt>
                <c:pt idx="859">
                  <c:v>28.0886840820312</c:v>
                </c:pt>
                <c:pt idx="860">
                  <c:v>28.0886840820312</c:v>
                </c:pt>
                <c:pt idx="861">
                  <c:v>28.0886840820312</c:v>
                </c:pt>
                <c:pt idx="862">
                  <c:v>28.0886840820312</c:v>
                </c:pt>
                <c:pt idx="863">
                  <c:v>28.106307983398398</c:v>
                </c:pt>
                <c:pt idx="864">
                  <c:v>28.106307983398398</c:v>
                </c:pt>
                <c:pt idx="865">
                  <c:v>28.106307983398398</c:v>
                </c:pt>
                <c:pt idx="866">
                  <c:v>28.106307983398398</c:v>
                </c:pt>
                <c:pt idx="867">
                  <c:v>28.106307983398398</c:v>
                </c:pt>
                <c:pt idx="868">
                  <c:v>28.106307983398398</c:v>
                </c:pt>
                <c:pt idx="869">
                  <c:v>28.106307983398398</c:v>
                </c:pt>
                <c:pt idx="870">
                  <c:v>28.106307983398398</c:v>
                </c:pt>
                <c:pt idx="871">
                  <c:v>28.106307983398398</c:v>
                </c:pt>
                <c:pt idx="872">
                  <c:v>28.106307983398398</c:v>
                </c:pt>
                <c:pt idx="873">
                  <c:v>28.106307983398398</c:v>
                </c:pt>
                <c:pt idx="874">
                  <c:v>28.106307983398398</c:v>
                </c:pt>
                <c:pt idx="875">
                  <c:v>28.106307983398398</c:v>
                </c:pt>
                <c:pt idx="876">
                  <c:v>28.106307983398398</c:v>
                </c:pt>
                <c:pt idx="877">
                  <c:v>28.106307983398398</c:v>
                </c:pt>
                <c:pt idx="878">
                  <c:v>28.106307983398398</c:v>
                </c:pt>
                <c:pt idx="879">
                  <c:v>28.106307983398398</c:v>
                </c:pt>
                <c:pt idx="880">
                  <c:v>28.106307983398398</c:v>
                </c:pt>
                <c:pt idx="881">
                  <c:v>28.0836486816406</c:v>
                </c:pt>
                <c:pt idx="882">
                  <c:v>28.0836486816406</c:v>
                </c:pt>
                <c:pt idx="883">
                  <c:v>28.0836486816406</c:v>
                </c:pt>
                <c:pt idx="884">
                  <c:v>28.0836486816406</c:v>
                </c:pt>
                <c:pt idx="885">
                  <c:v>28.0836486816406</c:v>
                </c:pt>
                <c:pt idx="886">
                  <c:v>28.0836486816406</c:v>
                </c:pt>
                <c:pt idx="887">
                  <c:v>28.0836486816406</c:v>
                </c:pt>
                <c:pt idx="888">
                  <c:v>28.0836486816406</c:v>
                </c:pt>
                <c:pt idx="889">
                  <c:v>28.0836486816406</c:v>
                </c:pt>
                <c:pt idx="890">
                  <c:v>28.0836486816406</c:v>
                </c:pt>
                <c:pt idx="891">
                  <c:v>28.0836486816406</c:v>
                </c:pt>
                <c:pt idx="892">
                  <c:v>28.0836486816406</c:v>
                </c:pt>
                <c:pt idx="893">
                  <c:v>28.0836486816406</c:v>
                </c:pt>
                <c:pt idx="894">
                  <c:v>28.0836486816406</c:v>
                </c:pt>
                <c:pt idx="895">
                  <c:v>28.0836486816406</c:v>
                </c:pt>
                <c:pt idx="896">
                  <c:v>28.0836486816406</c:v>
                </c:pt>
                <c:pt idx="897">
                  <c:v>28.0836486816406</c:v>
                </c:pt>
                <c:pt idx="898">
                  <c:v>28.0836486816406</c:v>
                </c:pt>
                <c:pt idx="899">
                  <c:v>28.101272583007798</c:v>
                </c:pt>
                <c:pt idx="900">
                  <c:v>28.101272583007798</c:v>
                </c:pt>
                <c:pt idx="901">
                  <c:v>28.101272583007798</c:v>
                </c:pt>
                <c:pt idx="902">
                  <c:v>28.101272583007798</c:v>
                </c:pt>
                <c:pt idx="903">
                  <c:v>28.101272583007798</c:v>
                </c:pt>
                <c:pt idx="904">
                  <c:v>28.101272583007798</c:v>
                </c:pt>
                <c:pt idx="905">
                  <c:v>28.101272583007798</c:v>
                </c:pt>
                <c:pt idx="906">
                  <c:v>28.101272583007798</c:v>
                </c:pt>
                <c:pt idx="907">
                  <c:v>28.101272583007798</c:v>
                </c:pt>
                <c:pt idx="908">
                  <c:v>28.101272583007798</c:v>
                </c:pt>
                <c:pt idx="909">
                  <c:v>28.101272583007798</c:v>
                </c:pt>
                <c:pt idx="910">
                  <c:v>28.101272583007798</c:v>
                </c:pt>
                <c:pt idx="911">
                  <c:v>28.101272583007798</c:v>
                </c:pt>
                <c:pt idx="912">
                  <c:v>28.101272583007798</c:v>
                </c:pt>
                <c:pt idx="913">
                  <c:v>28.101272583007798</c:v>
                </c:pt>
                <c:pt idx="914">
                  <c:v>28.101272583007798</c:v>
                </c:pt>
                <c:pt idx="915">
                  <c:v>28.101272583007798</c:v>
                </c:pt>
                <c:pt idx="916">
                  <c:v>28.101272583007798</c:v>
                </c:pt>
                <c:pt idx="917">
                  <c:v>28.101272583007798</c:v>
                </c:pt>
                <c:pt idx="918">
                  <c:v>28.0987548828125</c:v>
                </c:pt>
                <c:pt idx="919">
                  <c:v>28.0987548828125</c:v>
                </c:pt>
                <c:pt idx="920">
                  <c:v>28.0987548828125</c:v>
                </c:pt>
                <c:pt idx="921">
                  <c:v>28.0987548828125</c:v>
                </c:pt>
                <c:pt idx="922">
                  <c:v>28.0987548828125</c:v>
                </c:pt>
                <c:pt idx="923">
                  <c:v>28.0987548828125</c:v>
                </c:pt>
                <c:pt idx="924">
                  <c:v>28.0987548828125</c:v>
                </c:pt>
                <c:pt idx="925">
                  <c:v>28.0987548828125</c:v>
                </c:pt>
                <c:pt idx="926">
                  <c:v>28.0987548828125</c:v>
                </c:pt>
                <c:pt idx="927">
                  <c:v>28.0987548828125</c:v>
                </c:pt>
                <c:pt idx="928">
                  <c:v>28.0987548828125</c:v>
                </c:pt>
                <c:pt idx="929">
                  <c:v>28.0987548828125</c:v>
                </c:pt>
                <c:pt idx="930">
                  <c:v>28.0987548828125</c:v>
                </c:pt>
                <c:pt idx="931">
                  <c:v>28.0987548828125</c:v>
                </c:pt>
                <c:pt idx="932">
                  <c:v>28.0987548828125</c:v>
                </c:pt>
                <c:pt idx="933">
                  <c:v>28.0987548828125</c:v>
                </c:pt>
                <c:pt idx="934">
                  <c:v>28.0987548828125</c:v>
                </c:pt>
                <c:pt idx="935">
                  <c:v>28.0987548828125</c:v>
                </c:pt>
                <c:pt idx="936">
                  <c:v>28.091201782226499</c:v>
                </c:pt>
                <c:pt idx="937">
                  <c:v>28.091201782226499</c:v>
                </c:pt>
                <c:pt idx="938">
                  <c:v>28.091201782226499</c:v>
                </c:pt>
                <c:pt idx="939">
                  <c:v>28.091201782226499</c:v>
                </c:pt>
                <c:pt idx="940">
                  <c:v>28.091201782226499</c:v>
                </c:pt>
                <c:pt idx="941">
                  <c:v>28.091201782226499</c:v>
                </c:pt>
                <c:pt idx="942">
                  <c:v>28.091201782226499</c:v>
                </c:pt>
                <c:pt idx="943">
                  <c:v>28.091201782226499</c:v>
                </c:pt>
                <c:pt idx="944">
                  <c:v>28.091201782226499</c:v>
                </c:pt>
                <c:pt idx="945">
                  <c:v>28.091201782226499</c:v>
                </c:pt>
                <c:pt idx="946">
                  <c:v>28.091201782226499</c:v>
                </c:pt>
                <c:pt idx="947">
                  <c:v>28.091201782226499</c:v>
                </c:pt>
                <c:pt idx="948">
                  <c:v>28.091201782226499</c:v>
                </c:pt>
                <c:pt idx="949">
                  <c:v>28.091201782226499</c:v>
                </c:pt>
                <c:pt idx="950">
                  <c:v>28.091201782226499</c:v>
                </c:pt>
                <c:pt idx="951">
                  <c:v>28.091201782226499</c:v>
                </c:pt>
                <c:pt idx="952">
                  <c:v>28.091201782226499</c:v>
                </c:pt>
                <c:pt idx="953">
                  <c:v>28.091201782226499</c:v>
                </c:pt>
                <c:pt idx="954">
                  <c:v>28.2246398925781</c:v>
                </c:pt>
                <c:pt idx="955">
                  <c:v>28.2246398925781</c:v>
                </c:pt>
                <c:pt idx="956">
                  <c:v>28.2246398925781</c:v>
                </c:pt>
                <c:pt idx="957">
                  <c:v>28.2246398925781</c:v>
                </c:pt>
                <c:pt idx="958">
                  <c:v>28.2246398925781</c:v>
                </c:pt>
                <c:pt idx="959">
                  <c:v>28.2246398925781</c:v>
                </c:pt>
                <c:pt idx="960">
                  <c:v>28.2246398925781</c:v>
                </c:pt>
                <c:pt idx="961">
                  <c:v>28.2246398925781</c:v>
                </c:pt>
                <c:pt idx="962">
                  <c:v>28.2246398925781</c:v>
                </c:pt>
                <c:pt idx="963">
                  <c:v>28.2246398925781</c:v>
                </c:pt>
                <c:pt idx="964">
                  <c:v>28.2246398925781</c:v>
                </c:pt>
                <c:pt idx="965">
                  <c:v>28.2246398925781</c:v>
                </c:pt>
                <c:pt idx="966">
                  <c:v>28.2246398925781</c:v>
                </c:pt>
                <c:pt idx="967">
                  <c:v>28.2246398925781</c:v>
                </c:pt>
                <c:pt idx="968">
                  <c:v>28.2246398925781</c:v>
                </c:pt>
                <c:pt idx="969">
                  <c:v>28.2246398925781</c:v>
                </c:pt>
                <c:pt idx="970">
                  <c:v>28.2246398925781</c:v>
                </c:pt>
                <c:pt idx="971">
                  <c:v>28.2246398925781</c:v>
                </c:pt>
                <c:pt idx="972">
                  <c:v>28.101272583007798</c:v>
                </c:pt>
                <c:pt idx="973">
                  <c:v>28.101272583007798</c:v>
                </c:pt>
                <c:pt idx="974">
                  <c:v>28.101272583007798</c:v>
                </c:pt>
                <c:pt idx="975">
                  <c:v>28.101272583007798</c:v>
                </c:pt>
                <c:pt idx="976">
                  <c:v>28.101272583007798</c:v>
                </c:pt>
                <c:pt idx="977">
                  <c:v>28.101272583007798</c:v>
                </c:pt>
                <c:pt idx="978">
                  <c:v>28.101272583007798</c:v>
                </c:pt>
                <c:pt idx="979">
                  <c:v>28.101272583007798</c:v>
                </c:pt>
                <c:pt idx="980">
                  <c:v>28.101272583007798</c:v>
                </c:pt>
                <c:pt idx="981">
                  <c:v>28.101272583007798</c:v>
                </c:pt>
                <c:pt idx="982">
                  <c:v>28.101272583007798</c:v>
                </c:pt>
                <c:pt idx="983">
                  <c:v>28.101272583007798</c:v>
                </c:pt>
                <c:pt idx="984">
                  <c:v>28.101272583007798</c:v>
                </c:pt>
                <c:pt idx="985">
                  <c:v>28.101272583007798</c:v>
                </c:pt>
                <c:pt idx="986">
                  <c:v>28.101272583007798</c:v>
                </c:pt>
                <c:pt idx="987">
                  <c:v>28.101272583007798</c:v>
                </c:pt>
                <c:pt idx="988">
                  <c:v>28.101272583007798</c:v>
                </c:pt>
                <c:pt idx="989">
                  <c:v>28.101272583007798</c:v>
                </c:pt>
                <c:pt idx="990">
                  <c:v>28.038330078125</c:v>
                </c:pt>
                <c:pt idx="991">
                  <c:v>28.038330078125</c:v>
                </c:pt>
                <c:pt idx="992">
                  <c:v>28.038330078125</c:v>
                </c:pt>
                <c:pt idx="993">
                  <c:v>28.038330078125</c:v>
                </c:pt>
                <c:pt idx="994">
                  <c:v>28.038330078125</c:v>
                </c:pt>
                <c:pt idx="995">
                  <c:v>28.038330078125</c:v>
                </c:pt>
                <c:pt idx="996">
                  <c:v>28.038330078125</c:v>
                </c:pt>
                <c:pt idx="997">
                  <c:v>28.038330078125</c:v>
                </c:pt>
                <c:pt idx="998">
                  <c:v>28.038330078125</c:v>
                </c:pt>
                <c:pt idx="999">
                  <c:v>28.038330078125</c:v>
                </c:pt>
                <c:pt idx="1000">
                  <c:v>28.038330078125</c:v>
                </c:pt>
                <c:pt idx="1001">
                  <c:v>28.038330078125</c:v>
                </c:pt>
                <c:pt idx="1002">
                  <c:v>28.038330078125</c:v>
                </c:pt>
                <c:pt idx="1003">
                  <c:v>28.038330078125</c:v>
                </c:pt>
                <c:pt idx="1004">
                  <c:v>28.038330078125</c:v>
                </c:pt>
                <c:pt idx="1005">
                  <c:v>28.038330078125</c:v>
                </c:pt>
                <c:pt idx="1006">
                  <c:v>28.038330078125</c:v>
                </c:pt>
                <c:pt idx="1007">
                  <c:v>28.038330078125</c:v>
                </c:pt>
                <c:pt idx="1008">
                  <c:v>28.010635375976499</c:v>
                </c:pt>
                <c:pt idx="1009">
                  <c:v>28.010635375976499</c:v>
                </c:pt>
                <c:pt idx="1010">
                  <c:v>28.010635375976499</c:v>
                </c:pt>
                <c:pt idx="1011">
                  <c:v>28.010635375976499</c:v>
                </c:pt>
                <c:pt idx="1012">
                  <c:v>28.010635375976499</c:v>
                </c:pt>
                <c:pt idx="1013">
                  <c:v>28.010635375976499</c:v>
                </c:pt>
                <c:pt idx="1014">
                  <c:v>28.010635375976499</c:v>
                </c:pt>
                <c:pt idx="1015">
                  <c:v>28.010635375976499</c:v>
                </c:pt>
                <c:pt idx="1016">
                  <c:v>28.010635375976499</c:v>
                </c:pt>
                <c:pt idx="1017">
                  <c:v>28.010635375976499</c:v>
                </c:pt>
                <c:pt idx="1018">
                  <c:v>28.010635375976499</c:v>
                </c:pt>
                <c:pt idx="1019">
                  <c:v>28.010635375976499</c:v>
                </c:pt>
                <c:pt idx="1020">
                  <c:v>28.010635375976499</c:v>
                </c:pt>
                <c:pt idx="1021">
                  <c:v>28.010635375976499</c:v>
                </c:pt>
                <c:pt idx="1022">
                  <c:v>28.010635375976499</c:v>
                </c:pt>
                <c:pt idx="1023">
                  <c:v>28.010635375976499</c:v>
                </c:pt>
                <c:pt idx="1024">
                  <c:v>28.010635375976499</c:v>
                </c:pt>
                <c:pt idx="1025">
                  <c:v>28.010635375976499</c:v>
                </c:pt>
                <c:pt idx="1026">
                  <c:v>28.010635375976499</c:v>
                </c:pt>
                <c:pt idx="1027">
                  <c:v>27.9879760742187</c:v>
                </c:pt>
                <c:pt idx="1028">
                  <c:v>27.9879760742187</c:v>
                </c:pt>
                <c:pt idx="1029">
                  <c:v>27.9879760742187</c:v>
                </c:pt>
                <c:pt idx="1030">
                  <c:v>27.9879760742187</c:v>
                </c:pt>
                <c:pt idx="1031">
                  <c:v>27.9879760742187</c:v>
                </c:pt>
                <c:pt idx="1032">
                  <c:v>27.9879760742187</c:v>
                </c:pt>
                <c:pt idx="1033">
                  <c:v>27.9879760742187</c:v>
                </c:pt>
                <c:pt idx="1034">
                  <c:v>27.9879760742187</c:v>
                </c:pt>
                <c:pt idx="1035">
                  <c:v>27.9879760742187</c:v>
                </c:pt>
                <c:pt idx="1036">
                  <c:v>27.9879760742187</c:v>
                </c:pt>
                <c:pt idx="1037">
                  <c:v>27.9879760742187</c:v>
                </c:pt>
                <c:pt idx="1038">
                  <c:v>27.9879760742187</c:v>
                </c:pt>
                <c:pt idx="1039">
                  <c:v>27.9879760742187</c:v>
                </c:pt>
                <c:pt idx="1040">
                  <c:v>27.9879760742187</c:v>
                </c:pt>
                <c:pt idx="1041">
                  <c:v>27.9879760742187</c:v>
                </c:pt>
                <c:pt idx="1042">
                  <c:v>27.9879760742187</c:v>
                </c:pt>
                <c:pt idx="1043">
                  <c:v>27.9879760742187</c:v>
                </c:pt>
                <c:pt idx="1044">
                  <c:v>27.904891967773398</c:v>
                </c:pt>
                <c:pt idx="1045">
                  <c:v>27.904891967773398</c:v>
                </c:pt>
                <c:pt idx="1046">
                  <c:v>27.904891967773398</c:v>
                </c:pt>
                <c:pt idx="1047">
                  <c:v>27.904891967773398</c:v>
                </c:pt>
                <c:pt idx="1048">
                  <c:v>27.904891967773398</c:v>
                </c:pt>
                <c:pt idx="1049">
                  <c:v>27.904891967773398</c:v>
                </c:pt>
                <c:pt idx="1050">
                  <c:v>27.904891967773398</c:v>
                </c:pt>
                <c:pt idx="1051">
                  <c:v>27.904891967773398</c:v>
                </c:pt>
                <c:pt idx="1052">
                  <c:v>27.904891967773398</c:v>
                </c:pt>
                <c:pt idx="1053">
                  <c:v>27.904891967773398</c:v>
                </c:pt>
                <c:pt idx="1054">
                  <c:v>27.904891967773398</c:v>
                </c:pt>
                <c:pt idx="1055">
                  <c:v>27.904891967773398</c:v>
                </c:pt>
                <c:pt idx="1056">
                  <c:v>27.904891967773398</c:v>
                </c:pt>
                <c:pt idx="1057">
                  <c:v>27.904891967773398</c:v>
                </c:pt>
                <c:pt idx="1058">
                  <c:v>27.904891967773398</c:v>
                </c:pt>
                <c:pt idx="1059">
                  <c:v>27.904891967773398</c:v>
                </c:pt>
                <c:pt idx="1060">
                  <c:v>27.904891967773398</c:v>
                </c:pt>
                <c:pt idx="1061">
                  <c:v>27.904891967773398</c:v>
                </c:pt>
                <c:pt idx="1062">
                  <c:v>27.904891967773398</c:v>
                </c:pt>
                <c:pt idx="1063">
                  <c:v>27.804183959960898</c:v>
                </c:pt>
                <c:pt idx="1064">
                  <c:v>27.804183959960898</c:v>
                </c:pt>
                <c:pt idx="1065">
                  <c:v>27.804183959960898</c:v>
                </c:pt>
                <c:pt idx="1066">
                  <c:v>27.804183959960898</c:v>
                </c:pt>
                <c:pt idx="1067">
                  <c:v>27.804183959960898</c:v>
                </c:pt>
                <c:pt idx="1068">
                  <c:v>27.804183959960898</c:v>
                </c:pt>
                <c:pt idx="1069">
                  <c:v>27.804183959960898</c:v>
                </c:pt>
                <c:pt idx="1070">
                  <c:v>27.804183959960898</c:v>
                </c:pt>
                <c:pt idx="1071">
                  <c:v>27.804183959960898</c:v>
                </c:pt>
                <c:pt idx="1072">
                  <c:v>27.804183959960898</c:v>
                </c:pt>
                <c:pt idx="1073">
                  <c:v>27.804183959960898</c:v>
                </c:pt>
                <c:pt idx="1074">
                  <c:v>27.804183959960898</c:v>
                </c:pt>
                <c:pt idx="1075">
                  <c:v>27.804183959960898</c:v>
                </c:pt>
                <c:pt idx="1076">
                  <c:v>27.804183959960898</c:v>
                </c:pt>
                <c:pt idx="1077">
                  <c:v>27.804183959960898</c:v>
                </c:pt>
                <c:pt idx="1078">
                  <c:v>27.804183959960898</c:v>
                </c:pt>
                <c:pt idx="1079">
                  <c:v>27.804183959960898</c:v>
                </c:pt>
                <c:pt idx="1080">
                  <c:v>27.804183959960898</c:v>
                </c:pt>
                <c:pt idx="1081">
                  <c:v>27.8419494628906</c:v>
                </c:pt>
                <c:pt idx="1082">
                  <c:v>27.8419494628906</c:v>
                </c:pt>
                <c:pt idx="1083">
                  <c:v>27.8419494628906</c:v>
                </c:pt>
                <c:pt idx="1084">
                  <c:v>27.8419494628906</c:v>
                </c:pt>
                <c:pt idx="1085">
                  <c:v>27.8419494628906</c:v>
                </c:pt>
                <c:pt idx="1086">
                  <c:v>27.8419494628906</c:v>
                </c:pt>
                <c:pt idx="1087">
                  <c:v>27.8419494628906</c:v>
                </c:pt>
                <c:pt idx="1088">
                  <c:v>27.8419494628906</c:v>
                </c:pt>
                <c:pt idx="1089">
                  <c:v>27.8419494628906</c:v>
                </c:pt>
                <c:pt idx="1090">
                  <c:v>27.8419494628906</c:v>
                </c:pt>
                <c:pt idx="1091">
                  <c:v>27.8419494628906</c:v>
                </c:pt>
                <c:pt idx="1092">
                  <c:v>27.8419494628906</c:v>
                </c:pt>
                <c:pt idx="1093">
                  <c:v>27.8419494628906</c:v>
                </c:pt>
                <c:pt idx="1094">
                  <c:v>27.8419494628906</c:v>
                </c:pt>
                <c:pt idx="1095">
                  <c:v>27.8419494628906</c:v>
                </c:pt>
                <c:pt idx="1096">
                  <c:v>27.8419494628906</c:v>
                </c:pt>
                <c:pt idx="1097">
                  <c:v>27.8419494628906</c:v>
                </c:pt>
                <c:pt idx="1098">
                  <c:v>27.8419494628906</c:v>
                </c:pt>
                <c:pt idx="1099">
                  <c:v>27.859573364257798</c:v>
                </c:pt>
                <c:pt idx="1100">
                  <c:v>27.859573364257798</c:v>
                </c:pt>
                <c:pt idx="1101">
                  <c:v>27.859573364257798</c:v>
                </c:pt>
                <c:pt idx="1102">
                  <c:v>27.859573364257798</c:v>
                </c:pt>
                <c:pt idx="1103">
                  <c:v>27.859573364257798</c:v>
                </c:pt>
                <c:pt idx="1104">
                  <c:v>27.859573364257798</c:v>
                </c:pt>
                <c:pt idx="1105">
                  <c:v>27.859573364257798</c:v>
                </c:pt>
                <c:pt idx="1106">
                  <c:v>27.859573364257798</c:v>
                </c:pt>
                <c:pt idx="1107">
                  <c:v>27.859573364257798</c:v>
                </c:pt>
                <c:pt idx="1108">
                  <c:v>27.859573364257798</c:v>
                </c:pt>
                <c:pt idx="1109">
                  <c:v>27.859573364257798</c:v>
                </c:pt>
                <c:pt idx="1110">
                  <c:v>27.859573364257798</c:v>
                </c:pt>
                <c:pt idx="1111">
                  <c:v>27.859573364257798</c:v>
                </c:pt>
                <c:pt idx="1112">
                  <c:v>27.859573364257798</c:v>
                </c:pt>
                <c:pt idx="1113">
                  <c:v>27.859573364257798</c:v>
                </c:pt>
                <c:pt idx="1114">
                  <c:v>27.859573364257798</c:v>
                </c:pt>
                <c:pt idx="1115">
                  <c:v>27.859573364257798</c:v>
                </c:pt>
                <c:pt idx="1116">
                  <c:v>27.859573364257798</c:v>
                </c:pt>
                <c:pt idx="1117">
                  <c:v>27.8570556640625</c:v>
                </c:pt>
                <c:pt idx="1118">
                  <c:v>27.8570556640625</c:v>
                </c:pt>
                <c:pt idx="1119">
                  <c:v>27.8570556640625</c:v>
                </c:pt>
                <c:pt idx="1120">
                  <c:v>27.8570556640625</c:v>
                </c:pt>
                <c:pt idx="1121">
                  <c:v>27.8570556640625</c:v>
                </c:pt>
                <c:pt idx="1122">
                  <c:v>27.8570556640625</c:v>
                </c:pt>
                <c:pt idx="1123">
                  <c:v>27.8570556640625</c:v>
                </c:pt>
                <c:pt idx="1124">
                  <c:v>27.8570556640625</c:v>
                </c:pt>
                <c:pt idx="1125">
                  <c:v>27.8570556640625</c:v>
                </c:pt>
                <c:pt idx="1126">
                  <c:v>27.8570556640625</c:v>
                </c:pt>
                <c:pt idx="1127">
                  <c:v>27.8570556640625</c:v>
                </c:pt>
                <c:pt idx="1128">
                  <c:v>27.8570556640625</c:v>
                </c:pt>
                <c:pt idx="1129">
                  <c:v>27.8570556640625</c:v>
                </c:pt>
                <c:pt idx="1130">
                  <c:v>27.8570556640625</c:v>
                </c:pt>
                <c:pt idx="1131">
                  <c:v>27.8570556640625</c:v>
                </c:pt>
                <c:pt idx="1132">
                  <c:v>27.8570556640625</c:v>
                </c:pt>
                <c:pt idx="1133">
                  <c:v>27.8570556640625</c:v>
                </c:pt>
                <c:pt idx="1134">
                  <c:v>27.8570556640625</c:v>
                </c:pt>
                <c:pt idx="1135">
                  <c:v>27.879714965820298</c:v>
                </c:pt>
                <c:pt idx="1136">
                  <c:v>27.879714965820298</c:v>
                </c:pt>
                <c:pt idx="1137">
                  <c:v>27.879714965820298</c:v>
                </c:pt>
                <c:pt idx="1138">
                  <c:v>27.879714965820298</c:v>
                </c:pt>
                <c:pt idx="1139">
                  <c:v>27.879714965820298</c:v>
                </c:pt>
                <c:pt idx="1140">
                  <c:v>27.879714965820298</c:v>
                </c:pt>
                <c:pt idx="1141">
                  <c:v>27.879714965820298</c:v>
                </c:pt>
                <c:pt idx="1142">
                  <c:v>27.879714965820298</c:v>
                </c:pt>
                <c:pt idx="1143">
                  <c:v>27.879714965820298</c:v>
                </c:pt>
                <c:pt idx="1144">
                  <c:v>27.879714965820298</c:v>
                </c:pt>
                <c:pt idx="1145">
                  <c:v>27.879714965820298</c:v>
                </c:pt>
                <c:pt idx="1146">
                  <c:v>27.879714965820298</c:v>
                </c:pt>
                <c:pt idx="1147">
                  <c:v>27.879714965820298</c:v>
                </c:pt>
                <c:pt idx="1148">
                  <c:v>27.879714965820298</c:v>
                </c:pt>
                <c:pt idx="1149">
                  <c:v>27.879714965820298</c:v>
                </c:pt>
                <c:pt idx="1150">
                  <c:v>27.879714965820298</c:v>
                </c:pt>
                <c:pt idx="1151">
                  <c:v>27.879714965820298</c:v>
                </c:pt>
                <c:pt idx="1152">
                  <c:v>27.879714965820298</c:v>
                </c:pt>
                <c:pt idx="1153">
                  <c:v>27.877197265625</c:v>
                </c:pt>
                <c:pt idx="1154">
                  <c:v>27.877197265625</c:v>
                </c:pt>
                <c:pt idx="1155">
                  <c:v>27.877197265625</c:v>
                </c:pt>
                <c:pt idx="1156">
                  <c:v>27.877197265625</c:v>
                </c:pt>
                <c:pt idx="1157">
                  <c:v>27.877197265625</c:v>
                </c:pt>
                <c:pt idx="1158">
                  <c:v>27.877197265625</c:v>
                </c:pt>
                <c:pt idx="1159">
                  <c:v>27.877197265625</c:v>
                </c:pt>
                <c:pt idx="1160">
                  <c:v>27.877197265625</c:v>
                </c:pt>
                <c:pt idx="1161">
                  <c:v>27.877197265625</c:v>
                </c:pt>
                <c:pt idx="1162">
                  <c:v>27.877197265625</c:v>
                </c:pt>
                <c:pt idx="1163">
                  <c:v>27.877197265625</c:v>
                </c:pt>
                <c:pt idx="1164">
                  <c:v>27.877197265625</c:v>
                </c:pt>
                <c:pt idx="1165">
                  <c:v>27.877197265625</c:v>
                </c:pt>
                <c:pt idx="1166">
                  <c:v>27.877197265625</c:v>
                </c:pt>
                <c:pt idx="1167">
                  <c:v>27.877197265625</c:v>
                </c:pt>
                <c:pt idx="1168">
                  <c:v>27.877197265625</c:v>
                </c:pt>
                <c:pt idx="1169">
                  <c:v>27.877197265625</c:v>
                </c:pt>
                <c:pt idx="1170">
                  <c:v>27.877197265625</c:v>
                </c:pt>
                <c:pt idx="1171">
                  <c:v>27.919998168945298</c:v>
                </c:pt>
                <c:pt idx="1172">
                  <c:v>27.919998168945298</c:v>
                </c:pt>
                <c:pt idx="1173">
                  <c:v>27.919998168945298</c:v>
                </c:pt>
                <c:pt idx="1174">
                  <c:v>27.919998168945298</c:v>
                </c:pt>
                <c:pt idx="1175">
                  <c:v>27.919998168945298</c:v>
                </c:pt>
                <c:pt idx="1176">
                  <c:v>27.919998168945298</c:v>
                </c:pt>
                <c:pt idx="1177">
                  <c:v>27.919998168945298</c:v>
                </c:pt>
                <c:pt idx="1178">
                  <c:v>27.919998168945298</c:v>
                </c:pt>
                <c:pt idx="1179">
                  <c:v>27.919998168945298</c:v>
                </c:pt>
                <c:pt idx="1180">
                  <c:v>27.919998168945298</c:v>
                </c:pt>
                <c:pt idx="1181">
                  <c:v>27.919998168945298</c:v>
                </c:pt>
                <c:pt idx="1182">
                  <c:v>27.919998168945298</c:v>
                </c:pt>
                <c:pt idx="1183">
                  <c:v>27.919998168945298</c:v>
                </c:pt>
                <c:pt idx="1184">
                  <c:v>27.919998168945298</c:v>
                </c:pt>
                <c:pt idx="1185">
                  <c:v>27.919998168945298</c:v>
                </c:pt>
                <c:pt idx="1186">
                  <c:v>27.919998168945298</c:v>
                </c:pt>
                <c:pt idx="1187">
                  <c:v>27.919998168945298</c:v>
                </c:pt>
                <c:pt idx="1188">
                  <c:v>27.919998168945298</c:v>
                </c:pt>
                <c:pt idx="1189">
                  <c:v>27.9074096679687</c:v>
                </c:pt>
                <c:pt idx="1190">
                  <c:v>27.9074096679687</c:v>
                </c:pt>
                <c:pt idx="1191">
                  <c:v>27.9074096679687</c:v>
                </c:pt>
                <c:pt idx="1192">
                  <c:v>27.9074096679687</c:v>
                </c:pt>
                <c:pt idx="1193">
                  <c:v>27.9074096679687</c:v>
                </c:pt>
                <c:pt idx="1194">
                  <c:v>27.9074096679687</c:v>
                </c:pt>
                <c:pt idx="1195">
                  <c:v>27.9074096679687</c:v>
                </c:pt>
                <c:pt idx="1196">
                  <c:v>27.9074096679687</c:v>
                </c:pt>
                <c:pt idx="1197">
                  <c:v>27.9074096679687</c:v>
                </c:pt>
                <c:pt idx="1198">
                  <c:v>27.9074096679687</c:v>
                </c:pt>
                <c:pt idx="1199">
                  <c:v>27.9074096679687</c:v>
                </c:pt>
                <c:pt idx="1200">
                  <c:v>27.9074096679687</c:v>
                </c:pt>
                <c:pt idx="1201">
                  <c:v>27.9074096679687</c:v>
                </c:pt>
                <c:pt idx="1202">
                  <c:v>27.9074096679687</c:v>
                </c:pt>
                <c:pt idx="1203">
                  <c:v>27.9074096679687</c:v>
                </c:pt>
                <c:pt idx="1204">
                  <c:v>27.9074096679687</c:v>
                </c:pt>
                <c:pt idx="1205">
                  <c:v>27.9074096679687</c:v>
                </c:pt>
                <c:pt idx="1206">
                  <c:v>27.919998168945298</c:v>
                </c:pt>
                <c:pt idx="1207">
                  <c:v>27.919998168945298</c:v>
                </c:pt>
                <c:pt idx="1208">
                  <c:v>27.919998168945298</c:v>
                </c:pt>
                <c:pt idx="1209">
                  <c:v>27.919998168945298</c:v>
                </c:pt>
                <c:pt idx="1210">
                  <c:v>27.919998168945298</c:v>
                </c:pt>
                <c:pt idx="1211">
                  <c:v>27.919998168945298</c:v>
                </c:pt>
                <c:pt idx="1212">
                  <c:v>27.919998168945298</c:v>
                </c:pt>
                <c:pt idx="1213">
                  <c:v>27.919998168945298</c:v>
                </c:pt>
                <c:pt idx="1214">
                  <c:v>27.919998168945298</c:v>
                </c:pt>
                <c:pt idx="1215">
                  <c:v>27.919998168945298</c:v>
                </c:pt>
                <c:pt idx="1216">
                  <c:v>27.919998168945298</c:v>
                </c:pt>
                <c:pt idx="1217">
                  <c:v>27.919998168945298</c:v>
                </c:pt>
                <c:pt idx="1218">
                  <c:v>27.919998168945298</c:v>
                </c:pt>
                <c:pt idx="1219">
                  <c:v>27.919998168945298</c:v>
                </c:pt>
                <c:pt idx="1220">
                  <c:v>27.919998168945298</c:v>
                </c:pt>
                <c:pt idx="1221">
                  <c:v>27.919998168945298</c:v>
                </c:pt>
                <c:pt idx="1222">
                  <c:v>27.919998168945298</c:v>
                </c:pt>
                <c:pt idx="1223">
                  <c:v>27.91748046875</c:v>
                </c:pt>
                <c:pt idx="1224">
                  <c:v>27.91748046875</c:v>
                </c:pt>
                <c:pt idx="1225">
                  <c:v>27.91748046875</c:v>
                </c:pt>
                <c:pt idx="1226">
                  <c:v>27.91748046875</c:v>
                </c:pt>
                <c:pt idx="1227">
                  <c:v>27.91748046875</c:v>
                </c:pt>
                <c:pt idx="1228">
                  <c:v>27.91748046875</c:v>
                </c:pt>
                <c:pt idx="1229">
                  <c:v>27.91748046875</c:v>
                </c:pt>
                <c:pt idx="1230">
                  <c:v>27.91748046875</c:v>
                </c:pt>
                <c:pt idx="1231">
                  <c:v>27.91748046875</c:v>
                </c:pt>
                <c:pt idx="1232">
                  <c:v>27.91748046875</c:v>
                </c:pt>
                <c:pt idx="1233">
                  <c:v>27.91748046875</c:v>
                </c:pt>
                <c:pt idx="1234">
                  <c:v>27.91748046875</c:v>
                </c:pt>
                <c:pt idx="1235">
                  <c:v>27.91748046875</c:v>
                </c:pt>
                <c:pt idx="1236">
                  <c:v>27.91748046875</c:v>
                </c:pt>
                <c:pt idx="1237">
                  <c:v>27.91748046875</c:v>
                </c:pt>
                <c:pt idx="1238">
                  <c:v>27.91748046875</c:v>
                </c:pt>
                <c:pt idx="1239">
                  <c:v>27.91748046875</c:v>
                </c:pt>
                <c:pt idx="1240">
                  <c:v>27.91748046875</c:v>
                </c:pt>
                <c:pt idx="1241">
                  <c:v>27.909927368163999</c:v>
                </c:pt>
                <c:pt idx="1242">
                  <c:v>27.909927368163999</c:v>
                </c:pt>
                <c:pt idx="1243">
                  <c:v>27.909927368163999</c:v>
                </c:pt>
                <c:pt idx="1244">
                  <c:v>27.909927368163999</c:v>
                </c:pt>
                <c:pt idx="1245">
                  <c:v>27.909927368163999</c:v>
                </c:pt>
                <c:pt idx="1246">
                  <c:v>27.909927368163999</c:v>
                </c:pt>
                <c:pt idx="1247">
                  <c:v>27.909927368163999</c:v>
                </c:pt>
                <c:pt idx="1248">
                  <c:v>27.909927368163999</c:v>
                </c:pt>
                <c:pt idx="1249">
                  <c:v>27.909927368163999</c:v>
                </c:pt>
                <c:pt idx="1250">
                  <c:v>27.909927368163999</c:v>
                </c:pt>
                <c:pt idx="1251">
                  <c:v>27.909927368163999</c:v>
                </c:pt>
                <c:pt idx="1252">
                  <c:v>27.909927368163999</c:v>
                </c:pt>
                <c:pt idx="1253">
                  <c:v>27.909927368163999</c:v>
                </c:pt>
                <c:pt idx="1254">
                  <c:v>27.909927368163999</c:v>
                </c:pt>
                <c:pt idx="1255">
                  <c:v>27.909927368163999</c:v>
                </c:pt>
                <c:pt idx="1256">
                  <c:v>27.909927368163999</c:v>
                </c:pt>
                <c:pt idx="1257">
                  <c:v>27.909927368163999</c:v>
                </c:pt>
                <c:pt idx="1258">
                  <c:v>27.909927368163999</c:v>
                </c:pt>
                <c:pt idx="1259">
                  <c:v>27.8872680664062</c:v>
                </c:pt>
                <c:pt idx="1260">
                  <c:v>27.8872680664062</c:v>
                </c:pt>
                <c:pt idx="1261">
                  <c:v>27.8872680664062</c:v>
                </c:pt>
                <c:pt idx="1262">
                  <c:v>27.8872680664062</c:v>
                </c:pt>
                <c:pt idx="1263">
                  <c:v>27.8872680664062</c:v>
                </c:pt>
                <c:pt idx="1264">
                  <c:v>27.8872680664062</c:v>
                </c:pt>
                <c:pt idx="1265">
                  <c:v>27.8872680664062</c:v>
                </c:pt>
                <c:pt idx="1266">
                  <c:v>27.8872680664062</c:v>
                </c:pt>
                <c:pt idx="1267">
                  <c:v>27.8872680664062</c:v>
                </c:pt>
                <c:pt idx="1268">
                  <c:v>27.8872680664062</c:v>
                </c:pt>
                <c:pt idx="1269">
                  <c:v>27.8872680664062</c:v>
                </c:pt>
                <c:pt idx="1270">
                  <c:v>27.8872680664062</c:v>
                </c:pt>
                <c:pt idx="1271">
                  <c:v>27.8872680664062</c:v>
                </c:pt>
                <c:pt idx="1272">
                  <c:v>27.8872680664062</c:v>
                </c:pt>
                <c:pt idx="1273">
                  <c:v>27.8872680664062</c:v>
                </c:pt>
                <c:pt idx="1274">
                  <c:v>27.8872680664062</c:v>
                </c:pt>
                <c:pt idx="1275">
                  <c:v>27.8872680664062</c:v>
                </c:pt>
                <c:pt idx="1276">
                  <c:v>27.8872680664062</c:v>
                </c:pt>
                <c:pt idx="1277">
                  <c:v>27.909927368163999</c:v>
                </c:pt>
                <c:pt idx="1278">
                  <c:v>27.909927368163999</c:v>
                </c:pt>
                <c:pt idx="1279">
                  <c:v>27.909927368163999</c:v>
                </c:pt>
                <c:pt idx="1280">
                  <c:v>27.909927368163999</c:v>
                </c:pt>
                <c:pt idx="1281">
                  <c:v>27.909927368163999</c:v>
                </c:pt>
                <c:pt idx="1282">
                  <c:v>27.909927368163999</c:v>
                </c:pt>
                <c:pt idx="1283">
                  <c:v>27.909927368163999</c:v>
                </c:pt>
                <c:pt idx="1284">
                  <c:v>27.909927368163999</c:v>
                </c:pt>
                <c:pt idx="1285">
                  <c:v>27.909927368163999</c:v>
                </c:pt>
                <c:pt idx="1286">
                  <c:v>27.909927368163999</c:v>
                </c:pt>
                <c:pt idx="1287">
                  <c:v>27.909927368163999</c:v>
                </c:pt>
                <c:pt idx="1288">
                  <c:v>27.909927368163999</c:v>
                </c:pt>
                <c:pt idx="1289">
                  <c:v>27.909927368163999</c:v>
                </c:pt>
                <c:pt idx="1290">
                  <c:v>27.909927368163999</c:v>
                </c:pt>
                <c:pt idx="1291">
                  <c:v>27.909927368163999</c:v>
                </c:pt>
                <c:pt idx="1292">
                  <c:v>27.909927368163999</c:v>
                </c:pt>
                <c:pt idx="1293">
                  <c:v>27.909927368163999</c:v>
                </c:pt>
                <c:pt idx="1294">
                  <c:v>27.909927368163999</c:v>
                </c:pt>
                <c:pt idx="1295">
                  <c:v>27.9023742675781</c:v>
                </c:pt>
                <c:pt idx="1296">
                  <c:v>27.9023742675781</c:v>
                </c:pt>
                <c:pt idx="1297">
                  <c:v>27.9023742675781</c:v>
                </c:pt>
                <c:pt idx="1298">
                  <c:v>27.9023742675781</c:v>
                </c:pt>
                <c:pt idx="1299">
                  <c:v>27.9023742675781</c:v>
                </c:pt>
                <c:pt idx="1300">
                  <c:v>27.9023742675781</c:v>
                </c:pt>
                <c:pt idx="1301">
                  <c:v>27.9023742675781</c:v>
                </c:pt>
                <c:pt idx="1302">
                  <c:v>27.9023742675781</c:v>
                </c:pt>
                <c:pt idx="1303">
                  <c:v>27.9023742675781</c:v>
                </c:pt>
                <c:pt idx="1304">
                  <c:v>27.9023742675781</c:v>
                </c:pt>
                <c:pt idx="1305">
                  <c:v>27.9023742675781</c:v>
                </c:pt>
                <c:pt idx="1306">
                  <c:v>27.9023742675781</c:v>
                </c:pt>
                <c:pt idx="1307">
                  <c:v>27.9023742675781</c:v>
                </c:pt>
                <c:pt idx="1308">
                  <c:v>27.9023742675781</c:v>
                </c:pt>
                <c:pt idx="1309">
                  <c:v>27.9023742675781</c:v>
                </c:pt>
                <c:pt idx="1310">
                  <c:v>27.9023742675781</c:v>
                </c:pt>
                <c:pt idx="1311">
                  <c:v>27.9023742675781</c:v>
                </c:pt>
                <c:pt idx="1312">
                  <c:v>27.9023742675781</c:v>
                </c:pt>
                <c:pt idx="1313">
                  <c:v>27.9023742675781</c:v>
                </c:pt>
                <c:pt idx="1314">
                  <c:v>27.909927368163999</c:v>
                </c:pt>
                <c:pt idx="1315">
                  <c:v>27.909927368163999</c:v>
                </c:pt>
                <c:pt idx="1316">
                  <c:v>27.909927368163999</c:v>
                </c:pt>
                <c:pt idx="1317">
                  <c:v>27.909927368163999</c:v>
                </c:pt>
                <c:pt idx="1318">
                  <c:v>27.909927368163999</c:v>
                </c:pt>
                <c:pt idx="1319">
                  <c:v>27.909927368163999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2E-4663-92A1-CBAEBF873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7439184"/>
        <c:axId val="318866568"/>
      </c:scatterChart>
      <c:valAx>
        <c:axId val="314156680"/>
        <c:scaling>
          <c:orientation val="minMax"/>
          <c:max val="4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4157008"/>
        <c:crosses val="autoZero"/>
        <c:crossBetween val="midCat"/>
      </c:valAx>
      <c:valAx>
        <c:axId val="314157008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b="1">
                    <a:solidFill>
                      <a:srgbClr val="0070C0"/>
                    </a:solidFill>
                  </a:rPr>
                  <a:t>Humidity</a:t>
                </a:r>
                <a:r>
                  <a:rPr lang="en-US" altLang="ja-JP" b="1" baseline="0">
                    <a:solidFill>
                      <a:srgbClr val="0070C0"/>
                    </a:solidFill>
                  </a:rPr>
                  <a:t> [%]</a:t>
                </a:r>
                <a:endParaRPr lang="ja-JP" altLang="en-US" b="1">
                  <a:solidFill>
                    <a:srgbClr val="0070C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4156680"/>
        <c:crosses val="autoZero"/>
        <c:crossBetween val="midCat"/>
      </c:valAx>
      <c:valAx>
        <c:axId val="318866568"/>
        <c:scaling>
          <c:orientation val="minMax"/>
          <c:min val="28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accent2">
                        <a:lumMod val="60000"/>
                        <a:lumOff val="4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b="1">
                    <a:solidFill>
                      <a:schemeClr val="accent2">
                        <a:lumMod val="60000"/>
                        <a:lumOff val="40000"/>
                      </a:schemeClr>
                    </a:solidFill>
                  </a:rPr>
                  <a:t>Temperature</a:t>
                </a:r>
                <a:r>
                  <a:rPr lang="en-US" altLang="ja-JP" b="1" baseline="0">
                    <a:solidFill>
                      <a:schemeClr val="accent2">
                        <a:lumMod val="60000"/>
                        <a:lumOff val="40000"/>
                      </a:schemeClr>
                    </a:solidFill>
                  </a:rPr>
                  <a:t> [degC]</a:t>
                </a:r>
                <a:endParaRPr lang="ja-JP" altLang="en-US" b="1">
                  <a:solidFill>
                    <a:schemeClr val="accent2">
                      <a:lumMod val="60000"/>
                      <a:lumOff val="40000"/>
                    </a:schemeClr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accent2">
                      <a:lumMod val="60000"/>
                      <a:lumOff val="4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2">
                    <a:lumMod val="60000"/>
                    <a:lumOff val="4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9184"/>
        <c:crosses val="max"/>
        <c:crossBetween val="midCat"/>
      </c:valAx>
      <c:valAx>
        <c:axId val="317439184"/>
        <c:scaling>
          <c:orientation val="minMax"/>
        </c:scaling>
        <c:delete val="1"/>
        <c:axPos val="b"/>
        <c:majorTickMark val="out"/>
        <c:minorTickMark val="none"/>
        <c:tickLblPos val="nextTo"/>
        <c:crossAx val="3188665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94422572178479"/>
          <c:y val="6.8170895304753551E-2"/>
          <c:w val="0.21688910761154856"/>
          <c:h val="0.1562510936132983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17</xdr:col>
      <xdr:colOff>0</xdr:colOff>
      <xdr:row>21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1D2C5D3-8FDA-4389-A409-712B91E94E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21</xdr:row>
      <xdr:rowOff>0</xdr:rowOff>
    </xdr:from>
    <xdr:to>
      <xdr:col>17</xdr:col>
      <xdr:colOff>0</xdr:colOff>
      <xdr:row>41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52B98A28-1FA8-4AC5-BC93-126499222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21"/>
  <sheetViews>
    <sheetView tabSelected="1" workbookViewId="0">
      <selection activeCell="S17" sqref="S17"/>
    </sheetView>
  </sheetViews>
  <sheetFormatPr defaultRowHeight="13.5" x14ac:dyDescent="0.25"/>
  <cols>
    <col min="1" max="1" width="5.7109375" bestFit="1" customWidth="1"/>
    <col min="2" max="2" width="13" bestFit="1" customWidth="1"/>
    <col min="3" max="3" width="10.7109375" bestFit="1" customWidth="1"/>
    <col min="4" max="5" width="13" bestFit="1" customWidth="1"/>
    <col min="6" max="7" width="6.7109375" bestFit="1" customWidth="1"/>
  </cols>
  <sheetData>
    <row r="1" spans="1:7" s="1" customFormat="1" ht="143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>
        <v>2298</v>
      </c>
      <c r="B2">
        <v>1.9953589998185599</v>
      </c>
      <c r="C2">
        <v>50.974232999607899</v>
      </c>
      <c r="D2">
        <v>28.086166381835898</v>
      </c>
      <c r="E2">
        <v>54.7454833984375</v>
      </c>
      <c r="F2">
        <v>27043</v>
      </c>
      <c r="G2">
        <v>35878</v>
      </c>
    </row>
    <row r="3" spans="1:7" x14ac:dyDescent="0.25">
      <c r="A3">
        <v>2299</v>
      </c>
      <c r="B3">
        <v>2.96086800005286</v>
      </c>
      <c r="C3">
        <v>52.027372000273303</v>
      </c>
      <c r="D3">
        <v>28.086166381835898</v>
      </c>
      <c r="E3">
        <v>54.7454833984375</v>
      </c>
      <c r="F3">
        <v>27043</v>
      </c>
      <c r="G3">
        <v>35878</v>
      </c>
    </row>
    <row r="4" spans="1:7" x14ac:dyDescent="0.25">
      <c r="A4">
        <v>2300</v>
      </c>
      <c r="B4">
        <v>2.8440289995632999</v>
      </c>
      <c r="C4">
        <v>52.089344999752903</v>
      </c>
      <c r="D4">
        <v>28.086166381835898</v>
      </c>
      <c r="E4">
        <v>54.7454833984375</v>
      </c>
      <c r="F4">
        <v>27043</v>
      </c>
      <c r="G4">
        <v>35878</v>
      </c>
    </row>
    <row r="5" spans="1:7" x14ac:dyDescent="0.25">
      <c r="A5">
        <v>2301</v>
      </c>
      <c r="B5">
        <v>3.2142850002273899</v>
      </c>
      <c r="C5">
        <v>52.190001000184502</v>
      </c>
      <c r="D5">
        <v>28.086166381835898</v>
      </c>
      <c r="E5">
        <v>54.7454833984375</v>
      </c>
      <c r="F5">
        <v>27043</v>
      </c>
      <c r="G5">
        <v>35878</v>
      </c>
    </row>
    <row r="6" spans="1:7" x14ac:dyDescent="0.25">
      <c r="A6">
        <v>2302</v>
      </c>
      <c r="B6">
        <v>2.0103589999489402</v>
      </c>
      <c r="C6">
        <v>50.827393000014098</v>
      </c>
      <c r="D6">
        <v>28.086166381835898</v>
      </c>
      <c r="E6">
        <v>54.7454833984375</v>
      </c>
      <c r="F6">
        <v>27043</v>
      </c>
      <c r="G6">
        <v>35878</v>
      </c>
    </row>
    <row r="7" spans="1:7" x14ac:dyDescent="0.25">
      <c r="A7">
        <v>2303</v>
      </c>
      <c r="B7">
        <v>3.0074470001272799</v>
      </c>
      <c r="C7">
        <v>51.913296000100601</v>
      </c>
      <c r="D7">
        <v>28.086166381835898</v>
      </c>
      <c r="E7">
        <v>54.7454833984375</v>
      </c>
      <c r="F7">
        <v>27043</v>
      </c>
      <c r="G7">
        <v>35878</v>
      </c>
    </row>
    <row r="8" spans="1:7" x14ac:dyDescent="0.25">
      <c r="A8">
        <v>2304</v>
      </c>
      <c r="B8">
        <v>2.9806050001643598</v>
      </c>
      <c r="C8">
        <v>52.057766000274498</v>
      </c>
      <c r="D8">
        <v>28.086166381835898</v>
      </c>
      <c r="E8">
        <v>54.7454833984375</v>
      </c>
      <c r="F8">
        <v>27043</v>
      </c>
      <c r="G8">
        <v>35878</v>
      </c>
    </row>
    <row r="9" spans="1:7" x14ac:dyDescent="0.25">
      <c r="A9">
        <v>2305</v>
      </c>
      <c r="B9">
        <v>2.1264100000262198</v>
      </c>
      <c r="C9">
        <v>51.201991999521802</v>
      </c>
      <c r="D9">
        <v>28.086166381835898</v>
      </c>
      <c r="E9">
        <v>54.7454833984375</v>
      </c>
      <c r="F9">
        <v>27043</v>
      </c>
      <c r="G9">
        <v>35878</v>
      </c>
    </row>
    <row r="10" spans="1:7" x14ac:dyDescent="0.25">
      <c r="A10">
        <v>2306</v>
      </c>
      <c r="B10">
        <v>3.0820510000921701</v>
      </c>
      <c r="C10">
        <v>51.775534000247703</v>
      </c>
      <c r="D10">
        <v>28.086166381835898</v>
      </c>
      <c r="E10">
        <v>54.7454833984375</v>
      </c>
      <c r="F10">
        <v>27043</v>
      </c>
      <c r="G10">
        <v>35878</v>
      </c>
    </row>
    <row r="11" spans="1:7" x14ac:dyDescent="0.25">
      <c r="A11">
        <v>2307</v>
      </c>
      <c r="B11">
        <v>2.9213959998451098</v>
      </c>
      <c r="C11">
        <v>51.972899999469497</v>
      </c>
      <c r="D11">
        <v>28.086166381835898</v>
      </c>
      <c r="E11">
        <v>54.7454833984375</v>
      </c>
      <c r="F11">
        <v>27043</v>
      </c>
      <c r="G11">
        <v>35878</v>
      </c>
    </row>
    <row r="12" spans="1:7" x14ac:dyDescent="0.25">
      <c r="A12">
        <v>2308</v>
      </c>
      <c r="B12">
        <v>2.24167100014165</v>
      </c>
      <c r="C12">
        <v>51.847375000361303</v>
      </c>
      <c r="D12">
        <v>28.086166381835898</v>
      </c>
      <c r="E12">
        <v>54.7454833984375</v>
      </c>
      <c r="F12">
        <v>27043</v>
      </c>
      <c r="G12">
        <v>35878</v>
      </c>
    </row>
    <row r="13" spans="1:7" x14ac:dyDescent="0.25">
      <c r="A13">
        <v>2309</v>
      </c>
      <c r="B13">
        <v>1.89549300028011</v>
      </c>
      <c r="C13">
        <v>51.132125000003697</v>
      </c>
      <c r="D13">
        <v>28.086166381835898</v>
      </c>
      <c r="E13">
        <v>54.7454833984375</v>
      </c>
      <c r="F13">
        <v>27043</v>
      </c>
      <c r="G13">
        <v>35878</v>
      </c>
    </row>
    <row r="14" spans="1:7" x14ac:dyDescent="0.25">
      <c r="A14">
        <v>2310</v>
      </c>
      <c r="B14">
        <v>6.6950130001641801</v>
      </c>
      <c r="C14">
        <v>53.761814999859702</v>
      </c>
      <c r="D14">
        <v>28.0886840820312</v>
      </c>
      <c r="E14">
        <v>53.9901733398437</v>
      </c>
      <c r="F14">
        <v>27044</v>
      </c>
      <c r="G14">
        <v>35383</v>
      </c>
    </row>
    <row r="15" spans="1:7" x14ac:dyDescent="0.25">
      <c r="A15">
        <v>2311</v>
      </c>
      <c r="B15">
        <v>16.569181000348099</v>
      </c>
      <c r="C15">
        <v>57.283595000393603</v>
      </c>
      <c r="D15">
        <v>28.0886840820312</v>
      </c>
      <c r="E15">
        <v>53.9901733398437</v>
      </c>
      <c r="F15">
        <v>27044</v>
      </c>
      <c r="G15">
        <v>35383</v>
      </c>
    </row>
    <row r="16" spans="1:7" x14ac:dyDescent="0.25">
      <c r="A16">
        <v>2312</v>
      </c>
      <c r="B16">
        <v>7.6597340004518601</v>
      </c>
      <c r="C16">
        <v>53.338270999956798</v>
      </c>
      <c r="D16">
        <v>28.0886840820312</v>
      </c>
      <c r="E16">
        <v>53.9901733398437</v>
      </c>
      <c r="F16">
        <v>27044</v>
      </c>
      <c r="G16">
        <v>35383</v>
      </c>
    </row>
    <row r="17" spans="1:7" x14ac:dyDescent="0.25">
      <c r="A17">
        <v>2313</v>
      </c>
      <c r="B17">
        <v>4.8855719999410203</v>
      </c>
      <c r="C17">
        <v>50.482003999873903</v>
      </c>
      <c r="D17">
        <v>28.0886840820312</v>
      </c>
      <c r="E17">
        <v>53.9901733398437</v>
      </c>
      <c r="F17">
        <v>27044</v>
      </c>
      <c r="G17">
        <v>35383</v>
      </c>
    </row>
    <row r="18" spans="1:7" x14ac:dyDescent="0.25">
      <c r="A18">
        <v>2314</v>
      </c>
      <c r="B18">
        <v>1.8603620002977499</v>
      </c>
      <c r="C18">
        <v>51.147913999855497</v>
      </c>
      <c r="D18">
        <v>28.0886840820312</v>
      </c>
      <c r="E18">
        <v>53.9901733398437</v>
      </c>
      <c r="F18">
        <v>27044</v>
      </c>
      <c r="G18">
        <v>35383</v>
      </c>
    </row>
    <row r="19" spans="1:7" x14ac:dyDescent="0.25">
      <c r="A19">
        <v>2315</v>
      </c>
      <c r="B19">
        <v>3.0299470000900302</v>
      </c>
      <c r="C19">
        <v>52.026978000067103</v>
      </c>
      <c r="D19">
        <v>28.0886840820312</v>
      </c>
      <c r="E19">
        <v>53.9901733398437</v>
      </c>
      <c r="F19">
        <v>27044</v>
      </c>
      <c r="G19">
        <v>35383</v>
      </c>
    </row>
    <row r="20" spans="1:7" x14ac:dyDescent="0.25">
      <c r="A20">
        <v>2316</v>
      </c>
      <c r="B20">
        <v>4.2232150002382696</v>
      </c>
      <c r="C20">
        <v>50.195825000293503</v>
      </c>
      <c r="D20">
        <v>28.0886840820312</v>
      </c>
      <c r="E20">
        <v>53.9901733398437</v>
      </c>
      <c r="F20">
        <v>27044</v>
      </c>
      <c r="G20">
        <v>35383</v>
      </c>
    </row>
    <row r="21" spans="1:7" x14ac:dyDescent="0.25">
      <c r="A21">
        <v>2317</v>
      </c>
      <c r="B21">
        <v>3.01415800023823</v>
      </c>
      <c r="C21">
        <v>50.838445999659598</v>
      </c>
      <c r="D21">
        <v>28.0886840820312</v>
      </c>
      <c r="E21">
        <v>53.9901733398437</v>
      </c>
      <c r="F21">
        <v>27044</v>
      </c>
      <c r="G21">
        <v>35383</v>
      </c>
    </row>
    <row r="22" spans="1:7" x14ac:dyDescent="0.25">
      <c r="A22">
        <v>2318</v>
      </c>
      <c r="B22">
        <v>1.9168079998344101</v>
      </c>
      <c r="C22">
        <v>51.037388999946401</v>
      </c>
      <c r="D22">
        <v>28.0886840820312</v>
      </c>
      <c r="E22">
        <v>53.9901733398437</v>
      </c>
      <c r="F22">
        <v>27044</v>
      </c>
      <c r="G22">
        <v>35383</v>
      </c>
    </row>
    <row r="23" spans="1:7" x14ac:dyDescent="0.25">
      <c r="A23">
        <v>2319</v>
      </c>
      <c r="B23">
        <v>3.1298130000941402</v>
      </c>
      <c r="C23">
        <v>52.0175040001049</v>
      </c>
      <c r="D23">
        <v>28.0886840820312</v>
      </c>
      <c r="E23">
        <v>53.9901733398437</v>
      </c>
      <c r="F23">
        <v>27044</v>
      </c>
      <c r="G23">
        <v>35383</v>
      </c>
    </row>
    <row r="24" spans="1:7" x14ac:dyDescent="0.25">
      <c r="A24">
        <v>2320</v>
      </c>
      <c r="B24">
        <v>3.1404710002243501</v>
      </c>
      <c r="C24">
        <v>52.037241000216397</v>
      </c>
      <c r="D24">
        <v>28.0886840820312</v>
      </c>
      <c r="E24">
        <v>53.9901733398437</v>
      </c>
      <c r="F24">
        <v>27044</v>
      </c>
      <c r="G24">
        <v>35383</v>
      </c>
    </row>
    <row r="25" spans="1:7" x14ac:dyDescent="0.25">
      <c r="A25">
        <v>2321</v>
      </c>
      <c r="B25">
        <v>4.3333440003916603</v>
      </c>
      <c r="C25">
        <v>53.2952439999207</v>
      </c>
      <c r="D25">
        <v>28.0886840820312</v>
      </c>
      <c r="E25">
        <v>53.9901733398437</v>
      </c>
      <c r="F25">
        <v>27044</v>
      </c>
      <c r="G25">
        <v>35383</v>
      </c>
    </row>
    <row r="26" spans="1:7" x14ac:dyDescent="0.25">
      <c r="A26">
        <v>2322</v>
      </c>
      <c r="B26">
        <v>5.7452940004877702</v>
      </c>
      <c r="C26">
        <v>50.729501000139798</v>
      </c>
      <c r="D26">
        <v>28.0886840820312</v>
      </c>
      <c r="E26">
        <v>53.9901733398437</v>
      </c>
      <c r="F26">
        <v>27044</v>
      </c>
      <c r="G26">
        <v>35383</v>
      </c>
    </row>
    <row r="27" spans="1:7" x14ac:dyDescent="0.25">
      <c r="A27">
        <v>2323</v>
      </c>
      <c r="B27">
        <v>2.2053559999912902</v>
      </c>
      <c r="C27">
        <v>50.840813999995497</v>
      </c>
      <c r="D27">
        <v>28.0886840820312</v>
      </c>
      <c r="E27">
        <v>53.9901733398437</v>
      </c>
      <c r="F27">
        <v>27044</v>
      </c>
      <c r="G27">
        <v>35383</v>
      </c>
    </row>
    <row r="28" spans="1:7" x14ac:dyDescent="0.25">
      <c r="A28">
        <v>2324</v>
      </c>
      <c r="B28">
        <v>2.0715430001728201</v>
      </c>
      <c r="C28">
        <v>51.120282999705502</v>
      </c>
      <c r="D28">
        <v>28.0886840820312</v>
      </c>
      <c r="E28">
        <v>53.9901733398437</v>
      </c>
      <c r="F28">
        <v>27044</v>
      </c>
      <c r="G28">
        <v>35383</v>
      </c>
    </row>
    <row r="29" spans="1:7" x14ac:dyDescent="0.25">
      <c r="A29">
        <v>2325</v>
      </c>
      <c r="B29">
        <v>2.9466579998843301</v>
      </c>
      <c r="C29">
        <v>51.880136999767203</v>
      </c>
      <c r="D29">
        <v>28.0886840820312</v>
      </c>
      <c r="E29">
        <v>53.9901733398437</v>
      </c>
      <c r="F29">
        <v>27044</v>
      </c>
      <c r="G29">
        <v>35383</v>
      </c>
    </row>
    <row r="30" spans="1:7" x14ac:dyDescent="0.25">
      <c r="A30">
        <v>2326</v>
      </c>
      <c r="B30">
        <v>3.0982349999248902</v>
      </c>
      <c r="C30">
        <v>52.218817000277298</v>
      </c>
      <c r="D30">
        <v>28.0886840820312</v>
      </c>
      <c r="E30">
        <v>53.9901733398437</v>
      </c>
      <c r="F30">
        <v>27044</v>
      </c>
      <c r="G30">
        <v>35383</v>
      </c>
    </row>
    <row r="31" spans="1:7" x14ac:dyDescent="0.25">
      <c r="A31">
        <v>2327</v>
      </c>
      <c r="B31">
        <v>2.9525800007395402</v>
      </c>
      <c r="C31">
        <v>51.878164000343503</v>
      </c>
      <c r="D31">
        <v>28.0886840820312</v>
      </c>
      <c r="E31">
        <v>53.9901733398437</v>
      </c>
      <c r="F31">
        <v>27044</v>
      </c>
      <c r="G31">
        <v>35383</v>
      </c>
    </row>
    <row r="32" spans="1:7" x14ac:dyDescent="0.25">
      <c r="A32">
        <v>2328</v>
      </c>
      <c r="B32">
        <v>1.9886489994823899</v>
      </c>
      <c r="C32">
        <v>50.871602999512099</v>
      </c>
      <c r="D32">
        <v>28.091201782226499</v>
      </c>
      <c r="E32">
        <v>53.1951904296875</v>
      </c>
      <c r="F32">
        <v>27045</v>
      </c>
      <c r="G32">
        <v>34862</v>
      </c>
    </row>
    <row r="33" spans="1:7" x14ac:dyDescent="0.25">
      <c r="A33">
        <v>2329</v>
      </c>
      <c r="B33">
        <v>3.0113949999213201</v>
      </c>
      <c r="C33">
        <v>52.103950000368002</v>
      </c>
      <c r="D33">
        <v>28.091201782226499</v>
      </c>
      <c r="E33">
        <v>53.1951904296875</v>
      </c>
      <c r="F33">
        <v>27045</v>
      </c>
      <c r="G33">
        <v>34862</v>
      </c>
    </row>
    <row r="34" spans="1:7" x14ac:dyDescent="0.25">
      <c r="A34">
        <v>2330</v>
      </c>
      <c r="B34">
        <v>9.1395760006271303</v>
      </c>
      <c r="C34">
        <v>58.196605000179197</v>
      </c>
      <c r="D34">
        <v>28.091201782226499</v>
      </c>
      <c r="E34">
        <v>53.1951904296875</v>
      </c>
      <c r="F34">
        <v>27045</v>
      </c>
      <c r="G34">
        <v>34862</v>
      </c>
    </row>
    <row r="35" spans="1:7" x14ac:dyDescent="0.25">
      <c r="A35">
        <v>2331</v>
      </c>
      <c r="B35">
        <v>3.1428390000946802</v>
      </c>
      <c r="C35">
        <v>52.906829999759701</v>
      </c>
      <c r="D35">
        <v>28.091201782226499</v>
      </c>
      <c r="E35">
        <v>53.1951904296875</v>
      </c>
      <c r="F35">
        <v>27045</v>
      </c>
      <c r="G35">
        <v>34862</v>
      </c>
    </row>
    <row r="36" spans="1:7" x14ac:dyDescent="0.25">
      <c r="A36">
        <v>2332</v>
      </c>
      <c r="B36">
        <v>3.0315260002389501</v>
      </c>
      <c r="C36">
        <v>52.549995000008401</v>
      </c>
      <c r="D36">
        <v>28.091201782226499</v>
      </c>
      <c r="E36">
        <v>53.1951904296875</v>
      </c>
      <c r="F36">
        <v>27045</v>
      </c>
      <c r="G36">
        <v>34862</v>
      </c>
    </row>
    <row r="37" spans="1:7" x14ac:dyDescent="0.25">
      <c r="A37">
        <v>2333</v>
      </c>
      <c r="B37">
        <v>1.98588599963113</v>
      </c>
      <c r="C37">
        <v>50.586212999653</v>
      </c>
      <c r="D37">
        <v>28.091201782226499</v>
      </c>
      <c r="E37">
        <v>53.1951904296875</v>
      </c>
      <c r="F37">
        <v>27045</v>
      </c>
      <c r="G37">
        <v>34862</v>
      </c>
    </row>
    <row r="38" spans="1:7" x14ac:dyDescent="0.25">
      <c r="A38">
        <v>2334</v>
      </c>
      <c r="B38">
        <v>3.02442000014707</v>
      </c>
      <c r="C38">
        <v>51.7664560005068</v>
      </c>
      <c r="D38">
        <v>28.091201782226499</v>
      </c>
      <c r="E38">
        <v>53.1951904296875</v>
      </c>
      <c r="F38">
        <v>27045</v>
      </c>
      <c r="G38">
        <v>34862</v>
      </c>
    </row>
    <row r="39" spans="1:7" x14ac:dyDescent="0.25">
      <c r="A39">
        <v>2335</v>
      </c>
      <c r="B39">
        <v>1.98943799966946</v>
      </c>
      <c r="C39">
        <v>51.927504999563098</v>
      </c>
      <c r="D39">
        <v>28.091201782226499</v>
      </c>
      <c r="E39">
        <v>53.1951904296875</v>
      </c>
      <c r="F39">
        <v>27045</v>
      </c>
      <c r="G39">
        <v>34862</v>
      </c>
    </row>
    <row r="40" spans="1:7" x14ac:dyDescent="0.25">
      <c r="A40">
        <v>2336</v>
      </c>
      <c r="B40">
        <v>5.3916159998625499</v>
      </c>
      <c r="C40">
        <v>52.4974960000254</v>
      </c>
      <c r="D40">
        <v>28.091201782226499</v>
      </c>
      <c r="E40">
        <v>53.1951904296875</v>
      </c>
      <c r="F40">
        <v>27045</v>
      </c>
      <c r="G40">
        <v>34862</v>
      </c>
    </row>
    <row r="41" spans="1:7" x14ac:dyDescent="0.25">
      <c r="A41">
        <v>2337</v>
      </c>
      <c r="B41">
        <v>1.8647039998322701</v>
      </c>
      <c r="C41">
        <v>50.5159509996883</v>
      </c>
      <c r="D41">
        <v>28.091201782226499</v>
      </c>
      <c r="E41">
        <v>53.1951904296875</v>
      </c>
      <c r="F41">
        <v>27045</v>
      </c>
      <c r="G41">
        <v>34862</v>
      </c>
    </row>
    <row r="42" spans="1:7" x14ac:dyDescent="0.25">
      <c r="A42">
        <v>2338</v>
      </c>
      <c r="B42">
        <v>2.99481600010767</v>
      </c>
      <c r="C42">
        <v>51.976847000420001</v>
      </c>
      <c r="D42">
        <v>28.091201782226499</v>
      </c>
      <c r="E42">
        <v>53.1951904296875</v>
      </c>
      <c r="F42">
        <v>27045</v>
      </c>
      <c r="G42">
        <v>34862</v>
      </c>
    </row>
    <row r="43" spans="1:7" x14ac:dyDescent="0.25">
      <c r="A43">
        <v>2339</v>
      </c>
      <c r="B43">
        <v>2.7469249996356599</v>
      </c>
      <c r="C43">
        <v>52.161974999587898</v>
      </c>
      <c r="D43">
        <v>28.091201782226499</v>
      </c>
      <c r="E43">
        <v>53.1951904296875</v>
      </c>
      <c r="F43">
        <v>27045</v>
      </c>
      <c r="G43">
        <v>34862</v>
      </c>
    </row>
    <row r="44" spans="1:7" x14ac:dyDescent="0.25">
      <c r="A44">
        <v>2340</v>
      </c>
      <c r="B44">
        <v>2.1875930000096502</v>
      </c>
      <c r="C44">
        <v>51.0437050000764</v>
      </c>
      <c r="D44">
        <v>28.091201782226499</v>
      </c>
      <c r="E44">
        <v>53.1951904296875</v>
      </c>
      <c r="F44">
        <v>27045</v>
      </c>
      <c r="G44">
        <v>34862</v>
      </c>
    </row>
    <row r="45" spans="1:7" x14ac:dyDescent="0.25">
      <c r="A45">
        <v>2341</v>
      </c>
      <c r="B45">
        <v>3.3405989999882801</v>
      </c>
      <c r="C45">
        <v>52.233027000445801</v>
      </c>
      <c r="D45">
        <v>28.091201782226499</v>
      </c>
      <c r="E45">
        <v>53.1951904296875</v>
      </c>
      <c r="F45">
        <v>27045</v>
      </c>
      <c r="G45">
        <v>34862</v>
      </c>
    </row>
    <row r="46" spans="1:7" x14ac:dyDescent="0.25">
      <c r="A46">
        <v>2342</v>
      </c>
      <c r="B46">
        <v>2.8369239997118698</v>
      </c>
      <c r="C46">
        <v>51.6081689996644</v>
      </c>
      <c r="D46">
        <v>28.091201782226499</v>
      </c>
      <c r="E46">
        <v>53.1951904296875</v>
      </c>
      <c r="F46">
        <v>27045</v>
      </c>
      <c r="G46">
        <v>34862</v>
      </c>
    </row>
    <row r="47" spans="1:7" x14ac:dyDescent="0.25">
      <c r="A47">
        <v>2343</v>
      </c>
      <c r="B47">
        <v>1.9870700002647901</v>
      </c>
      <c r="C47">
        <v>50.954496000427703</v>
      </c>
      <c r="D47">
        <v>28.091201782226499</v>
      </c>
      <c r="E47">
        <v>53.1951904296875</v>
      </c>
      <c r="F47">
        <v>27045</v>
      </c>
      <c r="G47">
        <v>34862</v>
      </c>
    </row>
    <row r="48" spans="1:7" x14ac:dyDescent="0.25">
      <c r="A48">
        <v>2344</v>
      </c>
      <c r="B48">
        <v>2.2716709999367501</v>
      </c>
      <c r="C48">
        <v>52.043950999621302</v>
      </c>
      <c r="D48">
        <v>28.091201782226499</v>
      </c>
      <c r="E48">
        <v>53.1951904296875</v>
      </c>
      <c r="F48">
        <v>27045</v>
      </c>
      <c r="G48">
        <v>34862</v>
      </c>
    </row>
    <row r="49" spans="1:7" x14ac:dyDescent="0.25">
      <c r="A49">
        <v>2345</v>
      </c>
      <c r="B49">
        <v>3.0346829998306899</v>
      </c>
      <c r="C49">
        <v>52.122107000090097</v>
      </c>
      <c r="D49">
        <v>28.091201782226499</v>
      </c>
      <c r="E49">
        <v>53.1951904296875</v>
      </c>
      <c r="F49">
        <v>27045</v>
      </c>
      <c r="G49">
        <v>34862</v>
      </c>
    </row>
    <row r="50" spans="1:7" x14ac:dyDescent="0.25">
      <c r="A50">
        <v>2346</v>
      </c>
      <c r="B50">
        <v>6.4715970004908696</v>
      </c>
      <c r="C50">
        <v>53.7164220004342</v>
      </c>
      <c r="D50">
        <v>28.091201782226499</v>
      </c>
      <c r="E50">
        <v>53.1951904296875</v>
      </c>
      <c r="F50">
        <v>27045</v>
      </c>
      <c r="G50">
        <v>34862</v>
      </c>
    </row>
    <row r="51" spans="1:7" x14ac:dyDescent="0.25">
      <c r="A51">
        <v>2347</v>
      </c>
      <c r="B51">
        <v>2.9600790003314601</v>
      </c>
      <c r="C51">
        <v>52.155263999942598</v>
      </c>
      <c r="D51">
        <v>28.0886840820312</v>
      </c>
      <c r="E51">
        <v>53.1997680664062</v>
      </c>
      <c r="F51">
        <v>27044</v>
      </c>
      <c r="G51">
        <v>34865</v>
      </c>
    </row>
    <row r="52" spans="1:7" x14ac:dyDescent="0.25">
      <c r="A52">
        <v>2348</v>
      </c>
      <c r="B52">
        <v>12.232285000383801</v>
      </c>
      <c r="C52">
        <v>50.0671439999714</v>
      </c>
      <c r="D52">
        <v>28.0886840820312</v>
      </c>
      <c r="E52">
        <v>53.1997680664062</v>
      </c>
      <c r="F52">
        <v>27044</v>
      </c>
      <c r="G52">
        <v>34865</v>
      </c>
    </row>
    <row r="53" spans="1:7" x14ac:dyDescent="0.25">
      <c r="A53">
        <v>2349</v>
      </c>
      <c r="B53">
        <v>2.1950929998420099</v>
      </c>
      <c r="C53">
        <v>50.110563999507498</v>
      </c>
      <c r="D53">
        <v>28.0886840820312</v>
      </c>
      <c r="E53">
        <v>53.1997680664062</v>
      </c>
      <c r="F53">
        <v>27044</v>
      </c>
      <c r="G53">
        <v>34865</v>
      </c>
    </row>
    <row r="54" spans="1:7" x14ac:dyDescent="0.25">
      <c r="A54">
        <v>2350</v>
      </c>
      <c r="B54">
        <v>2.8542919997125802</v>
      </c>
      <c r="C54">
        <v>51.842637999914501</v>
      </c>
      <c r="D54">
        <v>28.0886840820312</v>
      </c>
      <c r="E54">
        <v>53.1997680664062</v>
      </c>
      <c r="F54">
        <v>27044</v>
      </c>
      <c r="G54">
        <v>34865</v>
      </c>
    </row>
    <row r="55" spans="1:7" x14ac:dyDescent="0.25">
      <c r="A55">
        <v>2351</v>
      </c>
      <c r="B55">
        <v>2.9786319998092901</v>
      </c>
      <c r="C55">
        <v>51.960663000121698</v>
      </c>
      <c r="D55">
        <v>28.0886840820312</v>
      </c>
      <c r="E55">
        <v>53.1997680664062</v>
      </c>
      <c r="F55">
        <v>27044</v>
      </c>
      <c r="G55">
        <v>34865</v>
      </c>
    </row>
    <row r="56" spans="1:7" x14ac:dyDescent="0.25">
      <c r="A56">
        <v>2352</v>
      </c>
      <c r="B56">
        <v>1.94601800013333</v>
      </c>
      <c r="C56">
        <v>51.076073000207501</v>
      </c>
      <c r="D56">
        <v>28.0886840820312</v>
      </c>
      <c r="E56">
        <v>53.1997680664062</v>
      </c>
      <c r="F56">
        <v>27044</v>
      </c>
      <c r="G56">
        <v>34865</v>
      </c>
    </row>
    <row r="57" spans="1:7" x14ac:dyDescent="0.25">
      <c r="A57">
        <v>2353</v>
      </c>
      <c r="B57">
        <v>1.9997020000591801</v>
      </c>
      <c r="C57">
        <v>51.957899999804702</v>
      </c>
      <c r="D57">
        <v>28.0886840820312</v>
      </c>
      <c r="E57">
        <v>53.1997680664062</v>
      </c>
      <c r="F57">
        <v>27044</v>
      </c>
      <c r="G57">
        <v>34865</v>
      </c>
    </row>
    <row r="58" spans="1:7" x14ac:dyDescent="0.25">
      <c r="A58">
        <v>2354</v>
      </c>
      <c r="B58">
        <v>3.0409989999607201</v>
      </c>
      <c r="C58">
        <v>52.120132999960298</v>
      </c>
      <c r="D58">
        <v>28.0886840820312</v>
      </c>
      <c r="E58">
        <v>53.1997680664062</v>
      </c>
      <c r="F58">
        <v>27044</v>
      </c>
      <c r="G58">
        <v>34865</v>
      </c>
    </row>
    <row r="59" spans="1:7" x14ac:dyDescent="0.25">
      <c r="A59">
        <v>2355</v>
      </c>
      <c r="B59">
        <v>4.2938709999434597</v>
      </c>
      <c r="C59">
        <v>53.725895000156001</v>
      </c>
      <c r="D59">
        <v>28.0886840820312</v>
      </c>
      <c r="E59">
        <v>53.1997680664062</v>
      </c>
      <c r="F59">
        <v>27044</v>
      </c>
      <c r="G59">
        <v>34865</v>
      </c>
    </row>
    <row r="60" spans="1:7" x14ac:dyDescent="0.25">
      <c r="A60">
        <v>2356</v>
      </c>
      <c r="B60">
        <v>2.8179760002531098</v>
      </c>
      <c r="C60">
        <v>52.145791000220903</v>
      </c>
      <c r="D60">
        <v>28.0886840820312</v>
      </c>
      <c r="E60">
        <v>53.1997680664062</v>
      </c>
      <c r="F60">
        <v>27044</v>
      </c>
      <c r="G60">
        <v>34865</v>
      </c>
    </row>
    <row r="61" spans="1:7" x14ac:dyDescent="0.25">
      <c r="A61">
        <v>2357</v>
      </c>
      <c r="B61">
        <v>3.67493500001728</v>
      </c>
      <c r="C61">
        <v>52.730385999660903</v>
      </c>
      <c r="D61">
        <v>28.0886840820312</v>
      </c>
      <c r="E61">
        <v>53.1997680664062</v>
      </c>
      <c r="F61">
        <v>27044</v>
      </c>
      <c r="G61">
        <v>34865</v>
      </c>
    </row>
    <row r="62" spans="1:7" x14ac:dyDescent="0.25">
      <c r="A62">
        <v>2358</v>
      </c>
      <c r="B62">
        <v>2.1240409999154499</v>
      </c>
      <c r="C62">
        <v>50.464637000113697</v>
      </c>
      <c r="D62">
        <v>28.0886840820312</v>
      </c>
      <c r="E62">
        <v>53.1997680664062</v>
      </c>
      <c r="F62">
        <v>27044</v>
      </c>
      <c r="G62">
        <v>34865</v>
      </c>
    </row>
    <row r="63" spans="1:7" x14ac:dyDescent="0.25">
      <c r="A63">
        <v>2359</v>
      </c>
      <c r="B63">
        <v>2.92850100016221</v>
      </c>
      <c r="C63">
        <v>51.8181650000624</v>
      </c>
      <c r="D63">
        <v>28.0886840820312</v>
      </c>
      <c r="E63">
        <v>53.1997680664062</v>
      </c>
      <c r="F63">
        <v>27044</v>
      </c>
      <c r="G63">
        <v>34865</v>
      </c>
    </row>
    <row r="64" spans="1:7" x14ac:dyDescent="0.25">
      <c r="A64">
        <v>2360</v>
      </c>
      <c r="B64">
        <v>2.00206999992951</v>
      </c>
      <c r="C64">
        <v>51.003442999906802</v>
      </c>
      <c r="D64">
        <v>28.0886840820312</v>
      </c>
      <c r="E64">
        <v>53.1997680664062</v>
      </c>
      <c r="F64">
        <v>27044</v>
      </c>
      <c r="G64">
        <v>34865</v>
      </c>
    </row>
    <row r="65" spans="1:7" x14ac:dyDescent="0.25">
      <c r="A65">
        <v>2361</v>
      </c>
      <c r="B65">
        <v>2.9450799999758601</v>
      </c>
      <c r="C65">
        <v>51.995794000103999</v>
      </c>
      <c r="D65">
        <v>28.0886840820312</v>
      </c>
      <c r="E65">
        <v>53.1997680664062</v>
      </c>
      <c r="F65">
        <v>27044</v>
      </c>
      <c r="G65">
        <v>34865</v>
      </c>
    </row>
    <row r="66" spans="1:7" x14ac:dyDescent="0.25">
      <c r="A66">
        <v>2362</v>
      </c>
      <c r="B66">
        <v>6.4119919994845898</v>
      </c>
      <c r="C66">
        <v>55.502178999595301</v>
      </c>
      <c r="D66">
        <v>28.0886840820312</v>
      </c>
      <c r="E66">
        <v>53.1997680664062</v>
      </c>
      <c r="F66">
        <v>27044</v>
      </c>
      <c r="G66">
        <v>34865</v>
      </c>
    </row>
    <row r="67" spans="1:7" x14ac:dyDescent="0.25">
      <c r="A67">
        <v>2363</v>
      </c>
      <c r="B67">
        <v>1.81496799970045</v>
      </c>
      <c r="C67">
        <v>50.586214000359099</v>
      </c>
      <c r="D67">
        <v>28.0886840820312</v>
      </c>
      <c r="E67">
        <v>53.1997680664062</v>
      </c>
      <c r="F67">
        <v>27044</v>
      </c>
      <c r="G67">
        <v>34865</v>
      </c>
    </row>
    <row r="68" spans="1:7" x14ac:dyDescent="0.25">
      <c r="A68">
        <v>2364</v>
      </c>
      <c r="B68">
        <v>3.2020489997230399</v>
      </c>
      <c r="C68">
        <v>52.113423000089803</v>
      </c>
      <c r="D68">
        <v>28.0886840820312</v>
      </c>
      <c r="E68">
        <v>53.1997680664062</v>
      </c>
      <c r="F68">
        <v>27044</v>
      </c>
      <c r="G68">
        <v>34865</v>
      </c>
    </row>
    <row r="69" spans="1:7" x14ac:dyDescent="0.25">
      <c r="A69">
        <v>2365</v>
      </c>
      <c r="B69">
        <v>2.0075960000976898</v>
      </c>
      <c r="C69">
        <v>50.801341000012997</v>
      </c>
      <c r="D69">
        <v>28.101272583007798</v>
      </c>
      <c r="E69">
        <v>53.155517578125</v>
      </c>
      <c r="F69">
        <v>27049</v>
      </c>
      <c r="G69">
        <v>34836</v>
      </c>
    </row>
    <row r="70" spans="1:7" x14ac:dyDescent="0.25">
      <c r="A70">
        <v>2366</v>
      </c>
      <c r="B70">
        <v>3.1088930000551001</v>
      </c>
      <c r="C70">
        <v>50.095958999823701</v>
      </c>
      <c r="D70">
        <v>28.101272583007798</v>
      </c>
      <c r="E70">
        <v>53.155517578125</v>
      </c>
      <c r="F70">
        <v>27049</v>
      </c>
      <c r="G70">
        <v>34836</v>
      </c>
    </row>
    <row r="71" spans="1:7" x14ac:dyDescent="0.25">
      <c r="A71">
        <v>2367</v>
      </c>
      <c r="B71">
        <v>1.8816769998520599</v>
      </c>
      <c r="C71">
        <v>51.021995000075499</v>
      </c>
      <c r="D71">
        <v>28.101272583007798</v>
      </c>
      <c r="E71">
        <v>53.155517578125</v>
      </c>
      <c r="F71">
        <v>27049</v>
      </c>
      <c r="G71">
        <v>34836</v>
      </c>
    </row>
    <row r="72" spans="1:7" x14ac:dyDescent="0.25">
      <c r="A72">
        <v>2368</v>
      </c>
      <c r="B72">
        <v>2.9877100000157899</v>
      </c>
      <c r="C72">
        <v>51.995004000142202</v>
      </c>
      <c r="D72">
        <v>28.101272583007798</v>
      </c>
      <c r="E72">
        <v>53.155517578125</v>
      </c>
      <c r="F72">
        <v>27049</v>
      </c>
      <c r="G72">
        <v>34836</v>
      </c>
    </row>
    <row r="73" spans="1:7" x14ac:dyDescent="0.25">
      <c r="A73">
        <v>2369</v>
      </c>
      <c r="B73">
        <v>3.3058629999868501</v>
      </c>
      <c r="C73">
        <v>52.191579999867798</v>
      </c>
      <c r="D73">
        <v>28.101272583007798</v>
      </c>
      <c r="E73">
        <v>53.155517578125</v>
      </c>
      <c r="F73">
        <v>27049</v>
      </c>
      <c r="G73">
        <v>34836</v>
      </c>
    </row>
    <row r="74" spans="1:7" x14ac:dyDescent="0.25">
      <c r="A74">
        <v>2370</v>
      </c>
      <c r="B74">
        <v>12.7020129999145</v>
      </c>
      <c r="C74">
        <v>50.400690000038502</v>
      </c>
      <c r="D74">
        <v>28.101272583007798</v>
      </c>
      <c r="E74">
        <v>53.155517578125</v>
      </c>
      <c r="F74">
        <v>27049</v>
      </c>
      <c r="G74">
        <v>34836</v>
      </c>
    </row>
    <row r="75" spans="1:7" x14ac:dyDescent="0.25">
      <c r="A75">
        <v>2371</v>
      </c>
      <c r="B75">
        <v>3.0015259999781798</v>
      </c>
      <c r="C75">
        <v>52.295789000112499</v>
      </c>
      <c r="D75">
        <v>28.101272583007798</v>
      </c>
      <c r="E75">
        <v>53.155517578125</v>
      </c>
      <c r="F75">
        <v>27049</v>
      </c>
      <c r="G75">
        <v>34836</v>
      </c>
    </row>
    <row r="76" spans="1:7" x14ac:dyDescent="0.25">
      <c r="A76">
        <v>2372</v>
      </c>
      <c r="B76">
        <v>2.9600789998658001</v>
      </c>
      <c r="C76">
        <v>51.972898999694699</v>
      </c>
      <c r="D76">
        <v>28.101272583007798</v>
      </c>
      <c r="E76">
        <v>53.155517578125</v>
      </c>
      <c r="F76">
        <v>27049</v>
      </c>
      <c r="G76">
        <v>34836</v>
      </c>
    </row>
    <row r="77" spans="1:7" x14ac:dyDescent="0.25">
      <c r="A77">
        <v>2373</v>
      </c>
      <c r="B77">
        <v>8.2759070000611192</v>
      </c>
      <c r="C77">
        <v>54.917584999930099</v>
      </c>
      <c r="D77">
        <v>28.101272583007798</v>
      </c>
      <c r="E77">
        <v>53.155517578125</v>
      </c>
      <c r="F77">
        <v>27049</v>
      </c>
      <c r="G77">
        <v>34836</v>
      </c>
    </row>
    <row r="78" spans="1:7" x14ac:dyDescent="0.25">
      <c r="A78">
        <v>2374</v>
      </c>
      <c r="B78">
        <v>3.14086600020527</v>
      </c>
      <c r="C78">
        <v>51.256859000306498</v>
      </c>
      <c r="D78">
        <v>28.101272583007798</v>
      </c>
      <c r="E78">
        <v>53.155517578125</v>
      </c>
      <c r="F78">
        <v>27049</v>
      </c>
      <c r="G78">
        <v>34836</v>
      </c>
    </row>
    <row r="79" spans="1:7" x14ac:dyDescent="0.25">
      <c r="A79">
        <v>2375</v>
      </c>
      <c r="B79">
        <v>2.01706999959424</v>
      </c>
      <c r="C79">
        <v>50.945022999774601</v>
      </c>
      <c r="D79">
        <v>28.101272583007798</v>
      </c>
      <c r="E79">
        <v>53.155517578125</v>
      </c>
      <c r="F79">
        <v>27049</v>
      </c>
      <c r="G79">
        <v>34836</v>
      </c>
    </row>
    <row r="80" spans="1:7" x14ac:dyDescent="0.25">
      <c r="A80">
        <v>2376</v>
      </c>
      <c r="B80">
        <v>2.9648170000873502</v>
      </c>
      <c r="C80">
        <v>51.956321000121498</v>
      </c>
      <c r="D80">
        <v>28.101272583007798</v>
      </c>
      <c r="E80">
        <v>53.155517578125</v>
      </c>
      <c r="F80">
        <v>27049</v>
      </c>
      <c r="G80">
        <v>34836</v>
      </c>
    </row>
    <row r="81" spans="1:7" x14ac:dyDescent="0.25">
      <c r="A81">
        <v>2377</v>
      </c>
      <c r="B81">
        <v>3.6832240000367098</v>
      </c>
      <c r="C81">
        <v>52.712228000163996</v>
      </c>
      <c r="D81">
        <v>28.101272583007798</v>
      </c>
      <c r="E81">
        <v>53.155517578125</v>
      </c>
      <c r="F81">
        <v>27049</v>
      </c>
      <c r="G81">
        <v>34836</v>
      </c>
    </row>
    <row r="82" spans="1:7" x14ac:dyDescent="0.25">
      <c r="A82">
        <v>2378</v>
      </c>
      <c r="B82">
        <v>1.9223340000025899</v>
      </c>
      <c r="C82">
        <v>50.279902999754903</v>
      </c>
      <c r="D82">
        <v>28.101272583007798</v>
      </c>
      <c r="E82">
        <v>53.155517578125</v>
      </c>
      <c r="F82">
        <v>27049</v>
      </c>
      <c r="G82">
        <v>34836</v>
      </c>
    </row>
    <row r="83" spans="1:7" x14ac:dyDescent="0.25">
      <c r="A83">
        <v>2379</v>
      </c>
      <c r="B83">
        <v>2.7883720002137098</v>
      </c>
      <c r="C83">
        <v>52.2255270001478</v>
      </c>
      <c r="D83">
        <v>28.101272583007798</v>
      </c>
      <c r="E83">
        <v>53.155517578125</v>
      </c>
      <c r="F83">
        <v>27049</v>
      </c>
      <c r="G83">
        <v>34836</v>
      </c>
    </row>
    <row r="84" spans="1:7" x14ac:dyDescent="0.25">
      <c r="A84">
        <v>2380</v>
      </c>
      <c r="B84">
        <v>4.2855830001644701</v>
      </c>
      <c r="C84">
        <v>51.1798870000056</v>
      </c>
      <c r="D84">
        <v>28.101272583007798</v>
      </c>
      <c r="E84">
        <v>53.155517578125</v>
      </c>
      <c r="F84">
        <v>27049</v>
      </c>
      <c r="G84">
        <v>34836</v>
      </c>
    </row>
    <row r="85" spans="1:7" x14ac:dyDescent="0.25">
      <c r="A85">
        <v>2381</v>
      </c>
      <c r="B85">
        <v>2.0723310001194402</v>
      </c>
      <c r="C85">
        <v>51.715139999985603</v>
      </c>
      <c r="D85">
        <v>28.101272583007798</v>
      </c>
      <c r="E85">
        <v>53.155517578125</v>
      </c>
      <c r="F85">
        <v>27049</v>
      </c>
      <c r="G85">
        <v>34836</v>
      </c>
    </row>
    <row r="86" spans="1:7" x14ac:dyDescent="0.25">
      <c r="A86">
        <v>2382</v>
      </c>
      <c r="B86">
        <v>7.2196089997887603</v>
      </c>
      <c r="C86">
        <v>54.838243999984101</v>
      </c>
      <c r="D86">
        <v>28.101272583007798</v>
      </c>
      <c r="E86">
        <v>53.155517578125</v>
      </c>
      <c r="F86">
        <v>27049</v>
      </c>
      <c r="G86">
        <v>34836</v>
      </c>
    </row>
    <row r="87" spans="1:7" x14ac:dyDescent="0.25">
      <c r="A87">
        <v>2383</v>
      </c>
      <c r="B87">
        <v>2.4244310003705301</v>
      </c>
      <c r="C87">
        <v>52.090924000367501</v>
      </c>
      <c r="D87">
        <v>28.1037902832031</v>
      </c>
      <c r="E87">
        <v>53.0563354492187</v>
      </c>
      <c r="F87">
        <v>27050</v>
      </c>
      <c r="G87">
        <v>34771</v>
      </c>
    </row>
    <row r="88" spans="1:7" x14ac:dyDescent="0.25">
      <c r="A88">
        <v>2384</v>
      </c>
      <c r="B88">
        <v>2.6146910004317698</v>
      </c>
      <c r="C88">
        <v>51.931452999822703</v>
      </c>
      <c r="D88">
        <v>28.1037902832031</v>
      </c>
      <c r="E88">
        <v>53.0563354492187</v>
      </c>
      <c r="F88">
        <v>27050</v>
      </c>
      <c r="G88">
        <v>34771</v>
      </c>
    </row>
    <row r="89" spans="1:7" x14ac:dyDescent="0.25">
      <c r="A89">
        <v>2385</v>
      </c>
      <c r="B89">
        <v>2.9841579999774601</v>
      </c>
      <c r="C89">
        <v>50.980942999943998</v>
      </c>
      <c r="D89">
        <v>28.1037902832031</v>
      </c>
      <c r="E89">
        <v>53.0563354492187</v>
      </c>
      <c r="F89">
        <v>27050</v>
      </c>
      <c r="G89">
        <v>34771</v>
      </c>
    </row>
    <row r="90" spans="1:7" x14ac:dyDescent="0.25">
      <c r="A90">
        <v>2386</v>
      </c>
      <c r="B90">
        <v>8.0501220002770406</v>
      </c>
      <c r="C90">
        <v>55.235342000145401</v>
      </c>
      <c r="D90">
        <v>28.1037902832031</v>
      </c>
      <c r="E90">
        <v>53.0563354492187</v>
      </c>
      <c r="F90">
        <v>27050</v>
      </c>
      <c r="G90">
        <v>34771</v>
      </c>
    </row>
    <row r="91" spans="1:7" x14ac:dyDescent="0.25">
      <c r="A91">
        <v>2387</v>
      </c>
      <c r="B91">
        <v>3.08718300005421</v>
      </c>
      <c r="C91">
        <v>50.856997999828302</v>
      </c>
      <c r="D91">
        <v>28.1037902832031</v>
      </c>
      <c r="E91">
        <v>53.0563354492187</v>
      </c>
      <c r="F91">
        <v>27050</v>
      </c>
      <c r="G91">
        <v>34771</v>
      </c>
    </row>
    <row r="92" spans="1:7" x14ac:dyDescent="0.25">
      <c r="A92">
        <v>2388</v>
      </c>
      <c r="B92">
        <v>3.1077080001123201</v>
      </c>
      <c r="C92">
        <v>52.023818999994504</v>
      </c>
      <c r="D92">
        <v>28.1037902832031</v>
      </c>
      <c r="E92">
        <v>53.0563354492187</v>
      </c>
      <c r="F92">
        <v>27050</v>
      </c>
      <c r="G92">
        <v>34771</v>
      </c>
    </row>
    <row r="93" spans="1:7" x14ac:dyDescent="0.25">
      <c r="A93">
        <v>2389</v>
      </c>
      <c r="B93">
        <v>5.3031959999352596</v>
      </c>
      <c r="C93">
        <v>53.038275999948297</v>
      </c>
      <c r="D93">
        <v>28.1037902832031</v>
      </c>
      <c r="E93">
        <v>53.0563354492187</v>
      </c>
      <c r="F93">
        <v>27050</v>
      </c>
      <c r="G93">
        <v>34771</v>
      </c>
    </row>
    <row r="94" spans="1:7" x14ac:dyDescent="0.25">
      <c r="A94">
        <v>2390</v>
      </c>
      <c r="B94">
        <v>5.1141209998167998</v>
      </c>
      <c r="C94">
        <v>53.316559999715501</v>
      </c>
      <c r="D94">
        <v>28.1037902832031</v>
      </c>
      <c r="E94">
        <v>53.0563354492187</v>
      </c>
      <c r="F94">
        <v>27050</v>
      </c>
      <c r="G94">
        <v>34771</v>
      </c>
    </row>
    <row r="95" spans="1:7" x14ac:dyDescent="0.25">
      <c r="A95">
        <v>2391</v>
      </c>
      <c r="B95">
        <v>3.1317869992926699</v>
      </c>
      <c r="C95">
        <v>52.471442999783903</v>
      </c>
      <c r="D95">
        <v>28.1037902832031</v>
      </c>
      <c r="E95">
        <v>53.0563354492187</v>
      </c>
      <c r="F95">
        <v>27050</v>
      </c>
      <c r="G95">
        <v>34771</v>
      </c>
    </row>
    <row r="96" spans="1:7" x14ac:dyDescent="0.25">
      <c r="A96">
        <v>2392</v>
      </c>
      <c r="B96">
        <v>2.0340440003201299</v>
      </c>
      <c r="C96">
        <v>50.115301000419997</v>
      </c>
      <c r="D96">
        <v>28.1037902832031</v>
      </c>
      <c r="E96">
        <v>53.0563354492187</v>
      </c>
      <c r="F96">
        <v>27050</v>
      </c>
      <c r="G96">
        <v>34771</v>
      </c>
    </row>
    <row r="97" spans="1:7" x14ac:dyDescent="0.25">
      <c r="A97">
        <v>2393</v>
      </c>
      <c r="B97">
        <v>2.9912630002945599</v>
      </c>
      <c r="C97">
        <v>51.955136000178697</v>
      </c>
      <c r="D97">
        <v>28.1037902832031</v>
      </c>
      <c r="E97">
        <v>53.0563354492187</v>
      </c>
      <c r="F97">
        <v>27050</v>
      </c>
      <c r="G97">
        <v>34771</v>
      </c>
    </row>
    <row r="98" spans="1:7" x14ac:dyDescent="0.25">
      <c r="A98">
        <v>2394</v>
      </c>
      <c r="B98">
        <v>1.83786300010979</v>
      </c>
      <c r="C98">
        <v>51.015679999720298</v>
      </c>
      <c r="D98">
        <v>28.1037902832031</v>
      </c>
      <c r="E98">
        <v>53.0563354492187</v>
      </c>
      <c r="F98">
        <v>27050</v>
      </c>
      <c r="G98">
        <v>34771</v>
      </c>
    </row>
    <row r="99" spans="1:7" x14ac:dyDescent="0.25">
      <c r="A99">
        <v>2454</v>
      </c>
      <c r="B99">
        <v>1.89470400009304</v>
      </c>
      <c r="C99">
        <v>50.331613000016603</v>
      </c>
      <c r="D99">
        <v>28.101272583007798</v>
      </c>
      <c r="E99">
        <v>53.30810546875</v>
      </c>
      <c r="F99">
        <v>27049</v>
      </c>
      <c r="G99">
        <v>34936</v>
      </c>
    </row>
    <row r="100" spans="1:7" x14ac:dyDescent="0.25">
      <c r="A100">
        <v>2455</v>
      </c>
      <c r="B100">
        <v>2.4240370001643798</v>
      </c>
      <c r="C100">
        <v>51.626327000092701</v>
      </c>
      <c r="D100">
        <v>28.0886840820312</v>
      </c>
      <c r="E100">
        <v>53.3523559570312</v>
      </c>
      <c r="F100">
        <v>27044</v>
      </c>
      <c r="G100">
        <v>34965</v>
      </c>
    </row>
    <row r="101" spans="1:7" x14ac:dyDescent="0.25">
      <c r="A101">
        <v>2456</v>
      </c>
      <c r="B101">
        <v>2.08417400019243</v>
      </c>
      <c r="C101">
        <v>51.065020000096403</v>
      </c>
      <c r="D101">
        <v>28.0886840820312</v>
      </c>
      <c r="E101">
        <v>53.3523559570312</v>
      </c>
      <c r="F101">
        <v>27044</v>
      </c>
      <c r="G101">
        <v>34965</v>
      </c>
    </row>
    <row r="102" spans="1:7" x14ac:dyDescent="0.25">
      <c r="A102">
        <v>2457</v>
      </c>
      <c r="B102">
        <v>3.1673129997216098</v>
      </c>
      <c r="C102">
        <v>50.172536999452802</v>
      </c>
      <c r="D102">
        <v>28.0886840820312</v>
      </c>
      <c r="E102">
        <v>53.3523559570312</v>
      </c>
      <c r="F102">
        <v>27044</v>
      </c>
      <c r="G102">
        <v>34965</v>
      </c>
    </row>
    <row r="103" spans="1:7" x14ac:dyDescent="0.25">
      <c r="A103">
        <v>2458</v>
      </c>
      <c r="B103">
        <v>1.99101699935272</v>
      </c>
      <c r="C103">
        <v>50.7437100000679</v>
      </c>
      <c r="D103">
        <v>28.0886840820312</v>
      </c>
      <c r="E103">
        <v>53.3523559570312</v>
      </c>
      <c r="F103">
        <v>27044</v>
      </c>
      <c r="G103">
        <v>34965</v>
      </c>
    </row>
    <row r="104" spans="1:7" x14ac:dyDescent="0.25">
      <c r="A104">
        <v>2459</v>
      </c>
      <c r="B104">
        <v>2.8606070000678301</v>
      </c>
      <c r="C104">
        <v>52.006846000440397</v>
      </c>
      <c r="D104">
        <v>28.0886840820312</v>
      </c>
      <c r="E104">
        <v>53.3523559570312</v>
      </c>
      <c r="F104">
        <v>27044</v>
      </c>
      <c r="G104">
        <v>34965</v>
      </c>
    </row>
    <row r="105" spans="1:7" x14ac:dyDescent="0.25">
      <c r="A105">
        <v>2460</v>
      </c>
      <c r="B105">
        <v>3.4850710001774101</v>
      </c>
      <c r="C105">
        <v>52.7055190000683</v>
      </c>
      <c r="D105">
        <v>28.0886840820312</v>
      </c>
      <c r="E105">
        <v>53.3523559570312</v>
      </c>
      <c r="F105">
        <v>27044</v>
      </c>
      <c r="G105">
        <v>34965</v>
      </c>
    </row>
    <row r="106" spans="1:7" x14ac:dyDescent="0.25">
      <c r="A106">
        <v>2461</v>
      </c>
      <c r="B106">
        <v>1.8504929998889501</v>
      </c>
      <c r="C106">
        <v>50.300427999813103</v>
      </c>
      <c r="D106">
        <v>28.0886840820312</v>
      </c>
      <c r="E106">
        <v>53.3523559570312</v>
      </c>
      <c r="F106">
        <v>27044</v>
      </c>
      <c r="G106">
        <v>34965</v>
      </c>
    </row>
    <row r="107" spans="1:7" x14ac:dyDescent="0.25">
      <c r="A107">
        <v>2462</v>
      </c>
      <c r="B107">
        <v>1.9519390002824299</v>
      </c>
      <c r="C107">
        <v>50.043460000306297</v>
      </c>
      <c r="D107">
        <v>28.0886840820312</v>
      </c>
      <c r="E107">
        <v>53.3523559570312</v>
      </c>
      <c r="F107">
        <v>27044</v>
      </c>
      <c r="G107">
        <v>34965</v>
      </c>
    </row>
    <row r="108" spans="1:7" x14ac:dyDescent="0.25">
      <c r="A108">
        <v>2463</v>
      </c>
      <c r="B108">
        <v>1.3097139997407701</v>
      </c>
      <c r="C108">
        <v>51.052389999851499</v>
      </c>
      <c r="D108">
        <v>28.0886840820312</v>
      </c>
      <c r="E108">
        <v>53.3523559570312</v>
      </c>
      <c r="F108">
        <v>27044</v>
      </c>
      <c r="G108">
        <v>34965</v>
      </c>
    </row>
    <row r="109" spans="1:7" x14ac:dyDescent="0.25">
      <c r="A109">
        <v>2464</v>
      </c>
      <c r="B109">
        <v>3.7957219998352199</v>
      </c>
      <c r="C109">
        <v>50.071484999731098</v>
      </c>
      <c r="D109">
        <v>28.0886840820312</v>
      </c>
      <c r="E109">
        <v>53.3523559570312</v>
      </c>
      <c r="F109">
        <v>27044</v>
      </c>
      <c r="G109">
        <v>34965</v>
      </c>
    </row>
    <row r="110" spans="1:7" x14ac:dyDescent="0.25">
      <c r="A110">
        <v>2465</v>
      </c>
      <c r="B110">
        <v>2.9360009999945702</v>
      </c>
      <c r="C110">
        <v>50.981337999925003</v>
      </c>
      <c r="D110">
        <v>28.0886840820312</v>
      </c>
      <c r="E110">
        <v>53.3523559570312</v>
      </c>
      <c r="F110">
        <v>27044</v>
      </c>
      <c r="G110">
        <v>34965</v>
      </c>
    </row>
    <row r="111" spans="1:7" x14ac:dyDescent="0.25">
      <c r="A111">
        <v>2466</v>
      </c>
      <c r="B111">
        <v>2.77613499946892</v>
      </c>
      <c r="C111">
        <v>52.298156999982801</v>
      </c>
      <c r="D111">
        <v>28.0886840820312</v>
      </c>
      <c r="E111">
        <v>53.3523559570312</v>
      </c>
      <c r="F111">
        <v>27044</v>
      </c>
      <c r="G111">
        <v>34965</v>
      </c>
    </row>
    <row r="112" spans="1:7" x14ac:dyDescent="0.25">
      <c r="A112">
        <v>2467</v>
      </c>
      <c r="B112">
        <v>1.99614900024607</v>
      </c>
      <c r="C112">
        <v>50.564898000564398</v>
      </c>
      <c r="D112">
        <v>28.0886840820312</v>
      </c>
      <c r="E112">
        <v>53.3523559570312</v>
      </c>
      <c r="F112">
        <v>27044</v>
      </c>
      <c r="G112">
        <v>34965</v>
      </c>
    </row>
    <row r="113" spans="1:7" x14ac:dyDescent="0.25">
      <c r="A113">
        <v>2468</v>
      </c>
      <c r="B113">
        <v>2.9292899998836202</v>
      </c>
      <c r="C113">
        <v>52.115001999773</v>
      </c>
      <c r="D113">
        <v>28.0886840820312</v>
      </c>
      <c r="E113">
        <v>53.3523559570312</v>
      </c>
      <c r="F113">
        <v>27044</v>
      </c>
      <c r="G113">
        <v>34965</v>
      </c>
    </row>
    <row r="114" spans="1:7" x14ac:dyDescent="0.25">
      <c r="A114">
        <v>2469</v>
      </c>
      <c r="B114">
        <v>3.5711209997534699</v>
      </c>
      <c r="C114">
        <v>52.479337999597099</v>
      </c>
      <c r="D114">
        <v>28.0886840820312</v>
      </c>
      <c r="E114">
        <v>53.3523559570312</v>
      </c>
      <c r="F114">
        <v>27044</v>
      </c>
      <c r="G114">
        <v>34965</v>
      </c>
    </row>
    <row r="115" spans="1:7" x14ac:dyDescent="0.25">
      <c r="A115">
        <v>2470</v>
      </c>
      <c r="B115">
        <v>1.6412869994528501</v>
      </c>
      <c r="C115">
        <v>50.663579999934797</v>
      </c>
      <c r="D115">
        <v>28.0886840820312</v>
      </c>
      <c r="E115">
        <v>53.3523559570312</v>
      </c>
      <c r="F115">
        <v>27044</v>
      </c>
      <c r="G115">
        <v>34965</v>
      </c>
    </row>
    <row r="116" spans="1:7" x14ac:dyDescent="0.25">
      <c r="A116">
        <v>2471</v>
      </c>
      <c r="B116">
        <v>3.0019209999591099</v>
      </c>
      <c r="C116">
        <v>51.775535000488098</v>
      </c>
      <c r="D116">
        <v>28.0886840820312</v>
      </c>
      <c r="E116">
        <v>53.3523559570312</v>
      </c>
      <c r="F116">
        <v>27044</v>
      </c>
      <c r="G116">
        <v>34965</v>
      </c>
    </row>
    <row r="117" spans="1:7" x14ac:dyDescent="0.25">
      <c r="A117">
        <v>2472</v>
      </c>
      <c r="B117">
        <v>16.451946999877599</v>
      </c>
      <c r="C117">
        <v>62.542975999880497</v>
      </c>
      <c r="D117">
        <v>28.0886840820312</v>
      </c>
      <c r="E117">
        <v>53.3523559570312</v>
      </c>
      <c r="F117">
        <v>27044</v>
      </c>
      <c r="G117">
        <v>34965</v>
      </c>
    </row>
    <row r="118" spans="1:7" x14ac:dyDescent="0.25">
      <c r="A118">
        <v>2395</v>
      </c>
      <c r="B118">
        <v>3.00586799997836</v>
      </c>
      <c r="C118">
        <v>52.021451000124202</v>
      </c>
      <c r="D118">
        <v>28.1037902832031</v>
      </c>
      <c r="E118">
        <v>53.0563354492187</v>
      </c>
      <c r="F118">
        <v>27050</v>
      </c>
      <c r="G118">
        <v>34771</v>
      </c>
    </row>
    <row r="119" spans="1:7" x14ac:dyDescent="0.25">
      <c r="A119">
        <v>2396</v>
      </c>
      <c r="B119">
        <v>3.0121840001083902</v>
      </c>
      <c r="C119">
        <v>52.040792999789097</v>
      </c>
      <c r="D119">
        <v>28.1037902832031</v>
      </c>
      <c r="E119">
        <v>53.0563354492187</v>
      </c>
      <c r="F119">
        <v>27050</v>
      </c>
      <c r="G119">
        <v>34771</v>
      </c>
    </row>
    <row r="120" spans="1:7" x14ac:dyDescent="0.25">
      <c r="A120">
        <v>2397</v>
      </c>
      <c r="B120">
        <v>6.7313280003145302</v>
      </c>
      <c r="C120">
        <v>54.642457000445503</v>
      </c>
      <c r="D120">
        <v>28.1037902832031</v>
      </c>
      <c r="E120">
        <v>53.0563354492187</v>
      </c>
      <c r="F120">
        <v>27050</v>
      </c>
      <c r="G120">
        <v>34771</v>
      </c>
    </row>
    <row r="121" spans="1:7" x14ac:dyDescent="0.25">
      <c r="A121">
        <v>2398</v>
      </c>
      <c r="B121">
        <v>3.0007360000163299</v>
      </c>
      <c r="C121">
        <v>51.282516999635803</v>
      </c>
      <c r="D121">
        <v>28.1037902832031</v>
      </c>
      <c r="E121">
        <v>53.0563354492187</v>
      </c>
      <c r="F121">
        <v>27050</v>
      </c>
      <c r="G121">
        <v>34771</v>
      </c>
    </row>
    <row r="122" spans="1:7" x14ac:dyDescent="0.25">
      <c r="A122">
        <v>2399</v>
      </c>
      <c r="B122">
        <v>2.0415429999120498</v>
      </c>
      <c r="C122">
        <v>51.050416000187397</v>
      </c>
      <c r="D122">
        <v>28.1037902832031</v>
      </c>
      <c r="E122">
        <v>53.0563354492187</v>
      </c>
      <c r="F122">
        <v>27050</v>
      </c>
      <c r="G122">
        <v>34771</v>
      </c>
    </row>
    <row r="123" spans="1:7" x14ac:dyDescent="0.25">
      <c r="A123">
        <v>2400</v>
      </c>
      <c r="B123">
        <v>2.8507389998994701</v>
      </c>
      <c r="C123">
        <v>51.983556999824899</v>
      </c>
      <c r="D123">
        <v>28.1037902832031</v>
      </c>
      <c r="E123">
        <v>53.0563354492187</v>
      </c>
      <c r="F123">
        <v>27050</v>
      </c>
      <c r="G123">
        <v>34771</v>
      </c>
    </row>
    <row r="124" spans="1:7" x14ac:dyDescent="0.25">
      <c r="A124">
        <v>2401</v>
      </c>
      <c r="B124">
        <v>2.9352119998075001</v>
      </c>
      <c r="C124">
        <v>52.039609000086699</v>
      </c>
      <c r="D124">
        <v>28.076095581054599</v>
      </c>
      <c r="E124">
        <v>53.045654296875</v>
      </c>
      <c r="F124">
        <v>27039</v>
      </c>
      <c r="G124">
        <v>34764</v>
      </c>
    </row>
    <row r="125" spans="1:7" x14ac:dyDescent="0.25">
      <c r="A125">
        <v>2402</v>
      </c>
      <c r="B125">
        <v>3.1282340004108802</v>
      </c>
      <c r="C125">
        <v>51.854480000212703</v>
      </c>
      <c r="D125">
        <v>28.076095581054599</v>
      </c>
      <c r="E125">
        <v>53.045654296875</v>
      </c>
      <c r="F125">
        <v>27039</v>
      </c>
      <c r="G125">
        <v>34764</v>
      </c>
    </row>
    <row r="126" spans="1:7" x14ac:dyDescent="0.25">
      <c r="A126">
        <v>2403</v>
      </c>
      <c r="B126">
        <v>3.3642829996533599</v>
      </c>
      <c r="C126">
        <v>51.507512999698498</v>
      </c>
      <c r="D126">
        <v>28.076095581054599</v>
      </c>
      <c r="E126">
        <v>53.045654296875</v>
      </c>
      <c r="F126">
        <v>27039</v>
      </c>
      <c r="G126">
        <v>34764</v>
      </c>
    </row>
    <row r="127" spans="1:7" x14ac:dyDescent="0.25">
      <c r="A127">
        <v>2404</v>
      </c>
      <c r="B127">
        <v>2.94113200018182</v>
      </c>
      <c r="C127">
        <v>51.560012000147204</v>
      </c>
      <c r="D127">
        <v>28.076095581054599</v>
      </c>
      <c r="E127">
        <v>53.045654296875</v>
      </c>
      <c r="F127">
        <v>27039</v>
      </c>
      <c r="G127">
        <v>34764</v>
      </c>
    </row>
    <row r="128" spans="1:7" x14ac:dyDescent="0.25">
      <c r="A128">
        <v>2405</v>
      </c>
      <c r="B128">
        <v>1.81378399999812</v>
      </c>
      <c r="C128">
        <v>51.0346269998699</v>
      </c>
      <c r="D128">
        <v>28.076095581054599</v>
      </c>
      <c r="E128">
        <v>53.045654296875</v>
      </c>
      <c r="F128">
        <v>27039</v>
      </c>
      <c r="G128">
        <v>34764</v>
      </c>
    </row>
    <row r="129" spans="1:7" x14ac:dyDescent="0.25">
      <c r="A129">
        <v>2406</v>
      </c>
      <c r="B129">
        <v>3.17362799961119</v>
      </c>
      <c r="C129">
        <v>50.290955000091301</v>
      </c>
      <c r="D129">
        <v>28.076095581054599</v>
      </c>
      <c r="E129">
        <v>53.045654296875</v>
      </c>
      <c r="F129">
        <v>27039</v>
      </c>
      <c r="G129">
        <v>34764</v>
      </c>
    </row>
    <row r="130" spans="1:7" x14ac:dyDescent="0.25">
      <c r="A130">
        <v>2407</v>
      </c>
      <c r="B130">
        <v>7.4801309993490497</v>
      </c>
      <c r="C130">
        <v>56.929127999581397</v>
      </c>
      <c r="D130">
        <v>28.076095581054599</v>
      </c>
      <c r="E130">
        <v>53.045654296875</v>
      </c>
      <c r="F130">
        <v>27039</v>
      </c>
      <c r="G130">
        <v>34764</v>
      </c>
    </row>
    <row r="131" spans="1:7" x14ac:dyDescent="0.25">
      <c r="A131">
        <v>2408</v>
      </c>
      <c r="B131">
        <v>2.9924469999969001</v>
      </c>
      <c r="C131">
        <v>50.802130000200101</v>
      </c>
      <c r="D131">
        <v>28.076095581054599</v>
      </c>
      <c r="E131">
        <v>53.045654296875</v>
      </c>
      <c r="F131">
        <v>27039</v>
      </c>
      <c r="G131">
        <v>34764</v>
      </c>
    </row>
    <row r="132" spans="1:7" x14ac:dyDescent="0.25">
      <c r="A132">
        <v>2409</v>
      </c>
      <c r="B132">
        <v>6.0571300000883603</v>
      </c>
      <c r="C132">
        <v>52.042372000403702</v>
      </c>
      <c r="D132">
        <v>28.076095581054599</v>
      </c>
      <c r="E132">
        <v>53.045654296875</v>
      </c>
      <c r="F132">
        <v>27039</v>
      </c>
      <c r="G132">
        <v>34764</v>
      </c>
    </row>
    <row r="133" spans="1:7" x14ac:dyDescent="0.25">
      <c r="A133">
        <v>2410</v>
      </c>
      <c r="B133">
        <v>2.1090419995598402</v>
      </c>
      <c r="C133">
        <v>51.299095999449399</v>
      </c>
      <c r="D133">
        <v>28.076095581054599</v>
      </c>
      <c r="E133">
        <v>53.045654296875</v>
      </c>
      <c r="F133">
        <v>27039</v>
      </c>
      <c r="G133">
        <v>34764</v>
      </c>
    </row>
    <row r="134" spans="1:7" x14ac:dyDescent="0.25">
      <c r="A134">
        <v>2411</v>
      </c>
      <c r="B134">
        <v>2.97507899999618</v>
      </c>
      <c r="C134">
        <v>51.631458000279899</v>
      </c>
      <c r="D134">
        <v>28.076095581054599</v>
      </c>
      <c r="E134">
        <v>53.045654296875</v>
      </c>
      <c r="F134">
        <v>27039</v>
      </c>
      <c r="G134">
        <v>34764</v>
      </c>
    </row>
    <row r="135" spans="1:7" x14ac:dyDescent="0.25">
      <c r="A135">
        <v>2412</v>
      </c>
      <c r="B135">
        <v>2.9963940000161502</v>
      </c>
      <c r="C135">
        <v>52.0064510004594</v>
      </c>
      <c r="D135">
        <v>28.076095581054599</v>
      </c>
      <c r="E135">
        <v>53.045654296875</v>
      </c>
      <c r="F135">
        <v>27039</v>
      </c>
      <c r="G135">
        <v>34764</v>
      </c>
    </row>
    <row r="136" spans="1:7" x14ac:dyDescent="0.25">
      <c r="A136">
        <v>2413</v>
      </c>
      <c r="B136">
        <v>2.17969899997115</v>
      </c>
      <c r="C136">
        <v>51.198834999464403</v>
      </c>
      <c r="D136">
        <v>28.076095581054599</v>
      </c>
      <c r="E136">
        <v>53.045654296875</v>
      </c>
      <c r="F136">
        <v>27039</v>
      </c>
      <c r="G136">
        <v>34764</v>
      </c>
    </row>
    <row r="137" spans="1:7" x14ac:dyDescent="0.25">
      <c r="A137">
        <v>2414</v>
      </c>
      <c r="B137">
        <v>2.1054889997467399</v>
      </c>
      <c r="C137">
        <v>51.996977000031599</v>
      </c>
      <c r="D137">
        <v>28.076095581054599</v>
      </c>
      <c r="E137">
        <v>53.045654296875</v>
      </c>
      <c r="F137">
        <v>27039</v>
      </c>
      <c r="G137">
        <v>34764</v>
      </c>
    </row>
    <row r="138" spans="1:7" x14ac:dyDescent="0.25">
      <c r="A138">
        <v>2435</v>
      </c>
      <c r="B138">
        <v>1.97443899977952</v>
      </c>
      <c r="C138">
        <v>50.9533120002597</v>
      </c>
      <c r="D138">
        <v>28.0836486816406</v>
      </c>
      <c r="E138">
        <v>52.3422241210937</v>
      </c>
      <c r="F138">
        <v>27042</v>
      </c>
      <c r="G138">
        <v>34303</v>
      </c>
    </row>
    <row r="139" spans="1:7" x14ac:dyDescent="0.25">
      <c r="A139">
        <v>2436</v>
      </c>
      <c r="B139">
        <v>3.57388399960473</v>
      </c>
      <c r="C139">
        <v>50.691211000084799</v>
      </c>
      <c r="D139">
        <v>28.0836486816406</v>
      </c>
      <c r="E139">
        <v>52.3422241210937</v>
      </c>
      <c r="F139">
        <v>27042</v>
      </c>
      <c r="G139">
        <v>34303</v>
      </c>
    </row>
    <row r="140" spans="1:7" x14ac:dyDescent="0.25">
      <c r="A140">
        <v>2437</v>
      </c>
      <c r="B140">
        <v>1.95036099990829</v>
      </c>
      <c r="C140">
        <v>50.371480999980101</v>
      </c>
      <c r="D140">
        <v>28.101272583007798</v>
      </c>
      <c r="E140">
        <v>53.30810546875</v>
      </c>
      <c r="F140">
        <v>27049</v>
      </c>
      <c r="G140">
        <v>34936</v>
      </c>
    </row>
    <row r="141" spans="1:7" x14ac:dyDescent="0.25">
      <c r="A141">
        <v>2438</v>
      </c>
      <c r="B141">
        <v>2.9892890001647099</v>
      </c>
      <c r="C141">
        <v>51.846584999933803</v>
      </c>
      <c r="D141">
        <v>28.101272583007798</v>
      </c>
      <c r="E141">
        <v>53.30810546875</v>
      </c>
      <c r="F141">
        <v>27049</v>
      </c>
      <c r="G141">
        <v>34936</v>
      </c>
    </row>
    <row r="142" spans="1:7" x14ac:dyDescent="0.25">
      <c r="A142">
        <v>2439</v>
      </c>
      <c r="B142">
        <v>3.0011319997720398</v>
      </c>
      <c r="C142">
        <v>51.974874000065</v>
      </c>
      <c r="D142">
        <v>28.101272583007798</v>
      </c>
      <c r="E142">
        <v>53.30810546875</v>
      </c>
      <c r="F142">
        <v>27049</v>
      </c>
      <c r="G142">
        <v>34936</v>
      </c>
    </row>
    <row r="143" spans="1:7" x14ac:dyDescent="0.25">
      <c r="A143">
        <v>2440</v>
      </c>
      <c r="B143">
        <v>2.0668060001917099</v>
      </c>
      <c r="C143">
        <v>51.168834000360199</v>
      </c>
      <c r="D143">
        <v>28.101272583007798</v>
      </c>
      <c r="E143">
        <v>53.30810546875</v>
      </c>
      <c r="F143">
        <v>27049</v>
      </c>
      <c r="G143">
        <v>34936</v>
      </c>
    </row>
    <row r="144" spans="1:7" x14ac:dyDescent="0.25">
      <c r="A144">
        <v>2441</v>
      </c>
      <c r="B144">
        <v>8.6809000000357592</v>
      </c>
      <c r="C144">
        <v>55.6912549994885</v>
      </c>
      <c r="D144">
        <v>28.101272583007798</v>
      </c>
      <c r="E144">
        <v>53.30810546875</v>
      </c>
      <c r="F144">
        <v>27049</v>
      </c>
      <c r="G144">
        <v>34936</v>
      </c>
    </row>
    <row r="145" spans="1:7" x14ac:dyDescent="0.25">
      <c r="A145">
        <v>2442</v>
      </c>
      <c r="B145">
        <v>1.16918999981135</v>
      </c>
      <c r="C145">
        <v>51.165281999856198</v>
      </c>
      <c r="D145">
        <v>28.101272583007798</v>
      </c>
      <c r="E145">
        <v>53.30810546875</v>
      </c>
      <c r="F145">
        <v>27049</v>
      </c>
      <c r="G145">
        <v>34936</v>
      </c>
    </row>
    <row r="146" spans="1:7" x14ac:dyDescent="0.25">
      <c r="A146">
        <v>2443</v>
      </c>
      <c r="B146">
        <v>3.13928700005635</v>
      </c>
      <c r="C146">
        <v>51.1333090001717</v>
      </c>
      <c r="D146">
        <v>28.101272583007798</v>
      </c>
      <c r="E146">
        <v>53.30810546875</v>
      </c>
      <c r="F146">
        <v>27049</v>
      </c>
      <c r="G146">
        <v>34936</v>
      </c>
    </row>
    <row r="147" spans="1:7" x14ac:dyDescent="0.25">
      <c r="A147">
        <v>2444</v>
      </c>
      <c r="B147">
        <v>7.8176249996758997</v>
      </c>
      <c r="C147">
        <v>56.693473999854099</v>
      </c>
      <c r="D147">
        <v>28.101272583007798</v>
      </c>
      <c r="E147">
        <v>53.30810546875</v>
      </c>
      <c r="F147">
        <v>27049</v>
      </c>
      <c r="G147">
        <v>34936</v>
      </c>
    </row>
    <row r="148" spans="1:7" x14ac:dyDescent="0.25">
      <c r="A148">
        <v>2445</v>
      </c>
      <c r="B148">
        <v>3.2715209997259</v>
      </c>
      <c r="C148">
        <v>52.699597000144401</v>
      </c>
      <c r="D148">
        <v>28.101272583007798</v>
      </c>
      <c r="E148">
        <v>53.30810546875</v>
      </c>
      <c r="F148">
        <v>27049</v>
      </c>
      <c r="G148">
        <v>34936</v>
      </c>
    </row>
    <row r="149" spans="1:7" x14ac:dyDescent="0.25">
      <c r="A149">
        <v>2446</v>
      </c>
      <c r="B149">
        <v>3.67296200012788</v>
      </c>
      <c r="C149">
        <v>50.622924000024703</v>
      </c>
      <c r="D149">
        <v>28.101272583007798</v>
      </c>
      <c r="E149">
        <v>53.30810546875</v>
      </c>
      <c r="F149">
        <v>27049</v>
      </c>
      <c r="G149">
        <v>34936</v>
      </c>
    </row>
    <row r="150" spans="1:7" x14ac:dyDescent="0.25">
      <c r="A150">
        <v>2447</v>
      </c>
      <c r="B150">
        <v>3.0070520001463499</v>
      </c>
      <c r="C150">
        <v>51.9279000000096</v>
      </c>
      <c r="D150">
        <v>28.101272583007798</v>
      </c>
      <c r="E150">
        <v>53.30810546875</v>
      </c>
      <c r="F150">
        <v>27049</v>
      </c>
      <c r="G150">
        <v>34936</v>
      </c>
    </row>
    <row r="151" spans="1:7" x14ac:dyDescent="0.25">
      <c r="A151">
        <v>2448</v>
      </c>
      <c r="B151">
        <v>1.95075500011444</v>
      </c>
      <c r="C151">
        <v>50.970680000260401</v>
      </c>
      <c r="D151">
        <v>28.101272583007798</v>
      </c>
      <c r="E151">
        <v>53.30810546875</v>
      </c>
      <c r="F151">
        <v>27049</v>
      </c>
      <c r="G151">
        <v>34936</v>
      </c>
    </row>
    <row r="152" spans="1:7" x14ac:dyDescent="0.25">
      <c r="A152">
        <v>2449</v>
      </c>
      <c r="B152">
        <v>3.0082370000891299</v>
      </c>
      <c r="C152">
        <v>50.005566000007001</v>
      </c>
      <c r="D152">
        <v>28.101272583007798</v>
      </c>
      <c r="E152">
        <v>53.30810546875</v>
      </c>
      <c r="F152">
        <v>27049</v>
      </c>
      <c r="G152">
        <v>34936</v>
      </c>
    </row>
    <row r="153" spans="1:7" x14ac:dyDescent="0.25">
      <c r="A153">
        <v>2450</v>
      </c>
      <c r="B153">
        <v>2.38929999992251</v>
      </c>
      <c r="C153">
        <v>51.565142999868797</v>
      </c>
      <c r="D153">
        <v>28.101272583007798</v>
      </c>
      <c r="E153">
        <v>53.30810546875</v>
      </c>
      <c r="F153">
        <v>27049</v>
      </c>
      <c r="G153">
        <v>34936</v>
      </c>
    </row>
    <row r="154" spans="1:7" x14ac:dyDescent="0.25">
      <c r="A154">
        <v>2451</v>
      </c>
      <c r="B154">
        <v>2.8578440002165699</v>
      </c>
      <c r="C154">
        <v>51.378831000067201</v>
      </c>
      <c r="D154">
        <v>28.101272583007798</v>
      </c>
      <c r="E154">
        <v>53.30810546875</v>
      </c>
      <c r="F154">
        <v>27049</v>
      </c>
      <c r="G154">
        <v>34936</v>
      </c>
    </row>
    <row r="155" spans="1:7" x14ac:dyDescent="0.25">
      <c r="A155">
        <v>2452</v>
      </c>
      <c r="B155">
        <v>2.9845529999583902</v>
      </c>
      <c r="C155">
        <v>52.102765999734402</v>
      </c>
      <c r="D155">
        <v>28.101272583007798</v>
      </c>
      <c r="E155">
        <v>53.30810546875</v>
      </c>
      <c r="F155">
        <v>27049</v>
      </c>
      <c r="G155">
        <v>34936</v>
      </c>
    </row>
    <row r="156" spans="1:7" x14ac:dyDescent="0.25">
      <c r="A156">
        <v>2453</v>
      </c>
      <c r="B156">
        <v>4.0550599996931798</v>
      </c>
      <c r="C156">
        <v>52.983802000060599</v>
      </c>
      <c r="D156">
        <v>28.101272583007798</v>
      </c>
      <c r="E156">
        <v>53.30810546875</v>
      </c>
      <c r="F156">
        <v>27049</v>
      </c>
      <c r="G156">
        <v>34936</v>
      </c>
    </row>
    <row r="157" spans="1:7" x14ac:dyDescent="0.25">
      <c r="A157">
        <v>2415</v>
      </c>
      <c r="B157">
        <v>2.9438960002735199</v>
      </c>
      <c r="C157">
        <v>51.951190000399897</v>
      </c>
      <c r="D157">
        <v>28.076095581054599</v>
      </c>
      <c r="E157">
        <v>53.045654296875</v>
      </c>
      <c r="F157">
        <v>27039</v>
      </c>
      <c r="G157">
        <v>34764</v>
      </c>
    </row>
    <row r="158" spans="1:7" x14ac:dyDescent="0.25">
      <c r="A158">
        <v>2416</v>
      </c>
      <c r="B158">
        <v>35.9097620001994</v>
      </c>
      <c r="C158">
        <v>50.765025999862701</v>
      </c>
      <c r="D158">
        <v>28.076095581054599</v>
      </c>
      <c r="E158">
        <v>53.045654296875</v>
      </c>
      <c r="F158">
        <v>27039</v>
      </c>
      <c r="G158">
        <v>34764</v>
      </c>
    </row>
    <row r="159" spans="1:7" x14ac:dyDescent="0.25">
      <c r="A159">
        <v>2417</v>
      </c>
      <c r="B159">
        <v>3.0528410002589199</v>
      </c>
      <c r="C159">
        <v>50.317797000054199</v>
      </c>
      <c r="D159">
        <v>28.076095581054599</v>
      </c>
      <c r="E159">
        <v>53.045654296875</v>
      </c>
      <c r="F159">
        <v>27039</v>
      </c>
      <c r="G159">
        <v>34764</v>
      </c>
    </row>
    <row r="160" spans="1:7" x14ac:dyDescent="0.25">
      <c r="A160">
        <v>2418</v>
      </c>
      <c r="B160">
        <v>4.5938660004176199</v>
      </c>
      <c r="C160">
        <v>50.115300000179502</v>
      </c>
      <c r="D160">
        <v>28.076095581054599</v>
      </c>
      <c r="E160">
        <v>53.045654296875</v>
      </c>
      <c r="F160">
        <v>27039</v>
      </c>
      <c r="G160">
        <v>34764</v>
      </c>
    </row>
    <row r="161" spans="1:7" x14ac:dyDescent="0.25">
      <c r="A161">
        <v>2419</v>
      </c>
      <c r="B161">
        <v>3.1925750002264901</v>
      </c>
      <c r="C161">
        <v>52.904461999889399</v>
      </c>
      <c r="D161">
        <v>28.0836486816406</v>
      </c>
      <c r="E161">
        <v>52.3422241210937</v>
      </c>
      <c r="F161">
        <v>27042</v>
      </c>
      <c r="G161">
        <v>34303</v>
      </c>
    </row>
    <row r="162" spans="1:7" x14ac:dyDescent="0.25">
      <c r="A162">
        <v>2420</v>
      </c>
      <c r="B162">
        <v>3.0165259996429001</v>
      </c>
      <c r="C162">
        <v>51.780271999537902</v>
      </c>
      <c r="D162">
        <v>28.0836486816406</v>
      </c>
      <c r="E162">
        <v>52.3422241210937</v>
      </c>
      <c r="F162">
        <v>27042</v>
      </c>
      <c r="G162">
        <v>34303</v>
      </c>
    </row>
    <row r="163" spans="1:7" x14ac:dyDescent="0.25">
      <c r="A163">
        <v>2421</v>
      </c>
      <c r="B163">
        <v>1.9783869995735499</v>
      </c>
      <c r="C163">
        <v>50.984100999776203</v>
      </c>
      <c r="D163">
        <v>28.0836486816406</v>
      </c>
      <c r="E163">
        <v>52.3422241210937</v>
      </c>
      <c r="F163">
        <v>27042</v>
      </c>
      <c r="G163">
        <v>34303</v>
      </c>
    </row>
    <row r="164" spans="1:7" x14ac:dyDescent="0.25">
      <c r="A164">
        <v>2422</v>
      </c>
      <c r="B164">
        <v>2.8949490003287699</v>
      </c>
      <c r="C164">
        <v>50.040302000474099</v>
      </c>
      <c r="D164">
        <v>28.0836486816406</v>
      </c>
      <c r="E164">
        <v>52.3422241210937</v>
      </c>
      <c r="F164">
        <v>27042</v>
      </c>
      <c r="G164">
        <v>34303</v>
      </c>
    </row>
    <row r="165" spans="1:7" x14ac:dyDescent="0.25">
      <c r="A165">
        <v>2423</v>
      </c>
      <c r="B165">
        <v>1.9740450000390399</v>
      </c>
      <c r="C165">
        <v>50.954890999942997</v>
      </c>
      <c r="D165">
        <v>28.0836486816406</v>
      </c>
      <c r="E165">
        <v>52.3422241210937</v>
      </c>
      <c r="F165">
        <v>27042</v>
      </c>
      <c r="G165">
        <v>34303</v>
      </c>
    </row>
    <row r="166" spans="1:7" x14ac:dyDescent="0.25">
      <c r="A166">
        <v>2424</v>
      </c>
      <c r="B166">
        <v>4.2413729997351703</v>
      </c>
      <c r="C166">
        <v>51.995003999676499</v>
      </c>
      <c r="D166">
        <v>28.0836486816406</v>
      </c>
      <c r="E166">
        <v>52.3422241210937</v>
      </c>
      <c r="F166">
        <v>27042</v>
      </c>
      <c r="G166">
        <v>34303</v>
      </c>
    </row>
    <row r="167" spans="1:7" x14ac:dyDescent="0.25">
      <c r="A167">
        <v>2425</v>
      </c>
      <c r="B167">
        <v>3.8932200004346602</v>
      </c>
      <c r="C167">
        <v>53.232482000719699</v>
      </c>
      <c r="D167">
        <v>28.0836486816406</v>
      </c>
      <c r="E167">
        <v>52.3422241210937</v>
      </c>
      <c r="F167">
        <v>27042</v>
      </c>
      <c r="G167">
        <v>34303</v>
      </c>
    </row>
    <row r="168" spans="1:7" x14ac:dyDescent="0.25">
      <c r="A168">
        <v>2426</v>
      </c>
      <c r="B168">
        <v>2.99442099966108</v>
      </c>
      <c r="C168">
        <v>52.784858999308199</v>
      </c>
      <c r="D168">
        <v>28.0836486816406</v>
      </c>
      <c r="E168">
        <v>52.3422241210937</v>
      </c>
      <c r="F168">
        <v>27042</v>
      </c>
      <c r="G168">
        <v>34303</v>
      </c>
    </row>
    <row r="169" spans="1:7" x14ac:dyDescent="0.25">
      <c r="A169">
        <v>2427</v>
      </c>
      <c r="B169">
        <v>2.7575830002315298</v>
      </c>
      <c r="C169">
        <v>52.130002000369103</v>
      </c>
      <c r="D169">
        <v>28.0836486816406</v>
      </c>
      <c r="E169">
        <v>52.3422241210937</v>
      </c>
      <c r="F169">
        <v>27042</v>
      </c>
      <c r="G169">
        <v>34303</v>
      </c>
    </row>
    <row r="170" spans="1:7" x14ac:dyDescent="0.25">
      <c r="A170">
        <v>2428</v>
      </c>
      <c r="B170">
        <v>2.0324639994650999</v>
      </c>
      <c r="C170">
        <v>50.896470999810802</v>
      </c>
      <c r="D170">
        <v>28.0836486816406</v>
      </c>
      <c r="E170">
        <v>52.3422241210937</v>
      </c>
      <c r="F170">
        <v>27042</v>
      </c>
      <c r="G170">
        <v>34303</v>
      </c>
    </row>
    <row r="171" spans="1:7" x14ac:dyDescent="0.25">
      <c r="A171">
        <v>2429</v>
      </c>
      <c r="B171">
        <v>2.9956050002947401</v>
      </c>
      <c r="C171">
        <v>51.996583000291103</v>
      </c>
      <c r="D171">
        <v>28.0836486816406</v>
      </c>
      <c r="E171">
        <v>52.3422241210937</v>
      </c>
      <c r="F171">
        <v>27042</v>
      </c>
      <c r="G171">
        <v>34303</v>
      </c>
    </row>
    <row r="172" spans="1:7" x14ac:dyDescent="0.25">
      <c r="A172">
        <v>2430</v>
      </c>
      <c r="B172">
        <v>2.9857369996607299</v>
      </c>
      <c r="C172">
        <v>51.994214999489401</v>
      </c>
      <c r="D172">
        <v>28.0836486816406</v>
      </c>
      <c r="E172">
        <v>52.3422241210937</v>
      </c>
      <c r="F172">
        <v>27042</v>
      </c>
      <c r="G172">
        <v>34303</v>
      </c>
    </row>
    <row r="173" spans="1:7" x14ac:dyDescent="0.25">
      <c r="A173">
        <v>2431</v>
      </c>
      <c r="B173">
        <v>1.96693899994716</v>
      </c>
      <c r="C173">
        <v>51.016864000353898</v>
      </c>
      <c r="D173">
        <v>28.0836486816406</v>
      </c>
      <c r="E173">
        <v>52.3422241210937</v>
      </c>
      <c r="F173">
        <v>27042</v>
      </c>
      <c r="G173">
        <v>34303</v>
      </c>
    </row>
    <row r="174" spans="1:7" x14ac:dyDescent="0.25">
      <c r="A174">
        <v>2432</v>
      </c>
      <c r="B174">
        <v>3.6476989998482101</v>
      </c>
      <c r="C174">
        <v>50.679764000233199</v>
      </c>
      <c r="D174">
        <v>28.0836486816406</v>
      </c>
      <c r="E174">
        <v>52.3422241210937</v>
      </c>
      <c r="F174">
        <v>27042</v>
      </c>
      <c r="G174">
        <v>34303</v>
      </c>
    </row>
    <row r="175" spans="1:7" x14ac:dyDescent="0.25">
      <c r="A175">
        <v>2433</v>
      </c>
      <c r="B175">
        <v>2.78205600008368</v>
      </c>
      <c r="C175">
        <v>51.196070999838398</v>
      </c>
      <c r="D175">
        <v>28.0836486816406</v>
      </c>
      <c r="E175">
        <v>52.3422241210937</v>
      </c>
      <c r="F175">
        <v>27042</v>
      </c>
      <c r="G175">
        <v>34303</v>
      </c>
    </row>
    <row r="176" spans="1:7" x14ac:dyDescent="0.25">
      <c r="A176">
        <v>2434</v>
      </c>
      <c r="B176">
        <v>3.14086599973961</v>
      </c>
      <c r="C176">
        <v>51.2612019996158</v>
      </c>
      <c r="D176">
        <v>28.0836486816406</v>
      </c>
      <c r="E176">
        <v>52.3422241210937</v>
      </c>
      <c r="F176">
        <v>27042</v>
      </c>
      <c r="G176">
        <v>34303</v>
      </c>
    </row>
    <row r="177" spans="1:7" x14ac:dyDescent="0.25">
      <c r="A177">
        <v>2473</v>
      </c>
      <c r="B177">
        <v>2.21048699971288</v>
      </c>
      <c r="C177">
        <v>51.674089000094597</v>
      </c>
      <c r="D177">
        <v>28.106307983398398</v>
      </c>
      <c r="E177">
        <v>53.3233642578125</v>
      </c>
      <c r="F177">
        <v>27051</v>
      </c>
      <c r="G177">
        <v>34946</v>
      </c>
    </row>
    <row r="178" spans="1:7" x14ac:dyDescent="0.25">
      <c r="A178">
        <v>2474</v>
      </c>
      <c r="B178">
        <v>2.0920679997652698</v>
      </c>
      <c r="C178">
        <v>50.821471999864997</v>
      </c>
      <c r="D178">
        <v>28.106307983398398</v>
      </c>
      <c r="E178">
        <v>53.3233642578125</v>
      </c>
      <c r="F178">
        <v>27051</v>
      </c>
      <c r="G178">
        <v>34946</v>
      </c>
    </row>
    <row r="179" spans="1:7" x14ac:dyDescent="0.25">
      <c r="A179">
        <v>2475</v>
      </c>
      <c r="B179">
        <v>3.0145519999787198</v>
      </c>
      <c r="C179">
        <v>51.933426999952601</v>
      </c>
      <c r="D179">
        <v>28.106307983398398</v>
      </c>
      <c r="E179">
        <v>53.3233642578125</v>
      </c>
      <c r="F179">
        <v>27051</v>
      </c>
      <c r="G179">
        <v>34946</v>
      </c>
    </row>
    <row r="180" spans="1:7" x14ac:dyDescent="0.25">
      <c r="A180">
        <v>2476</v>
      </c>
      <c r="B180">
        <v>2.9995519998483302</v>
      </c>
      <c r="C180">
        <v>52.019871999975202</v>
      </c>
      <c r="D180">
        <v>28.106307983398398</v>
      </c>
      <c r="E180">
        <v>53.3233642578125</v>
      </c>
      <c r="F180">
        <v>27051</v>
      </c>
      <c r="G180">
        <v>34946</v>
      </c>
    </row>
    <row r="181" spans="1:7" x14ac:dyDescent="0.25">
      <c r="A181">
        <v>2477</v>
      </c>
      <c r="B181">
        <v>2.0723320003598902</v>
      </c>
      <c r="C181">
        <v>51.0823890003375</v>
      </c>
      <c r="D181">
        <v>28.106307983398398</v>
      </c>
      <c r="E181">
        <v>53.3233642578125</v>
      </c>
      <c r="F181">
        <v>27051</v>
      </c>
      <c r="G181">
        <v>34946</v>
      </c>
    </row>
    <row r="182" spans="1:7" x14ac:dyDescent="0.25">
      <c r="A182">
        <v>2478</v>
      </c>
      <c r="B182">
        <v>2.00285900011658</v>
      </c>
      <c r="C182">
        <v>51.9306629998609</v>
      </c>
      <c r="D182">
        <v>28.106307983398398</v>
      </c>
      <c r="E182">
        <v>53.3233642578125</v>
      </c>
      <c r="F182">
        <v>27051</v>
      </c>
      <c r="G182">
        <v>34946</v>
      </c>
    </row>
    <row r="183" spans="1:7" x14ac:dyDescent="0.25">
      <c r="A183">
        <v>2479</v>
      </c>
      <c r="B183">
        <v>3.0035000001080299</v>
      </c>
      <c r="C183">
        <v>51.978030999656703</v>
      </c>
      <c r="D183">
        <v>28.106307983398398</v>
      </c>
      <c r="E183">
        <v>53.3233642578125</v>
      </c>
      <c r="F183">
        <v>27051</v>
      </c>
      <c r="G183">
        <v>34946</v>
      </c>
    </row>
    <row r="184" spans="1:7" x14ac:dyDescent="0.25">
      <c r="A184">
        <v>2480</v>
      </c>
      <c r="B184">
        <v>2.9727099998854101</v>
      </c>
      <c r="C184">
        <v>52.005267000291497</v>
      </c>
      <c r="D184">
        <v>28.106307983398398</v>
      </c>
      <c r="E184">
        <v>53.3233642578125</v>
      </c>
      <c r="F184">
        <v>27051</v>
      </c>
      <c r="G184">
        <v>34946</v>
      </c>
    </row>
    <row r="185" spans="1:7" x14ac:dyDescent="0.25">
      <c r="A185">
        <v>2481</v>
      </c>
      <c r="B185">
        <v>1.9929909994825701</v>
      </c>
      <c r="C185">
        <v>51.0768629997037</v>
      </c>
      <c r="D185">
        <v>28.106307983398398</v>
      </c>
      <c r="E185">
        <v>53.3233642578125</v>
      </c>
      <c r="F185">
        <v>27051</v>
      </c>
      <c r="G185">
        <v>34946</v>
      </c>
    </row>
    <row r="186" spans="1:7" x14ac:dyDescent="0.25">
      <c r="A186">
        <v>2482</v>
      </c>
      <c r="B186">
        <v>2.9206060003489198</v>
      </c>
      <c r="C186">
        <v>51.950005000457097</v>
      </c>
      <c r="D186">
        <v>28.106307983398398</v>
      </c>
      <c r="E186">
        <v>53.3233642578125</v>
      </c>
      <c r="F186">
        <v>27051</v>
      </c>
      <c r="G186">
        <v>34946</v>
      </c>
    </row>
    <row r="187" spans="1:7" x14ac:dyDescent="0.25">
      <c r="A187">
        <v>2483</v>
      </c>
      <c r="B187">
        <v>3.0879719997756099</v>
      </c>
      <c r="C187">
        <v>52.050660999491797</v>
      </c>
      <c r="D187">
        <v>28.106307983398398</v>
      </c>
      <c r="E187">
        <v>53.3233642578125</v>
      </c>
      <c r="F187">
        <v>27051</v>
      </c>
      <c r="G187">
        <v>34946</v>
      </c>
    </row>
    <row r="188" spans="1:7" x14ac:dyDescent="0.25">
      <c r="A188">
        <v>2484</v>
      </c>
      <c r="B188">
        <v>1.96851800009608</v>
      </c>
      <c r="C188">
        <v>51.010943000204797</v>
      </c>
      <c r="D188">
        <v>28.106307983398398</v>
      </c>
      <c r="E188">
        <v>53.3233642578125</v>
      </c>
      <c r="F188">
        <v>27051</v>
      </c>
      <c r="G188">
        <v>34946</v>
      </c>
    </row>
    <row r="189" spans="1:7" x14ac:dyDescent="0.25">
      <c r="A189">
        <v>2485</v>
      </c>
      <c r="B189">
        <v>3.0070520001463499</v>
      </c>
      <c r="C189">
        <v>51.914874000474803</v>
      </c>
      <c r="D189">
        <v>28.106307983398398</v>
      </c>
      <c r="E189">
        <v>53.3233642578125</v>
      </c>
      <c r="F189">
        <v>27051</v>
      </c>
      <c r="G189">
        <v>34946</v>
      </c>
    </row>
    <row r="190" spans="1:7" x14ac:dyDescent="0.25">
      <c r="A190">
        <v>2486</v>
      </c>
      <c r="B190">
        <v>1.9436500002629999</v>
      </c>
      <c r="C190">
        <v>51.028705999720799</v>
      </c>
      <c r="D190">
        <v>28.106307983398398</v>
      </c>
      <c r="E190">
        <v>53.3233642578125</v>
      </c>
      <c r="F190">
        <v>27051</v>
      </c>
      <c r="G190">
        <v>34946</v>
      </c>
    </row>
    <row r="191" spans="1:7" x14ac:dyDescent="0.25">
      <c r="A191">
        <v>2487</v>
      </c>
      <c r="B191">
        <v>3.1112610003910901</v>
      </c>
      <c r="C191">
        <v>50.098722000140697</v>
      </c>
      <c r="D191">
        <v>28.106307983398398</v>
      </c>
      <c r="E191">
        <v>53.3233642578125</v>
      </c>
      <c r="F191">
        <v>27051</v>
      </c>
      <c r="G191">
        <v>34946</v>
      </c>
    </row>
    <row r="192" spans="1:7" x14ac:dyDescent="0.25">
      <c r="A192">
        <v>2488</v>
      </c>
      <c r="B192">
        <v>2.01667499961331</v>
      </c>
      <c r="C192">
        <v>50.8846289995126</v>
      </c>
      <c r="D192">
        <v>28.106307983398398</v>
      </c>
      <c r="E192">
        <v>53.3233642578125</v>
      </c>
      <c r="F192">
        <v>27051</v>
      </c>
      <c r="G192">
        <v>34946</v>
      </c>
    </row>
    <row r="193" spans="1:7" x14ac:dyDescent="0.25">
      <c r="A193">
        <v>2489</v>
      </c>
      <c r="B193">
        <v>2.9229749995283698</v>
      </c>
      <c r="C193">
        <v>50.057670000009203</v>
      </c>
      <c r="D193">
        <v>28.106307983398398</v>
      </c>
      <c r="E193">
        <v>53.3233642578125</v>
      </c>
      <c r="F193">
        <v>27051</v>
      </c>
      <c r="G193">
        <v>34946</v>
      </c>
    </row>
    <row r="194" spans="1:7" x14ac:dyDescent="0.25">
      <c r="A194">
        <v>2490</v>
      </c>
      <c r="B194">
        <v>2.11417399998754</v>
      </c>
      <c r="C194">
        <v>51.156598000321502</v>
      </c>
      <c r="D194">
        <v>28.106307983398398</v>
      </c>
      <c r="E194">
        <v>53.3233642578125</v>
      </c>
      <c r="F194">
        <v>27051</v>
      </c>
      <c r="G194">
        <v>34946</v>
      </c>
    </row>
    <row r="195" spans="1:7" x14ac:dyDescent="0.25">
      <c r="A195">
        <v>2491</v>
      </c>
      <c r="B195">
        <v>3.16573300026357</v>
      </c>
      <c r="C195">
        <v>51.928689000196698</v>
      </c>
      <c r="D195">
        <v>28.106307983398398</v>
      </c>
      <c r="E195">
        <v>53.3233642578125</v>
      </c>
      <c r="F195">
        <v>27051</v>
      </c>
      <c r="G195">
        <v>34946</v>
      </c>
    </row>
    <row r="196" spans="1:7" x14ac:dyDescent="0.25">
      <c r="A196">
        <v>2492</v>
      </c>
      <c r="B196">
        <v>2.9490270004607702</v>
      </c>
      <c r="C196">
        <v>51.928294999990598</v>
      </c>
      <c r="D196">
        <v>28.0685424804687</v>
      </c>
      <c r="E196">
        <v>50.7369995117187</v>
      </c>
      <c r="F196">
        <v>27036</v>
      </c>
      <c r="G196">
        <v>33251</v>
      </c>
    </row>
    <row r="197" spans="1:7" x14ac:dyDescent="0.25">
      <c r="A197">
        <v>2493</v>
      </c>
      <c r="B197">
        <v>2.0044389995746301</v>
      </c>
      <c r="C197">
        <v>50.915023999754297</v>
      </c>
      <c r="D197">
        <v>28.0685424804687</v>
      </c>
      <c r="E197">
        <v>50.7369995117187</v>
      </c>
      <c r="F197">
        <v>27036</v>
      </c>
      <c r="G197">
        <v>33251</v>
      </c>
    </row>
    <row r="198" spans="1:7" x14ac:dyDescent="0.25">
      <c r="A198">
        <v>2494</v>
      </c>
      <c r="B198">
        <v>3.0678399996832</v>
      </c>
      <c r="C198">
        <v>52.139079999644302</v>
      </c>
      <c r="D198">
        <v>28.0685424804687</v>
      </c>
      <c r="E198">
        <v>50.7369995117187</v>
      </c>
      <c r="F198">
        <v>27036</v>
      </c>
      <c r="G198">
        <v>33251</v>
      </c>
    </row>
    <row r="199" spans="1:7" x14ac:dyDescent="0.25">
      <c r="A199">
        <v>2495</v>
      </c>
      <c r="B199">
        <v>3.0007360000163299</v>
      </c>
      <c r="C199">
        <v>51.948821000289101</v>
      </c>
      <c r="D199">
        <v>28.0685424804687</v>
      </c>
      <c r="E199">
        <v>50.7369995117187</v>
      </c>
      <c r="F199">
        <v>27036</v>
      </c>
      <c r="G199">
        <v>33251</v>
      </c>
    </row>
    <row r="200" spans="1:7" x14ac:dyDescent="0.25">
      <c r="A200">
        <v>2496</v>
      </c>
      <c r="B200">
        <v>2.0758840003982102</v>
      </c>
      <c r="C200">
        <v>50.990022000391001</v>
      </c>
      <c r="D200">
        <v>28.0685424804687</v>
      </c>
      <c r="E200">
        <v>50.7369995117187</v>
      </c>
      <c r="F200">
        <v>27036</v>
      </c>
      <c r="G200">
        <v>33251</v>
      </c>
    </row>
    <row r="201" spans="1:7" x14ac:dyDescent="0.25">
      <c r="A201">
        <v>2497</v>
      </c>
      <c r="B201">
        <v>2.9912629998289</v>
      </c>
      <c r="C201">
        <v>52.056976999621803</v>
      </c>
      <c r="D201">
        <v>28.0685424804687</v>
      </c>
      <c r="E201">
        <v>50.7369995117187</v>
      </c>
      <c r="F201">
        <v>27036</v>
      </c>
      <c r="G201">
        <v>33251</v>
      </c>
    </row>
    <row r="202" spans="1:7" x14ac:dyDescent="0.25">
      <c r="A202">
        <v>2498</v>
      </c>
      <c r="B202">
        <v>3.0181040000170398</v>
      </c>
      <c r="C202">
        <v>51.885664000175801</v>
      </c>
      <c r="D202">
        <v>28.0685424804687</v>
      </c>
      <c r="E202">
        <v>50.7369995117187</v>
      </c>
      <c r="F202">
        <v>27036</v>
      </c>
      <c r="G202">
        <v>33251</v>
      </c>
    </row>
    <row r="203" spans="1:7" x14ac:dyDescent="0.25">
      <c r="A203">
        <v>2499</v>
      </c>
      <c r="B203">
        <v>1.9925960004329599</v>
      </c>
      <c r="C203">
        <v>51.114362000021998</v>
      </c>
      <c r="D203">
        <v>28.0685424804687</v>
      </c>
      <c r="E203">
        <v>50.7369995117187</v>
      </c>
      <c r="F203">
        <v>27036</v>
      </c>
      <c r="G203">
        <v>33251</v>
      </c>
    </row>
    <row r="204" spans="1:7" x14ac:dyDescent="0.25">
      <c r="A204">
        <v>2500</v>
      </c>
      <c r="B204">
        <v>2.9770520003512502</v>
      </c>
      <c r="C204">
        <v>51.968952000141101</v>
      </c>
      <c r="D204">
        <v>28.0685424804687</v>
      </c>
      <c r="E204">
        <v>50.7369995117187</v>
      </c>
      <c r="F204">
        <v>27036</v>
      </c>
      <c r="G204">
        <v>33251</v>
      </c>
    </row>
    <row r="205" spans="1:7" x14ac:dyDescent="0.25">
      <c r="A205">
        <v>2501</v>
      </c>
      <c r="B205">
        <v>5.9592369999736503</v>
      </c>
      <c r="C205">
        <v>51.9160589999519</v>
      </c>
      <c r="D205">
        <v>28.0685424804687</v>
      </c>
      <c r="E205">
        <v>50.7369995117187</v>
      </c>
      <c r="F205">
        <v>27036</v>
      </c>
      <c r="G205">
        <v>33251</v>
      </c>
    </row>
    <row r="206" spans="1:7" x14ac:dyDescent="0.25">
      <c r="A206">
        <v>2502</v>
      </c>
      <c r="B206">
        <v>1.96378100011497</v>
      </c>
      <c r="C206">
        <v>51.017652999609702</v>
      </c>
      <c r="D206">
        <v>28.0685424804687</v>
      </c>
      <c r="E206">
        <v>50.7369995117187</v>
      </c>
      <c r="F206">
        <v>27036</v>
      </c>
      <c r="G206">
        <v>33251</v>
      </c>
    </row>
    <row r="207" spans="1:7" x14ac:dyDescent="0.25">
      <c r="A207">
        <v>2503</v>
      </c>
      <c r="B207">
        <v>2.9099490004591599</v>
      </c>
      <c r="C207">
        <v>51.967768000438802</v>
      </c>
      <c r="D207">
        <v>28.0685424804687</v>
      </c>
      <c r="E207">
        <v>50.7369995117187</v>
      </c>
      <c r="F207">
        <v>27036</v>
      </c>
      <c r="G207">
        <v>33251</v>
      </c>
    </row>
    <row r="208" spans="1:7" x14ac:dyDescent="0.25">
      <c r="A208">
        <v>2504</v>
      </c>
      <c r="B208">
        <v>3.0125779998488702</v>
      </c>
      <c r="C208">
        <v>52.130395999643902</v>
      </c>
      <c r="D208">
        <v>28.0685424804687</v>
      </c>
      <c r="E208">
        <v>50.7369995117187</v>
      </c>
      <c r="F208">
        <v>27036</v>
      </c>
      <c r="G208">
        <v>33251</v>
      </c>
    </row>
    <row r="209" spans="1:7" x14ac:dyDescent="0.25">
      <c r="A209">
        <v>2505</v>
      </c>
      <c r="B209">
        <v>1.91443999949842</v>
      </c>
      <c r="C209">
        <v>50.911470999941201</v>
      </c>
      <c r="D209">
        <v>28.0685424804687</v>
      </c>
      <c r="E209">
        <v>50.7369995117187</v>
      </c>
      <c r="F209">
        <v>27036</v>
      </c>
      <c r="G209">
        <v>33251</v>
      </c>
    </row>
    <row r="210" spans="1:7" x14ac:dyDescent="0.25">
      <c r="A210">
        <v>2506</v>
      </c>
      <c r="B210">
        <v>2.9995520003139902</v>
      </c>
      <c r="C210">
        <v>51.968952000141101</v>
      </c>
      <c r="D210">
        <v>28.0685424804687</v>
      </c>
      <c r="E210">
        <v>50.7369995117187</v>
      </c>
      <c r="F210">
        <v>27036</v>
      </c>
      <c r="G210">
        <v>33251</v>
      </c>
    </row>
    <row r="211" spans="1:7" x14ac:dyDescent="0.25">
      <c r="A211">
        <v>2507</v>
      </c>
      <c r="B211">
        <v>2.9312639995478</v>
      </c>
      <c r="C211">
        <v>52.0332929999567</v>
      </c>
      <c r="D211">
        <v>28.0685424804687</v>
      </c>
      <c r="E211">
        <v>50.7369995117187</v>
      </c>
      <c r="F211">
        <v>27036</v>
      </c>
      <c r="G211">
        <v>33251</v>
      </c>
    </row>
    <row r="212" spans="1:7" x14ac:dyDescent="0.25">
      <c r="A212">
        <v>2508</v>
      </c>
      <c r="B212">
        <v>1.9183879997581199</v>
      </c>
      <c r="C212">
        <v>50.964759999886098</v>
      </c>
      <c r="D212">
        <v>28.0685424804687</v>
      </c>
      <c r="E212">
        <v>50.7369995117187</v>
      </c>
      <c r="F212">
        <v>27036</v>
      </c>
      <c r="G212">
        <v>33251</v>
      </c>
    </row>
    <row r="213" spans="1:7" x14ac:dyDescent="0.25">
      <c r="A213">
        <v>2509</v>
      </c>
      <c r="B213">
        <v>3.0674459999427199</v>
      </c>
      <c r="C213">
        <v>52.106318000238304</v>
      </c>
      <c r="D213">
        <v>28.0685424804687</v>
      </c>
      <c r="E213">
        <v>50.7369995117187</v>
      </c>
      <c r="F213">
        <v>27036</v>
      </c>
      <c r="G213">
        <v>33251</v>
      </c>
    </row>
    <row r="214" spans="1:7" x14ac:dyDescent="0.25">
      <c r="A214">
        <v>2510</v>
      </c>
      <c r="B214">
        <v>3.0556040001101699</v>
      </c>
      <c r="C214">
        <v>51.996582999825399</v>
      </c>
      <c r="D214">
        <v>28.181838989257798</v>
      </c>
      <c r="E214">
        <v>50.5096435546875</v>
      </c>
      <c r="F214">
        <v>27081</v>
      </c>
      <c r="G214">
        <v>33102</v>
      </c>
    </row>
    <row r="215" spans="1:7" x14ac:dyDescent="0.25">
      <c r="A215">
        <v>2511</v>
      </c>
      <c r="B215">
        <v>2.0419369996525298</v>
      </c>
      <c r="C215">
        <v>50.973442999645997</v>
      </c>
      <c r="D215">
        <v>28.181838989257798</v>
      </c>
      <c r="E215">
        <v>50.5096435546875</v>
      </c>
      <c r="F215">
        <v>27081</v>
      </c>
      <c r="G215">
        <v>33102</v>
      </c>
    </row>
    <row r="216" spans="1:7" x14ac:dyDescent="0.25">
      <c r="A216">
        <v>2512</v>
      </c>
      <c r="B216">
        <v>2.0640429998748</v>
      </c>
      <c r="C216">
        <v>52.0427670003846</v>
      </c>
      <c r="D216">
        <v>28.181838989257798</v>
      </c>
      <c r="E216">
        <v>50.5096435546875</v>
      </c>
      <c r="F216">
        <v>27081</v>
      </c>
      <c r="G216">
        <v>33102</v>
      </c>
    </row>
    <row r="217" spans="1:7" x14ac:dyDescent="0.25">
      <c r="A217">
        <v>2513</v>
      </c>
      <c r="B217">
        <v>2.9123169998638301</v>
      </c>
      <c r="C217">
        <v>51.903032000176601</v>
      </c>
      <c r="D217">
        <v>28.181838989257798</v>
      </c>
      <c r="E217">
        <v>50.5096435546875</v>
      </c>
      <c r="F217">
        <v>27081</v>
      </c>
      <c r="G217">
        <v>33102</v>
      </c>
    </row>
    <row r="218" spans="1:7" x14ac:dyDescent="0.25">
      <c r="A218">
        <v>2514</v>
      </c>
      <c r="B218">
        <v>1.91759799979627</v>
      </c>
      <c r="C218">
        <v>51.0504159997217</v>
      </c>
      <c r="D218">
        <v>28.181838989257798</v>
      </c>
      <c r="E218">
        <v>50.5096435546875</v>
      </c>
      <c r="F218">
        <v>27081</v>
      </c>
      <c r="G218">
        <v>33102</v>
      </c>
    </row>
    <row r="219" spans="1:7" x14ac:dyDescent="0.25">
      <c r="A219">
        <v>2515</v>
      </c>
      <c r="B219">
        <v>2.88073900016024</v>
      </c>
      <c r="C219">
        <v>52.036846000235499</v>
      </c>
      <c r="D219">
        <v>28.181838989257798</v>
      </c>
      <c r="E219">
        <v>50.5096435546875</v>
      </c>
      <c r="F219">
        <v>27081</v>
      </c>
      <c r="G219">
        <v>33102</v>
      </c>
    </row>
    <row r="220" spans="1:7" x14ac:dyDescent="0.25">
      <c r="A220">
        <v>2516</v>
      </c>
      <c r="B220">
        <v>3.0117890001274601</v>
      </c>
      <c r="C220">
        <v>51.923952999990398</v>
      </c>
      <c r="D220">
        <v>28.181838989257798</v>
      </c>
      <c r="E220">
        <v>50.5096435546875</v>
      </c>
      <c r="F220">
        <v>27081</v>
      </c>
      <c r="G220">
        <v>33102</v>
      </c>
    </row>
    <row r="221" spans="1:7" x14ac:dyDescent="0.25">
      <c r="A221">
        <v>2517</v>
      </c>
      <c r="B221">
        <v>2.89850199967622</v>
      </c>
      <c r="C221">
        <v>51.995003999676499</v>
      </c>
      <c r="D221">
        <v>28.181838989257798</v>
      </c>
      <c r="E221">
        <v>50.5096435546875</v>
      </c>
      <c r="F221">
        <v>27081</v>
      </c>
      <c r="G221">
        <v>33102</v>
      </c>
    </row>
    <row r="222" spans="1:7" x14ac:dyDescent="0.25">
      <c r="A222">
        <v>2518</v>
      </c>
      <c r="B222">
        <v>1.9997020000591801</v>
      </c>
      <c r="C222">
        <v>50.997522000223398</v>
      </c>
      <c r="D222">
        <v>28.181838989257798</v>
      </c>
      <c r="E222">
        <v>50.5096435546875</v>
      </c>
      <c r="F222">
        <v>27081</v>
      </c>
      <c r="G222">
        <v>33102</v>
      </c>
    </row>
    <row r="223" spans="1:7" x14ac:dyDescent="0.25">
      <c r="A223">
        <v>2519</v>
      </c>
      <c r="B223">
        <v>2.9920529997907499</v>
      </c>
      <c r="C223">
        <v>52.112633999902698</v>
      </c>
      <c r="D223">
        <v>28.181838989257798</v>
      </c>
      <c r="E223">
        <v>50.5096435546875</v>
      </c>
      <c r="F223">
        <v>27081</v>
      </c>
      <c r="G223">
        <v>33102</v>
      </c>
    </row>
    <row r="224" spans="1:7" x14ac:dyDescent="0.25">
      <c r="A224">
        <v>2520</v>
      </c>
      <c r="B224">
        <v>2.8594230003654899</v>
      </c>
      <c r="C224">
        <v>51.894742000382301</v>
      </c>
      <c r="D224">
        <v>28.181838989257798</v>
      </c>
      <c r="E224">
        <v>50.5096435546875</v>
      </c>
      <c r="F224">
        <v>27081</v>
      </c>
      <c r="G224">
        <v>33102</v>
      </c>
    </row>
    <row r="225" spans="1:7" x14ac:dyDescent="0.25">
      <c r="A225">
        <v>2521</v>
      </c>
      <c r="B225">
        <v>2.0052280002273601</v>
      </c>
      <c r="C225">
        <v>51.073704999871502</v>
      </c>
      <c r="D225">
        <v>28.181838989257798</v>
      </c>
      <c r="E225">
        <v>50.5096435546875</v>
      </c>
      <c r="F225">
        <v>27081</v>
      </c>
      <c r="G225">
        <v>33102</v>
      </c>
    </row>
    <row r="226" spans="1:7" x14ac:dyDescent="0.25">
      <c r="A226">
        <v>2522</v>
      </c>
      <c r="B226">
        <v>3.02363099996</v>
      </c>
      <c r="C226">
        <v>51.9938199999742</v>
      </c>
      <c r="D226">
        <v>28.181838989257798</v>
      </c>
      <c r="E226">
        <v>50.5096435546875</v>
      </c>
      <c r="F226">
        <v>27081</v>
      </c>
      <c r="G226">
        <v>33102</v>
      </c>
    </row>
    <row r="227" spans="1:7" x14ac:dyDescent="0.25">
      <c r="A227">
        <v>2523</v>
      </c>
      <c r="B227">
        <v>3.0579720004461701</v>
      </c>
      <c r="C227">
        <v>51.985135999973799</v>
      </c>
      <c r="D227">
        <v>28.181838989257798</v>
      </c>
      <c r="E227">
        <v>50.5096435546875</v>
      </c>
      <c r="F227">
        <v>27081</v>
      </c>
      <c r="G227">
        <v>33102</v>
      </c>
    </row>
    <row r="228" spans="1:7" x14ac:dyDescent="0.25">
      <c r="A228">
        <v>2524</v>
      </c>
      <c r="B228">
        <v>1.95983399963006</v>
      </c>
      <c r="C228">
        <v>51.043705999851198</v>
      </c>
      <c r="D228">
        <v>28.181838989257798</v>
      </c>
      <c r="E228">
        <v>50.5096435546875</v>
      </c>
      <c r="F228">
        <v>27081</v>
      </c>
      <c r="G228">
        <v>33102</v>
      </c>
    </row>
    <row r="229" spans="1:7" x14ac:dyDescent="0.25">
      <c r="A229">
        <v>2525</v>
      </c>
      <c r="B229">
        <v>2.9723159996792599</v>
      </c>
      <c r="C229">
        <v>51.941714999731602</v>
      </c>
      <c r="D229">
        <v>28.181838989257798</v>
      </c>
      <c r="E229">
        <v>50.5096435546875</v>
      </c>
      <c r="F229">
        <v>27081</v>
      </c>
      <c r="G229">
        <v>33102</v>
      </c>
    </row>
    <row r="230" spans="1:7" x14ac:dyDescent="0.25">
      <c r="A230">
        <v>2526</v>
      </c>
      <c r="B230">
        <v>3.1523119998164399</v>
      </c>
      <c r="C230">
        <v>52.122502000071101</v>
      </c>
      <c r="D230">
        <v>28.181838989257798</v>
      </c>
      <c r="E230">
        <v>50.5096435546875</v>
      </c>
      <c r="F230">
        <v>27081</v>
      </c>
      <c r="G230">
        <v>33102</v>
      </c>
    </row>
    <row r="231" spans="1:7" x14ac:dyDescent="0.25">
      <c r="A231">
        <v>2527</v>
      </c>
      <c r="B231">
        <v>2.0486480002291501</v>
      </c>
      <c r="C231">
        <v>50.991601000539902</v>
      </c>
      <c r="D231">
        <v>28.181838989257798</v>
      </c>
      <c r="E231">
        <v>50.5096435546875</v>
      </c>
      <c r="F231">
        <v>27081</v>
      </c>
      <c r="G231">
        <v>33102</v>
      </c>
    </row>
    <row r="232" spans="1:7" x14ac:dyDescent="0.25">
      <c r="A232">
        <v>2528</v>
      </c>
      <c r="B232">
        <v>2.9150799997150898</v>
      </c>
      <c r="C232">
        <v>51.866716999560502</v>
      </c>
      <c r="D232">
        <v>28.118896484375</v>
      </c>
      <c r="E232">
        <v>51.5121459960937</v>
      </c>
      <c r="F232">
        <v>27056</v>
      </c>
      <c r="G232">
        <v>33759</v>
      </c>
    </row>
    <row r="233" spans="1:7" x14ac:dyDescent="0.25">
      <c r="A233">
        <v>2529</v>
      </c>
      <c r="B233">
        <v>3.0019209999591099</v>
      </c>
      <c r="C233">
        <v>51.993821000214602</v>
      </c>
      <c r="D233">
        <v>28.118896484375</v>
      </c>
      <c r="E233">
        <v>51.5121459960937</v>
      </c>
      <c r="F233">
        <v>27056</v>
      </c>
      <c r="G233">
        <v>33759</v>
      </c>
    </row>
    <row r="234" spans="1:7" x14ac:dyDescent="0.25">
      <c r="A234">
        <v>2530</v>
      </c>
      <c r="B234">
        <v>1.9756229999475099</v>
      </c>
      <c r="C234">
        <v>51.014099999796599</v>
      </c>
      <c r="D234">
        <v>28.118896484375</v>
      </c>
      <c r="E234">
        <v>51.5121459960937</v>
      </c>
      <c r="F234">
        <v>27056</v>
      </c>
      <c r="G234">
        <v>33759</v>
      </c>
    </row>
    <row r="235" spans="1:7" x14ac:dyDescent="0.25">
      <c r="A235">
        <v>2531</v>
      </c>
      <c r="B235">
        <v>8.7239260002970695</v>
      </c>
      <c r="C235">
        <v>52.7224920005537</v>
      </c>
      <c r="D235">
        <v>28.118896484375</v>
      </c>
      <c r="E235">
        <v>51.5121459960937</v>
      </c>
      <c r="F235">
        <v>27056</v>
      </c>
      <c r="G235">
        <v>33759</v>
      </c>
    </row>
    <row r="236" spans="1:7" x14ac:dyDescent="0.25">
      <c r="A236">
        <v>2532</v>
      </c>
      <c r="B236">
        <v>2.9813949996605502</v>
      </c>
      <c r="C236">
        <v>51.291594999376599</v>
      </c>
      <c r="D236">
        <v>28.118896484375</v>
      </c>
      <c r="E236">
        <v>51.5121459960937</v>
      </c>
      <c r="F236">
        <v>27056</v>
      </c>
      <c r="G236">
        <v>33759</v>
      </c>
    </row>
    <row r="237" spans="1:7" x14ac:dyDescent="0.25">
      <c r="A237">
        <v>2533</v>
      </c>
      <c r="B237">
        <v>1.89312399970367</v>
      </c>
      <c r="C237">
        <v>51.000285000074598</v>
      </c>
      <c r="D237">
        <v>28.118896484375</v>
      </c>
      <c r="E237">
        <v>51.5121459960937</v>
      </c>
      <c r="F237">
        <v>27056</v>
      </c>
      <c r="G237">
        <v>33759</v>
      </c>
    </row>
    <row r="238" spans="1:7" x14ac:dyDescent="0.25">
      <c r="A238">
        <v>2534</v>
      </c>
      <c r="B238">
        <v>1.9985170001164001</v>
      </c>
      <c r="C238">
        <v>51.9717149999924</v>
      </c>
      <c r="D238">
        <v>28.118896484375</v>
      </c>
      <c r="E238">
        <v>51.5121459960937</v>
      </c>
      <c r="F238">
        <v>27056</v>
      </c>
      <c r="G238">
        <v>33759</v>
      </c>
    </row>
    <row r="239" spans="1:7" x14ac:dyDescent="0.25">
      <c r="A239">
        <v>2535</v>
      </c>
      <c r="B239">
        <v>2.9715270004235199</v>
      </c>
      <c r="C239">
        <v>52.085793000180203</v>
      </c>
      <c r="D239">
        <v>28.118896484375</v>
      </c>
      <c r="E239">
        <v>51.5121459960937</v>
      </c>
      <c r="F239">
        <v>27056</v>
      </c>
      <c r="G239">
        <v>33759</v>
      </c>
    </row>
    <row r="240" spans="1:7" x14ac:dyDescent="0.25">
      <c r="A240">
        <v>2536</v>
      </c>
      <c r="B240">
        <v>1.96022900054231</v>
      </c>
      <c r="C240">
        <v>51.001864000223499</v>
      </c>
      <c r="D240">
        <v>28.118896484375</v>
      </c>
      <c r="E240">
        <v>51.5121459960937</v>
      </c>
      <c r="F240">
        <v>27056</v>
      </c>
      <c r="G240">
        <v>33759</v>
      </c>
    </row>
    <row r="241" spans="1:7" x14ac:dyDescent="0.25">
      <c r="A241">
        <v>2537</v>
      </c>
      <c r="B241">
        <v>2.0060169999487698</v>
      </c>
      <c r="C241">
        <v>51.9306629998609</v>
      </c>
      <c r="D241">
        <v>28.118896484375</v>
      </c>
      <c r="E241">
        <v>51.5121459960937</v>
      </c>
      <c r="F241">
        <v>27056</v>
      </c>
      <c r="G241">
        <v>33759</v>
      </c>
    </row>
    <row r="242" spans="1:7" x14ac:dyDescent="0.25">
      <c r="A242">
        <v>2538</v>
      </c>
      <c r="B242">
        <v>8.7701079999096692</v>
      </c>
      <c r="C242">
        <v>55.7942789997905</v>
      </c>
      <c r="D242">
        <v>28.118896484375</v>
      </c>
      <c r="E242">
        <v>51.5121459960937</v>
      </c>
      <c r="F242">
        <v>27056</v>
      </c>
      <c r="G242">
        <v>33759</v>
      </c>
    </row>
    <row r="243" spans="1:7" x14ac:dyDescent="0.25">
      <c r="A243">
        <v>2539</v>
      </c>
      <c r="B243">
        <v>3.0011319997720398</v>
      </c>
      <c r="C243">
        <v>50.201747000217402</v>
      </c>
      <c r="D243">
        <v>28.118896484375</v>
      </c>
      <c r="E243">
        <v>51.5121459960937</v>
      </c>
      <c r="F243">
        <v>27056</v>
      </c>
      <c r="G243">
        <v>33759</v>
      </c>
    </row>
    <row r="244" spans="1:7" x14ac:dyDescent="0.25">
      <c r="A244">
        <v>2540</v>
      </c>
      <c r="B244">
        <v>3.4692810000851702</v>
      </c>
      <c r="C244">
        <v>51.4447510000318</v>
      </c>
      <c r="D244">
        <v>28.118896484375</v>
      </c>
      <c r="E244">
        <v>51.5121459960937</v>
      </c>
      <c r="F244">
        <v>27056</v>
      </c>
      <c r="G244">
        <v>33759</v>
      </c>
    </row>
    <row r="245" spans="1:7" x14ac:dyDescent="0.25">
      <c r="A245">
        <v>2541</v>
      </c>
      <c r="B245">
        <v>2.0233850004151401</v>
      </c>
      <c r="C245">
        <v>51.749086999799999</v>
      </c>
      <c r="D245">
        <v>28.118896484375</v>
      </c>
      <c r="E245">
        <v>51.5121459960937</v>
      </c>
      <c r="F245">
        <v>27056</v>
      </c>
      <c r="G245">
        <v>33759</v>
      </c>
    </row>
    <row r="246" spans="1:7" x14ac:dyDescent="0.25">
      <c r="A246">
        <v>2542</v>
      </c>
      <c r="B246">
        <v>1.9945699996314901</v>
      </c>
      <c r="C246">
        <v>51.800007999874602</v>
      </c>
      <c r="D246">
        <v>28.118896484375</v>
      </c>
      <c r="E246">
        <v>51.5121459960937</v>
      </c>
      <c r="F246">
        <v>27056</v>
      </c>
      <c r="G246">
        <v>33759</v>
      </c>
    </row>
    <row r="247" spans="1:7" x14ac:dyDescent="0.25">
      <c r="A247">
        <v>2543</v>
      </c>
      <c r="B247">
        <v>3.8466429999098102</v>
      </c>
      <c r="C247">
        <v>52.197501000016899</v>
      </c>
      <c r="D247">
        <v>28.118896484375</v>
      </c>
      <c r="E247">
        <v>51.5121459960937</v>
      </c>
      <c r="F247">
        <v>27056</v>
      </c>
      <c r="G247">
        <v>33759</v>
      </c>
    </row>
    <row r="248" spans="1:7" x14ac:dyDescent="0.25">
      <c r="A248">
        <v>2544</v>
      </c>
      <c r="B248">
        <v>2.9999469998292598</v>
      </c>
      <c r="C248">
        <v>51.816190999932502</v>
      </c>
      <c r="D248">
        <v>28.118896484375</v>
      </c>
      <c r="E248">
        <v>51.5121459960937</v>
      </c>
      <c r="F248">
        <v>27056</v>
      </c>
      <c r="G248">
        <v>33759</v>
      </c>
    </row>
    <row r="249" spans="1:7" x14ac:dyDescent="0.25">
      <c r="A249">
        <v>2545</v>
      </c>
      <c r="B249">
        <v>1.9187819999642599</v>
      </c>
      <c r="C249">
        <v>51.087126000318598</v>
      </c>
      <c r="D249">
        <v>28.118896484375</v>
      </c>
      <c r="E249">
        <v>51.5121459960937</v>
      </c>
      <c r="F249">
        <v>27056</v>
      </c>
      <c r="G249">
        <v>33759</v>
      </c>
    </row>
    <row r="250" spans="1:7" x14ac:dyDescent="0.25">
      <c r="A250">
        <v>2546</v>
      </c>
      <c r="B250">
        <v>2.8041609995998402</v>
      </c>
      <c r="C250">
        <v>51.9156629997305</v>
      </c>
      <c r="D250">
        <v>28.091201782226499</v>
      </c>
      <c r="E250">
        <v>53.7811279296875</v>
      </c>
      <c r="F250">
        <v>27045</v>
      </c>
      <c r="G250">
        <v>35246</v>
      </c>
    </row>
    <row r="251" spans="1:7" x14ac:dyDescent="0.25">
      <c r="A251">
        <v>2547</v>
      </c>
      <c r="B251">
        <v>4.0665070000104597</v>
      </c>
      <c r="C251">
        <v>53.172089000232504</v>
      </c>
      <c r="D251">
        <v>28.091201782226499</v>
      </c>
      <c r="E251">
        <v>53.7811279296875</v>
      </c>
      <c r="F251">
        <v>27045</v>
      </c>
      <c r="G251">
        <v>35246</v>
      </c>
    </row>
    <row r="252" spans="1:7" x14ac:dyDescent="0.25">
      <c r="A252">
        <v>2548</v>
      </c>
      <c r="B252">
        <v>4.3862379998899996</v>
      </c>
      <c r="C252">
        <v>52.213289999868699</v>
      </c>
      <c r="D252">
        <v>28.091201782226499</v>
      </c>
      <c r="E252">
        <v>53.7811279296875</v>
      </c>
      <c r="F252">
        <v>27045</v>
      </c>
      <c r="G252">
        <v>35246</v>
      </c>
    </row>
    <row r="253" spans="1:7" x14ac:dyDescent="0.25">
      <c r="A253">
        <v>2549</v>
      </c>
      <c r="B253">
        <v>1.9894380006007799</v>
      </c>
      <c r="C253">
        <v>51.619616000447401</v>
      </c>
      <c r="D253">
        <v>28.091201782226499</v>
      </c>
      <c r="E253">
        <v>53.7811279296875</v>
      </c>
      <c r="F253">
        <v>27045</v>
      </c>
      <c r="G253">
        <v>35246</v>
      </c>
    </row>
    <row r="254" spans="1:7" x14ac:dyDescent="0.25">
      <c r="A254">
        <v>2550</v>
      </c>
      <c r="B254">
        <v>2.99363100016489</v>
      </c>
      <c r="C254">
        <v>50.0363549999892</v>
      </c>
      <c r="D254">
        <v>28.091201782226499</v>
      </c>
      <c r="E254">
        <v>53.7811279296875</v>
      </c>
      <c r="F254">
        <v>27045</v>
      </c>
      <c r="G254">
        <v>35246</v>
      </c>
    </row>
    <row r="255" spans="1:7" x14ac:dyDescent="0.25">
      <c r="A255">
        <v>2551</v>
      </c>
      <c r="B255">
        <v>1.56668200017884</v>
      </c>
      <c r="C255">
        <v>51.030283999629297</v>
      </c>
      <c r="D255">
        <v>28.091201782226499</v>
      </c>
      <c r="E255">
        <v>53.7811279296875</v>
      </c>
      <c r="F255">
        <v>27045</v>
      </c>
      <c r="G255">
        <v>35246</v>
      </c>
    </row>
    <row r="256" spans="1:7" x14ac:dyDescent="0.25">
      <c r="A256">
        <v>2552</v>
      </c>
      <c r="B256">
        <v>2.9959999998100102</v>
      </c>
      <c r="C256">
        <v>51.9697419996373</v>
      </c>
      <c r="D256">
        <v>28.091201782226499</v>
      </c>
      <c r="E256">
        <v>53.7811279296875</v>
      </c>
      <c r="F256">
        <v>27045</v>
      </c>
      <c r="G256">
        <v>35246</v>
      </c>
    </row>
    <row r="257" spans="1:7" x14ac:dyDescent="0.25">
      <c r="A257">
        <v>2553</v>
      </c>
      <c r="B257">
        <v>3.10534000024199</v>
      </c>
      <c r="C257">
        <v>52.0719770002178</v>
      </c>
      <c r="D257">
        <v>28.091201782226499</v>
      </c>
      <c r="E257">
        <v>53.7811279296875</v>
      </c>
      <c r="F257">
        <v>27045</v>
      </c>
      <c r="G257">
        <v>35246</v>
      </c>
    </row>
    <row r="258" spans="1:7" x14ac:dyDescent="0.25">
      <c r="A258">
        <v>2554</v>
      </c>
      <c r="B258">
        <v>1.8824669998139101</v>
      </c>
      <c r="C258">
        <v>50.967916999943498</v>
      </c>
      <c r="D258">
        <v>28.091201782226499</v>
      </c>
      <c r="E258">
        <v>53.7811279296875</v>
      </c>
      <c r="F258">
        <v>27045</v>
      </c>
      <c r="G258">
        <v>35246</v>
      </c>
    </row>
    <row r="259" spans="1:7" x14ac:dyDescent="0.25">
      <c r="A259">
        <v>2555</v>
      </c>
      <c r="B259">
        <v>2.8428440000861799</v>
      </c>
      <c r="C259">
        <v>51.961057000327799</v>
      </c>
      <c r="D259">
        <v>28.091201782226499</v>
      </c>
      <c r="E259">
        <v>53.7811279296875</v>
      </c>
      <c r="F259">
        <v>27045</v>
      </c>
      <c r="G259">
        <v>35246</v>
      </c>
    </row>
    <row r="260" spans="1:7" x14ac:dyDescent="0.25">
      <c r="A260">
        <v>2556</v>
      </c>
      <c r="B260">
        <v>2.9833680000156102</v>
      </c>
      <c r="C260">
        <v>52.052240000106302</v>
      </c>
      <c r="D260">
        <v>28.091201782226499</v>
      </c>
      <c r="E260">
        <v>53.7811279296875</v>
      </c>
      <c r="F260">
        <v>27045</v>
      </c>
      <c r="G260">
        <v>35246</v>
      </c>
    </row>
    <row r="261" spans="1:7" x14ac:dyDescent="0.25">
      <c r="A261">
        <v>2557</v>
      </c>
      <c r="B261">
        <v>1.5114209996536301</v>
      </c>
      <c r="C261">
        <v>50.948970999568701</v>
      </c>
      <c r="D261">
        <v>28.091201782226499</v>
      </c>
      <c r="E261">
        <v>53.7811279296875</v>
      </c>
      <c r="F261">
        <v>27045</v>
      </c>
      <c r="G261">
        <v>35246</v>
      </c>
    </row>
    <row r="262" spans="1:7" x14ac:dyDescent="0.25">
      <c r="A262">
        <v>2558</v>
      </c>
      <c r="B262">
        <v>2.03483300004154</v>
      </c>
      <c r="C262">
        <v>51.999741000123301</v>
      </c>
      <c r="D262">
        <v>28.091201782226499</v>
      </c>
      <c r="E262">
        <v>53.7811279296875</v>
      </c>
      <c r="F262">
        <v>27045</v>
      </c>
      <c r="G262">
        <v>35246</v>
      </c>
    </row>
    <row r="263" spans="1:7" x14ac:dyDescent="0.25">
      <c r="A263">
        <v>2559</v>
      </c>
      <c r="B263">
        <v>2.4832460000179699</v>
      </c>
      <c r="C263">
        <v>51.976056999992501</v>
      </c>
      <c r="D263">
        <v>28.091201782226499</v>
      </c>
      <c r="E263">
        <v>53.7811279296875</v>
      </c>
      <c r="F263">
        <v>27045</v>
      </c>
      <c r="G263">
        <v>35246</v>
      </c>
    </row>
    <row r="264" spans="1:7" x14ac:dyDescent="0.25">
      <c r="A264">
        <v>2560</v>
      </c>
      <c r="B264">
        <v>2.0056219999678402</v>
      </c>
      <c r="C264">
        <v>50.9998900000937</v>
      </c>
      <c r="D264">
        <v>28.091201782226499</v>
      </c>
      <c r="E264">
        <v>53.7811279296875</v>
      </c>
      <c r="F264">
        <v>27045</v>
      </c>
      <c r="G264">
        <v>35246</v>
      </c>
    </row>
    <row r="265" spans="1:7" x14ac:dyDescent="0.25">
      <c r="A265">
        <v>2561</v>
      </c>
      <c r="B265">
        <v>3.1669180002063499</v>
      </c>
      <c r="C265">
        <v>50.385691000148597</v>
      </c>
      <c r="D265">
        <v>28.091201782226499</v>
      </c>
      <c r="E265">
        <v>53.7811279296875</v>
      </c>
      <c r="F265">
        <v>27045</v>
      </c>
      <c r="G265">
        <v>35246</v>
      </c>
    </row>
    <row r="266" spans="1:7" x14ac:dyDescent="0.25">
      <c r="A266">
        <v>2562</v>
      </c>
      <c r="B266">
        <v>1.9791760002262799</v>
      </c>
      <c r="C266">
        <v>50.606738999951602</v>
      </c>
      <c r="D266">
        <v>28.091201782226499</v>
      </c>
      <c r="E266">
        <v>53.7811279296875</v>
      </c>
      <c r="F266">
        <v>27045</v>
      </c>
      <c r="G266">
        <v>35246</v>
      </c>
    </row>
    <row r="267" spans="1:7" x14ac:dyDescent="0.25">
      <c r="A267">
        <v>2563</v>
      </c>
      <c r="B267">
        <v>3.31691499985754</v>
      </c>
      <c r="C267">
        <v>52.326576999854197</v>
      </c>
      <c r="D267">
        <v>28.091201782226499</v>
      </c>
      <c r="E267">
        <v>53.7811279296875</v>
      </c>
      <c r="F267">
        <v>27045</v>
      </c>
      <c r="G267">
        <v>35246</v>
      </c>
    </row>
    <row r="268" spans="1:7" x14ac:dyDescent="0.25">
      <c r="A268">
        <v>2564</v>
      </c>
      <c r="B268">
        <v>2.99244799977168</v>
      </c>
      <c r="C268">
        <v>51.678036999888697</v>
      </c>
      <c r="D268">
        <v>28.091201782226499</v>
      </c>
      <c r="E268">
        <v>53.7811279296875</v>
      </c>
      <c r="F268">
        <v>27045</v>
      </c>
      <c r="G268">
        <v>35246</v>
      </c>
    </row>
    <row r="269" spans="1:7" x14ac:dyDescent="0.25">
      <c r="A269">
        <v>2565</v>
      </c>
      <c r="B269">
        <v>10.497446000110299</v>
      </c>
      <c r="C269">
        <v>51.552116999868304</v>
      </c>
      <c r="D269">
        <v>28.0987548828125</v>
      </c>
      <c r="E269">
        <v>52.9556274414062</v>
      </c>
      <c r="F269">
        <v>27048</v>
      </c>
      <c r="G269">
        <v>34705</v>
      </c>
    </row>
    <row r="270" spans="1:7" x14ac:dyDescent="0.25">
      <c r="A270">
        <v>2566</v>
      </c>
      <c r="B270">
        <v>2.70034800004214</v>
      </c>
      <c r="C270">
        <v>52.200659000314701</v>
      </c>
      <c r="D270">
        <v>28.0987548828125</v>
      </c>
      <c r="E270">
        <v>52.9556274414062</v>
      </c>
      <c r="F270">
        <v>27048</v>
      </c>
      <c r="G270">
        <v>34705</v>
      </c>
    </row>
    <row r="271" spans="1:7" x14ac:dyDescent="0.25">
      <c r="A271">
        <v>2567</v>
      </c>
      <c r="B271">
        <v>2.0597000005654902</v>
      </c>
      <c r="C271">
        <v>51.392646000254899</v>
      </c>
      <c r="D271">
        <v>28.0987548828125</v>
      </c>
      <c r="E271">
        <v>52.9556274414062</v>
      </c>
      <c r="F271">
        <v>27048</v>
      </c>
      <c r="G271">
        <v>34705</v>
      </c>
    </row>
    <row r="272" spans="1:7" x14ac:dyDescent="0.25">
      <c r="A272">
        <v>2568</v>
      </c>
      <c r="B272">
        <v>2.29496000008657</v>
      </c>
      <c r="C272">
        <v>51.613300999626503</v>
      </c>
      <c r="D272">
        <v>28.0987548828125</v>
      </c>
      <c r="E272">
        <v>52.9556274414062</v>
      </c>
      <c r="F272">
        <v>27048</v>
      </c>
      <c r="G272">
        <v>34705</v>
      </c>
    </row>
    <row r="273" spans="1:7" x14ac:dyDescent="0.25">
      <c r="A273">
        <v>2569</v>
      </c>
      <c r="B273">
        <v>2.0545689999125898</v>
      </c>
      <c r="C273">
        <v>51.404093000106499</v>
      </c>
      <c r="D273">
        <v>28.0987548828125</v>
      </c>
      <c r="E273">
        <v>52.9556274414062</v>
      </c>
      <c r="F273">
        <v>27048</v>
      </c>
      <c r="G273">
        <v>34705</v>
      </c>
    </row>
    <row r="274" spans="1:7" x14ac:dyDescent="0.25">
      <c r="A274">
        <v>2570</v>
      </c>
      <c r="B274">
        <v>2.8349500005133401</v>
      </c>
      <c r="C274">
        <v>52.106318000238304</v>
      </c>
      <c r="D274">
        <v>28.0987548828125</v>
      </c>
      <c r="E274">
        <v>52.9556274414062</v>
      </c>
      <c r="F274">
        <v>27048</v>
      </c>
      <c r="G274">
        <v>34705</v>
      </c>
    </row>
    <row r="275" spans="1:7" x14ac:dyDescent="0.25">
      <c r="A275">
        <v>2571</v>
      </c>
      <c r="B275">
        <v>3.1519180005416199</v>
      </c>
      <c r="C275">
        <v>51.897506000008399</v>
      </c>
      <c r="D275">
        <v>28.0987548828125</v>
      </c>
      <c r="E275">
        <v>52.9556274414062</v>
      </c>
      <c r="F275">
        <v>27048</v>
      </c>
      <c r="G275">
        <v>34705</v>
      </c>
    </row>
    <row r="276" spans="1:7" x14ac:dyDescent="0.25">
      <c r="A276">
        <v>2572</v>
      </c>
      <c r="B276">
        <v>2.14851499954238</v>
      </c>
      <c r="C276">
        <v>51.040547999553297</v>
      </c>
      <c r="D276">
        <v>28.0987548828125</v>
      </c>
      <c r="E276">
        <v>52.9556274414062</v>
      </c>
      <c r="F276">
        <v>27048</v>
      </c>
      <c r="G276">
        <v>34705</v>
      </c>
    </row>
    <row r="277" spans="1:7" x14ac:dyDescent="0.25">
      <c r="A277">
        <v>2573</v>
      </c>
      <c r="B277">
        <v>2.9435009998269299</v>
      </c>
      <c r="C277">
        <v>50.082143000327001</v>
      </c>
      <c r="D277">
        <v>28.0987548828125</v>
      </c>
      <c r="E277">
        <v>52.9556274414062</v>
      </c>
      <c r="F277">
        <v>27048</v>
      </c>
      <c r="G277">
        <v>34705</v>
      </c>
    </row>
    <row r="278" spans="1:7" x14ac:dyDescent="0.25">
      <c r="A278">
        <v>2574</v>
      </c>
      <c r="B278">
        <v>1.9286500001326199</v>
      </c>
      <c r="C278">
        <v>51.073309999890597</v>
      </c>
      <c r="D278">
        <v>28.0987548828125</v>
      </c>
      <c r="E278">
        <v>52.9556274414062</v>
      </c>
      <c r="F278">
        <v>27048</v>
      </c>
      <c r="G278">
        <v>34705</v>
      </c>
    </row>
    <row r="279" spans="1:7" x14ac:dyDescent="0.25">
      <c r="A279">
        <v>2575</v>
      </c>
      <c r="B279">
        <v>2.9024489996954799</v>
      </c>
      <c r="C279">
        <v>51.737640999723197</v>
      </c>
      <c r="D279">
        <v>28.0987548828125</v>
      </c>
      <c r="E279">
        <v>52.9556274414062</v>
      </c>
      <c r="F279">
        <v>27048</v>
      </c>
      <c r="G279">
        <v>34705</v>
      </c>
    </row>
    <row r="280" spans="1:7" x14ac:dyDescent="0.25">
      <c r="A280">
        <v>2576</v>
      </c>
      <c r="B280">
        <v>2.9675789996981599</v>
      </c>
      <c r="C280">
        <v>51.945268000010401</v>
      </c>
      <c r="D280">
        <v>28.0987548828125</v>
      </c>
      <c r="E280">
        <v>52.9556274414062</v>
      </c>
      <c r="F280">
        <v>27048</v>
      </c>
      <c r="G280">
        <v>34705</v>
      </c>
    </row>
    <row r="281" spans="1:7" x14ac:dyDescent="0.25">
      <c r="A281">
        <v>2577</v>
      </c>
      <c r="B281">
        <v>5.3766159997321603</v>
      </c>
      <c r="C281">
        <v>51.377646999899298</v>
      </c>
      <c r="D281">
        <v>28.0987548828125</v>
      </c>
      <c r="E281">
        <v>52.9556274414062</v>
      </c>
      <c r="F281">
        <v>27048</v>
      </c>
      <c r="G281">
        <v>34705</v>
      </c>
    </row>
    <row r="282" spans="1:7" x14ac:dyDescent="0.25">
      <c r="A282">
        <v>2578</v>
      </c>
      <c r="B282">
        <v>3.1282339994795598</v>
      </c>
      <c r="C282">
        <v>51.772375999949801</v>
      </c>
      <c r="D282">
        <v>28.0987548828125</v>
      </c>
      <c r="E282">
        <v>52.9556274414062</v>
      </c>
      <c r="F282">
        <v>27048</v>
      </c>
      <c r="G282">
        <v>34705</v>
      </c>
    </row>
    <row r="283" spans="1:7" x14ac:dyDescent="0.25">
      <c r="A283">
        <v>2579</v>
      </c>
      <c r="B283">
        <v>3.0066579999402099</v>
      </c>
      <c r="C283">
        <v>51.842639000620601</v>
      </c>
      <c r="D283">
        <v>28.0987548828125</v>
      </c>
      <c r="E283">
        <v>52.9556274414062</v>
      </c>
      <c r="F283">
        <v>27048</v>
      </c>
      <c r="G283">
        <v>34705</v>
      </c>
    </row>
    <row r="284" spans="1:7" x14ac:dyDescent="0.25">
      <c r="A284">
        <v>2580</v>
      </c>
      <c r="B284">
        <v>5.4666140000335801</v>
      </c>
      <c r="C284">
        <v>54.912846999708499</v>
      </c>
      <c r="D284">
        <v>28.0987548828125</v>
      </c>
      <c r="E284">
        <v>52.9556274414062</v>
      </c>
      <c r="F284">
        <v>27048</v>
      </c>
      <c r="G284">
        <v>34705</v>
      </c>
    </row>
    <row r="285" spans="1:7" x14ac:dyDescent="0.25">
      <c r="A285">
        <v>2581</v>
      </c>
      <c r="B285">
        <v>2.4583780001848901</v>
      </c>
      <c r="C285">
        <v>51.395805000327499</v>
      </c>
      <c r="D285">
        <v>28.0987548828125</v>
      </c>
      <c r="E285">
        <v>52.9556274414062</v>
      </c>
      <c r="F285">
        <v>27048</v>
      </c>
      <c r="G285">
        <v>34705</v>
      </c>
    </row>
    <row r="286" spans="1:7" x14ac:dyDescent="0.25">
      <c r="A286">
        <v>2582</v>
      </c>
      <c r="B286">
        <v>1.9724650001153301</v>
      </c>
      <c r="C286">
        <v>50.941074999514903</v>
      </c>
      <c r="D286">
        <v>28.0987548828125</v>
      </c>
      <c r="E286">
        <v>52.9556274414062</v>
      </c>
      <c r="F286">
        <v>27048</v>
      </c>
      <c r="G286">
        <v>34705</v>
      </c>
    </row>
    <row r="287" spans="1:7" x14ac:dyDescent="0.25">
      <c r="A287">
        <v>2583</v>
      </c>
      <c r="B287">
        <v>18.5353309996426</v>
      </c>
      <c r="C287">
        <v>52.302893999963999</v>
      </c>
      <c r="D287">
        <v>28.086166381835898</v>
      </c>
      <c r="E287">
        <v>53.25927734375</v>
      </c>
      <c r="F287">
        <v>27043</v>
      </c>
      <c r="G287">
        <v>34904</v>
      </c>
    </row>
    <row r="288" spans="1:7" x14ac:dyDescent="0.25">
      <c r="A288">
        <v>2584</v>
      </c>
      <c r="B288">
        <v>21.982900999952101</v>
      </c>
      <c r="C288">
        <v>55.7678319998085</v>
      </c>
      <c r="D288">
        <v>28.086166381835898</v>
      </c>
      <c r="E288">
        <v>53.25927734375</v>
      </c>
      <c r="F288">
        <v>27043</v>
      </c>
      <c r="G288">
        <v>34904</v>
      </c>
    </row>
    <row r="289" spans="1:7" x14ac:dyDescent="0.25">
      <c r="A289">
        <v>2585</v>
      </c>
      <c r="B289">
        <v>4.4786049998365298</v>
      </c>
      <c r="C289">
        <v>54.198387000244097</v>
      </c>
      <c r="D289">
        <v>28.086166381835898</v>
      </c>
      <c r="E289">
        <v>53.25927734375</v>
      </c>
      <c r="F289">
        <v>27043</v>
      </c>
      <c r="G289">
        <v>34904</v>
      </c>
    </row>
    <row r="290" spans="1:7" x14ac:dyDescent="0.25">
      <c r="A290">
        <v>2586</v>
      </c>
      <c r="B290">
        <v>23.4236659999005</v>
      </c>
      <c r="C290">
        <v>61.0856329998932</v>
      </c>
      <c r="D290">
        <v>28.086166381835898</v>
      </c>
      <c r="E290">
        <v>53.25927734375</v>
      </c>
      <c r="F290">
        <v>27043</v>
      </c>
      <c r="G290">
        <v>34904</v>
      </c>
    </row>
    <row r="291" spans="1:7" x14ac:dyDescent="0.25">
      <c r="A291">
        <v>2587</v>
      </c>
      <c r="B291">
        <v>5.0474109994247502</v>
      </c>
      <c r="C291">
        <v>50.538451000116702</v>
      </c>
      <c r="D291">
        <v>28.086166381835898</v>
      </c>
      <c r="E291">
        <v>53.25927734375</v>
      </c>
      <c r="F291">
        <v>27043</v>
      </c>
      <c r="G291">
        <v>34904</v>
      </c>
    </row>
    <row r="292" spans="1:7" x14ac:dyDescent="0.25">
      <c r="A292">
        <v>2588</v>
      </c>
      <c r="B292">
        <v>10.2965290001593</v>
      </c>
      <c r="C292">
        <v>59.461320000234899</v>
      </c>
      <c r="D292">
        <v>28.086166381835898</v>
      </c>
      <c r="E292">
        <v>53.25927734375</v>
      </c>
      <c r="F292">
        <v>27043</v>
      </c>
      <c r="G292">
        <v>34904</v>
      </c>
    </row>
    <row r="293" spans="1:7" x14ac:dyDescent="0.25">
      <c r="A293">
        <v>2589</v>
      </c>
      <c r="B293">
        <v>2.1793029997497699</v>
      </c>
      <c r="C293">
        <v>51.589221999514798</v>
      </c>
      <c r="D293">
        <v>28.086166381835898</v>
      </c>
      <c r="E293">
        <v>53.25927734375</v>
      </c>
      <c r="F293">
        <v>27043</v>
      </c>
      <c r="G293">
        <v>34904</v>
      </c>
    </row>
    <row r="294" spans="1:7" x14ac:dyDescent="0.25">
      <c r="A294">
        <v>2590</v>
      </c>
      <c r="B294">
        <v>7.9763070000335503</v>
      </c>
      <c r="C294">
        <v>57.810955000575603</v>
      </c>
      <c r="D294">
        <v>28.086166381835898</v>
      </c>
      <c r="E294">
        <v>53.25927734375</v>
      </c>
      <c r="F294">
        <v>27043</v>
      </c>
      <c r="G294">
        <v>34904</v>
      </c>
    </row>
    <row r="295" spans="1:7" x14ac:dyDescent="0.25">
      <c r="A295">
        <v>2591</v>
      </c>
      <c r="B295">
        <v>9.0199720002710801</v>
      </c>
      <c r="C295">
        <v>52.531047000084001</v>
      </c>
      <c r="D295">
        <v>28.086166381835898</v>
      </c>
      <c r="E295">
        <v>53.25927734375</v>
      </c>
      <c r="F295">
        <v>27043</v>
      </c>
      <c r="G295">
        <v>34904</v>
      </c>
    </row>
    <row r="296" spans="1:7" x14ac:dyDescent="0.25">
      <c r="A296">
        <v>2592</v>
      </c>
      <c r="B296">
        <v>9.0476039997301996</v>
      </c>
      <c r="C296">
        <v>55.583493999671099</v>
      </c>
      <c r="D296">
        <v>28.086166381835898</v>
      </c>
      <c r="E296">
        <v>53.25927734375</v>
      </c>
      <c r="F296">
        <v>27043</v>
      </c>
      <c r="G296">
        <v>34904</v>
      </c>
    </row>
    <row r="297" spans="1:7" x14ac:dyDescent="0.25">
      <c r="A297">
        <v>2593</v>
      </c>
      <c r="B297">
        <v>3.0899459994398</v>
      </c>
      <c r="C297">
        <v>52.036845999769803</v>
      </c>
      <c r="D297">
        <v>28.086166381835898</v>
      </c>
      <c r="E297">
        <v>53.25927734375</v>
      </c>
      <c r="F297">
        <v>27043</v>
      </c>
      <c r="G297">
        <v>34904</v>
      </c>
    </row>
    <row r="298" spans="1:7" x14ac:dyDescent="0.25">
      <c r="A298">
        <v>2594</v>
      </c>
      <c r="B298">
        <v>1.99299099994823</v>
      </c>
      <c r="C298">
        <v>50.858971000183303</v>
      </c>
      <c r="D298">
        <v>28.086166381835898</v>
      </c>
      <c r="E298">
        <v>53.25927734375</v>
      </c>
      <c r="F298">
        <v>27043</v>
      </c>
      <c r="G298">
        <v>34904</v>
      </c>
    </row>
    <row r="299" spans="1:7" x14ac:dyDescent="0.25">
      <c r="A299">
        <v>2595</v>
      </c>
      <c r="B299">
        <v>2.944290000014</v>
      </c>
      <c r="C299">
        <v>50.078986000269602</v>
      </c>
      <c r="D299">
        <v>28.086166381835898</v>
      </c>
      <c r="E299">
        <v>53.25927734375</v>
      </c>
      <c r="F299">
        <v>27043</v>
      </c>
      <c r="G299">
        <v>34904</v>
      </c>
    </row>
    <row r="300" spans="1:7" x14ac:dyDescent="0.25">
      <c r="A300">
        <v>2596</v>
      </c>
      <c r="B300">
        <v>2.0052279997617002</v>
      </c>
      <c r="C300">
        <v>50.938311999663703</v>
      </c>
      <c r="D300">
        <v>28.086166381835898</v>
      </c>
      <c r="E300">
        <v>53.25927734375</v>
      </c>
      <c r="F300">
        <v>27043</v>
      </c>
      <c r="G300">
        <v>34904</v>
      </c>
    </row>
    <row r="301" spans="1:7" x14ac:dyDescent="0.25">
      <c r="A301">
        <v>2597</v>
      </c>
      <c r="B301">
        <v>3.0457359999418201</v>
      </c>
      <c r="C301">
        <v>52.260658000130199</v>
      </c>
      <c r="D301">
        <v>28.086166381835898</v>
      </c>
      <c r="E301">
        <v>53.25927734375</v>
      </c>
      <c r="F301">
        <v>27043</v>
      </c>
      <c r="G301">
        <v>34904</v>
      </c>
    </row>
    <row r="302" spans="1:7" x14ac:dyDescent="0.25">
      <c r="A302">
        <v>2598</v>
      </c>
      <c r="B302">
        <v>1.9862809996120601</v>
      </c>
      <c r="C302">
        <v>50.731079000048297</v>
      </c>
      <c r="D302">
        <v>28.086166381835898</v>
      </c>
      <c r="E302">
        <v>53.25927734375</v>
      </c>
      <c r="F302">
        <v>27043</v>
      </c>
      <c r="G302">
        <v>34904</v>
      </c>
    </row>
    <row r="303" spans="1:7" x14ac:dyDescent="0.25">
      <c r="A303">
        <v>2599</v>
      </c>
      <c r="B303">
        <v>2.9983680001459998</v>
      </c>
      <c r="C303">
        <v>50.007538999896497</v>
      </c>
      <c r="D303">
        <v>28.086166381835898</v>
      </c>
      <c r="E303">
        <v>53.25927734375</v>
      </c>
      <c r="F303">
        <v>27043</v>
      </c>
      <c r="G303">
        <v>34904</v>
      </c>
    </row>
    <row r="304" spans="1:7" x14ac:dyDescent="0.25">
      <c r="A304">
        <v>2600</v>
      </c>
      <c r="B304">
        <v>8.2466969997622002</v>
      </c>
      <c r="C304">
        <v>54.7067990000359</v>
      </c>
      <c r="D304">
        <v>28.0584716796875</v>
      </c>
      <c r="E304">
        <v>53.1936645507812</v>
      </c>
      <c r="F304">
        <v>27032</v>
      </c>
      <c r="G304">
        <v>34861</v>
      </c>
    </row>
    <row r="305" spans="1:7" x14ac:dyDescent="0.25">
      <c r="A305">
        <v>2601</v>
      </c>
      <c r="B305">
        <v>3.3587560001760699</v>
      </c>
      <c r="C305">
        <v>51.797244000248597</v>
      </c>
      <c r="D305">
        <v>28.0584716796875</v>
      </c>
      <c r="E305">
        <v>53.1936645507812</v>
      </c>
      <c r="F305">
        <v>27032</v>
      </c>
      <c r="G305">
        <v>34861</v>
      </c>
    </row>
    <row r="306" spans="1:7" x14ac:dyDescent="0.25">
      <c r="A306">
        <v>2602</v>
      </c>
      <c r="B306">
        <v>8.1839350000955093</v>
      </c>
      <c r="C306">
        <v>53.681290999986203</v>
      </c>
      <c r="D306">
        <v>28.0584716796875</v>
      </c>
      <c r="E306">
        <v>53.1936645507812</v>
      </c>
      <c r="F306">
        <v>27032</v>
      </c>
      <c r="G306">
        <v>34861</v>
      </c>
    </row>
    <row r="307" spans="1:7" x14ac:dyDescent="0.25">
      <c r="A307">
        <v>2603</v>
      </c>
      <c r="B307">
        <v>2.92179000005126</v>
      </c>
      <c r="C307">
        <v>51.823690999764899</v>
      </c>
      <c r="D307">
        <v>28.0584716796875</v>
      </c>
      <c r="E307">
        <v>53.1936645507812</v>
      </c>
      <c r="F307">
        <v>27032</v>
      </c>
      <c r="G307">
        <v>34861</v>
      </c>
    </row>
    <row r="308" spans="1:7" x14ac:dyDescent="0.25">
      <c r="A308">
        <v>2604</v>
      </c>
      <c r="B308">
        <v>1.99220199976116</v>
      </c>
      <c r="C308">
        <v>51.001075000036501</v>
      </c>
      <c r="D308">
        <v>28.0584716796875</v>
      </c>
      <c r="E308">
        <v>53.1936645507812</v>
      </c>
      <c r="F308">
        <v>27032</v>
      </c>
      <c r="G308">
        <v>34861</v>
      </c>
    </row>
    <row r="309" spans="1:7" x14ac:dyDescent="0.25">
      <c r="A309">
        <v>2605</v>
      </c>
      <c r="B309">
        <v>15.9384029996581</v>
      </c>
      <c r="C309">
        <v>51.2675169999711</v>
      </c>
      <c r="D309">
        <v>28.0584716796875</v>
      </c>
      <c r="E309">
        <v>53.1936645507812</v>
      </c>
      <c r="F309">
        <v>27032</v>
      </c>
      <c r="G309">
        <v>34861</v>
      </c>
    </row>
    <row r="310" spans="1:7" x14ac:dyDescent="0.25">
      <c r="A310">
        <v>2606</v>
      </c>
      <c r="B310">
        <v>2.97547399997711</v>
      </c>
      <c r="C310">
        <v>52.872093999758299</v>
      </c>
      <c r="D310">
        <v>28.0584716796875</v>
      </c>
      <c r="E310">
        <v>53.1936645507812</v>
      </c>
      <c r="F310">
        <v>27032</v>
      </c>
      <c r="G310">
        <v>34861</v>
      </c>
    </row>
    <row r="311" spans="1:7" x14ac:dyDescent="0.25">
      <c r="A311">
        <v>2607</v>
      </c>
      <c r="B311">
        <v>1.98983300011605</v>
      </c>
      <c r="C311">
        <v>50.861735000274997</v>
      </c>
      <c r="D311">
        <v>28.0584716796875</v>
      </c>
      <c r="E311">
        <v>53.1936645507812</v>
      </c>
      <c r="F311">
        <v>27032</v>
      </c>
      <c r="G311">
        <v>34861</v>
      </c>
    </row>
    <row r="312" spans="1:7" x14ac:dyDescent="0.25">
      <c r="A312">
        <v>2608</v>
      </c>
      <c r="B312">
        <v>2.85981799988076</v>
      </c>
      <c r="C312">
        <v>50.2175349998287</v>
      </c>
      <c r="D312">
        <v>28.0584716796875</v>
      </c>
      <c r="E312">
        <v>53.1936645507812</v>
      </c>
      <c r="F312">
        <v>27032</v>
      </c>
      <c r="G312">
        <v>34861</v>
      </c>
    </row>
    <row r="313" spans="1:7" x14ac:dyDescent="0.25">
      <c r="A313">
        <v>2609</v>
      </c>
      <c r="B313">
        <v>2.0723319994285698</v>
      </c>
      <c r="C313">
        <v>50.863313999958301</v>
      </c>
      <c r="D313">
        <v>28.0584716796875</v>
      </c>
      <c r="E313">
        <v>53.1936645507812</v>
      </c>
      <c r="F313">
        <v>27032</v>
      </c>
      <c r="G313">
        <v>34861</v>
      </c>
    </row>
    <row r="314" spans="1:7" x14ac:dyDescent="0.25">
      <c r="A314">
        <v>2610</v>
      </c>
      <c r="B314">
        <v>3.0011320002377002</v>
      </c>
      <c r="C314">
        <v>51.906980000436299</v>
      </c>
      <c r="D314">
        <v>28.0584716796875</v>
      </c>
      <c r="E314">
        <v>53.1936645507812</v>
      </c>
      <c r="F314">
        <v>27032</v>
      </c>
      <c r="G314">
        <v>34861</v>
      </c>
    </row>
    <row r="315" spans="1:7" x14ac:dyDescent="0.25">
      <c r="A315">
        <v>2611</v>
      </c>
      <c r="B315">
        <v>3.0808659996837302</v>
      </c>
      <c r="C315">
        <v>52.115790999494401</v>
      </c>
      <c r="D315">
        <v>28.0584716796875</v>
      </c>
      <c r="E315">
        <v>53.1936645507812</v>
      </c>
      <c r="F315">
        <v>27032</v>
      </c>
      <c r="G315">
        <v>34861</v>
      </c>
    </row>
    <row r="316" spans="1:7" x14ac:dyDescent="0.25">
      <c r="A316">
        <v>2612</v>
      </c>
      <c r="B316">
        <v>2.21206700010225</v>
      </c>
      <c r="C316">
        <v>51.3314640005119</v>
      </c>
      <c r="D316">
        <v>28.0584716796875</v>
      </c>
      <c r="E316">
        <v>53.1936645507812</v>
      </c>
      <c r="F316">
        <v>27032</v>
      </c>
      <c r="G316">
        <v>34861</v>
      </c>
    </row>
    <row r="317" spans="1:7" x14ac:dyDescent="0.25">
      <c r="A317">
        <v>2613</v>
      </c>
      <c r="B317">
        <v>1.91286100028082</v>
      </c>
      <c r="C317">
        <v>50.026881000026997</v>
      </c>
      <c r="D317">
        <v>28.0584716796875</v>
      </c>
      <c r="E317">
        <v>53.1936645507812</v>
      </c>
      <c r="F317">
        <v>27032</v>
      </c>
      <c r="G317">
        <v>34861</v>
      </c>
    </row>
    <row r="318" spans="1:7" x14ac:dyDescent="0.25">
      <c r="A318">
        <v>2614</v>
      </c>
      <c r="B318">
        <v>2.9912630002945599</v>
      </c>
      <c r="C318">
        <v>50.526213999837601</v>
      </c>
      <c r="D318">
        <v>28.0584716796875</v>
      </c>
      <c r="E318">
        <v>53.1936645507812</v>
      </c>
      <c r="F318">
        <v>27032</v>
      </c>
      <c r="G318">
        <v>34861</v>
      </c>
    </row>
    <row r="319" spans="1:7" x14ac:dyDescent="0.25">
      <c r="A319">
        <v>2615</v>
      </c>
      <c r="B319">
        <v>5.5716129997745103</v>
      </c>
      <c r="C319">
        <v>50.5277939997613</v>
      </c>
      <c r="D319">
        <v>28.0584716796875</v>
      </c>
      <c r="E319">
        <v>53.1936645507812</v>
      </c>
      <c r="F319">
        <v>27032</v>
      </c>
      <c r="G319">
        <v>34861</v>
      </c>
    </row>
    <row r="320" spans="1:7" x14ac:dyDescent="0.25">
      <c r="A320">
        <v>2616</v>
      </c>
      <c r="B320">
        <v>2.9924469999969001</v>
      </c>
      <c r="C320">
        <v>50.916207000147502</v>
      </c>
      <c r="D320">
        <v>28.0584716796875</v>
      </c>
      <c r="E320">
        <v>53.1936645507812</v>
      </c>
      <c r="F320">
        <v>27032</v>
      </c>
      <c r="G320">
        <v>34861</v>
      </c>
    </row>
    <row r="321" spans="1:7" x14ac:dyDescent="0.25">
      <c r="A321">
        <v>2617</v>
      </c>
      <c r="B321">
        <v>3.0295520001091001</v>
      </c>
      <c r="C321">
        <v>51.595933000091399</v>
      </c>
      <c r="D321">
        <v>28.0584716796875</v>
      </c>
      <c r="E321">
        <v>53.1936645507812</v>
      </c>
      <c r="F321">
        <v>27032</v>
      </c>
      <c r="G321">
        <v>34861</v>
      </c>
    </row>
    <row r="322" spans="1:7" x14ac:dyDescent="0.25">
      <c r="A322">
        <v>2618</v>
      </c>
      <c r="B322">
        <v>1.89825600013136</v>
      </c>
      <c r="C322">
        <v>51.001862999983103</v>
      </c>
      <c r="D322">
        <v>28.0584716796875</v>
      </c>
      <c r="E322">
        <v>53.1936645507812</v>
      </c>
      <c r="F322">
        <v>27032</v>
      </c>
      <c r="G322">
        <v>34861</v>
      </c>
    </row>
    <row r="323" spans="1:7" x14ac:dyDescent="0.25">
      <c r="A323">
        <v>2619</v>
      </c>
      <c r="B323">
        <v>3.0015260004438402</v>
      </c>
      <c r="C323">
        <v>51.973689000122199</v>
      </c>
      <c r="D323">
        <v>28.071060180663999</v>
      </c>
      <c r="E323">
        <v>53.1494140625</v>
      </c>
      <c r="F323">
        <v>27037</v>
      </c>
      <c r="G323">
        <v>34832</v>
      </c>
    </row>
    <row r="324" spans="1:7" x14ac:dyDescent="0.25">
      <c r="A324">
        <v>2620</v>
      </c>
      <c r="B324">
        <v>2.8815279998816501</v>
      </c>
      <c r="C324">
        <v>52.233815999701598</v>
      </c>
      <c r="D324">
        <v>28.071060180663999</v>
      </c>
      <c r="E324">
        <v>53.1494140625</v>
      </c>
      <c r="F324">
        <v>27037</v>
      </c>
      <c r="G324">
        <v>34832</v>
      </c>
    </row>
    <row r="325" spans="1:7" x14ac:dyDescent="0.25">
      <c r="A325">
        <v>2621</v>
      </c>
      <c r="B325">
        <v>2.1571989995427399</v>
      </c>
      <c r="C325">
        <v>51.081993999890898</v>
      </c>
      <c r="D325">
        <v>28.071060180663999</v>
      </c>
      <c r="E325">
        <v>53.1494140625</v>
      </c>
      <c r="F325">
        <v>27037</v>
      </c>
      <c r="G325">
        <v>34832</v>
      </c>
    </row>
    <row r="326" spans="1:7" x14ac:dyDescent="0.25">
      <c r="A326">
        <v>2622</v>
      </c>
      <c r="B326">
        <v>3.0398150002583799</v>
      </c>
      <c r="C326">
        <v>52.741834000218603</v>
      </c>
      <c r="D326">
        <v>28.071060180663999</v>
      </c>
      <c r="E326">
        <v>53.1494140625</v>
      </c>
      <c r="F326">
        <v>27037</v>
      </c>
      <c r="G326">
        <v>34832</v>
      </c>
    </row>
    <row r="327" spans="1:7" x14ac:dyDescent="0.25">
      <c r="A327">
        <v>2623</v>
      </c>
      <c r="B327">
        <v>3.0086310002952801</v>
      </c>
      <c r="C327">
        <v>50.980942999943998</v>
      </c>
      <c r="D327">
        <v>28.071060180663999</v>
      </c>
      <c r="E327">
        <v>53.1494140625</v>
      </c>
      <c r="F327">
        <v>27037</v>
      </c>
      <c r="G327">
        <v>34832</v>
      </c>
    </row>
    <row r="328" spans="1:7" x14ac:dyDescent="0.25">
      <c r="A328">
        <v>2624</v>
      </c>
      <c r="B328">
        <v>1.9870700002647901</v>
      </c>
      <c r="C328">
        <v>51.005811000242801</v>
      </c>
      <c r="D328">
        <v>28.071060180663999</v>
      </c>
      <c r="E328">
        <v>53.1494140625</v>
      </c>
      <c r="F328">
        <v>27037</v>
      </c>
      <c r="G328">
        <v>34832</v>
      </c>
    </row>
    <row r="329" spans="1:7" x14ac:dyDescent="0.25">
      <c r="A329">
        <v>2625</v>
      </c>
      <c r="B329">
        <v>2.7410049997270098</v>
      </c>
      <c r="C329">
        <v>50.217535999603498</v>
      </c>
      <c r="D329">
        <v>28.071060180663999</v>
      </c>
      <c r="E329">
        <v>53.1494140625</v>
      </c>
      <c r="F329">
        <v>27037</v>
      </c>
      <c r="G329">
        <v>34832</v>
      </c>
    </row>
    <row r="330" spans="1:7" x14ac:dyDescent="0.25">
      <c r="A330">
        <v>2626</v>
      </c>
      <c r="B330">
        <v>1.44786900002509</v>
      </c>
      <c r="C330">
        <v>50.749631000217001</v>
      </c>
      <c r="D330">
        <v>28.071060180663999</v>
      </c>
      <c r="E330">
        <v>53.1494140625</v>
      </c>
      <c r="F330">
        <v>27037</v>
      </c>
      <c r="G330">
        <v>34832</v>
      </c>
    </row>
    <row r="331" spans="1:7" x14ac:dyDescent="0.25">
      <c r="A331">
        <v>2627</v>
      </c>
      <c r="B331">
        <v>4.92741299979388</v>
      </c>
      <c r="C331">
        <v>53.962338000070297</v>
      </c>
      <c r="D331">
        <v>28.071060180663999</v>
      </c>
      <c r="E331">
        <v>53.1494140625</v>
      </c>
      <c r="F331">
        <v>27037</v>
      </c>
      <c r="G331">
        <v>34832</v>
      </c>
    </row>
    <row r="332" spans="1:7" x14ac:dyDescent="0.25">
      <c r="A332">
        <v>2628</v>
      </c>
      <c r="B332">
        <v>2.8708710004575502</v>
      </c>
      <c r="C332">
        <v>52.096845000050898</v>
      </c>
      <c r="D332">
        <v>28.071060180663999</v>
      </c>
      <c r="E332">
        <v>53.1494140625</v>
      </c>
      <c r="F332">
        <v>27037</v>
      </c>
      <c r="G332">
        <v>34832</v>
      </c>
    </row>
    <row r="333" spans="1:7" x14ac:dyDescent="0.25">
      <c r="A333">
        <v>2629</v>
      </c>
      <c r="B333">
        <v>9.0645770002156496</v>
      </c>
      <c r="C333">
        <v>51.013706000056096</v>
      </c>
      <c r="D333">
        <v>28.071060180663999</v>
      </c>
      <c r="E333">
        <v>53.1494140625</v>
      </c>
      <c r="F333">
        <v>27037</v>
      </c>
      <c r="G333">
        <v>34832</v>
      </c>
    </row>
    <row r="334" spans="1:7" x14ac:dyDescent="0.25">
      <c r="A334">
        <v>2630</v>
      </c>
      <c r="B334">
        <v>2.0079910000786101</v>
      </c>
      <c r="C334">
        <v>51.935794000048098</v>
      </c>
      <c r="D334">
        <v>28.071060180663999</v>
      </c>
      <c r="E334">
        <v>53.1494140625</v>
      </c>
      <c r="F334">
        <v>27037</v>
      </c>
      <c r="G334">
        <v>34832</v>
      </c>
    </row>
    <row r="335" spans="1:7" x14ac:dyDescent="0.25">
      <c r="A335">
        <v>2631</v>
      </c>
      <c r="B335">
        <v>12.3578089997172</v>
      </c>
      <c r="C335">
        <v>51.718693999573503</v>
      </c>
      <c r="D335">
        <v>28.071060180663999</v>
      </c>
      <c r="E335">
        <v>53.1494140625</v>
      </c>
      <c r="F335">
        <v>27037</v>
      </c>
      <c r="G335">
        <v>34832</v>
      </c>
    </row>
    <row r="336" spans="1:7" x14ac:dyDescent="0.25">
      <c r="A336">
        <v>2632</v>
      </c>
      <c r="B336">
        <v>3.52612199960276</v>
      </c>
      <c r="C336">
        <v>52.940777000039802</v>
      </c>
      <c r="D336">
        <v>28.071060180663999</v>
      </c>
      <c r="E336">
        <v>53.1494140625</v>
      </c>
      <c r="F336">
        <v>27037</v>
      </c>
      <c r="G336">
        <v>34832</v>
      </c>
    </row>
    <row r="337" spans="1:7" x14ac:dyDescent="0.25">
      <c r="A337">
        <v>2633</v>
      </c>
      <c r="B337">
        <v>1.94838699931278</v>
      </c>
      <c r="C337">
        <v>50.3466119999066</v>
      </c>
      <c r="D337">
        <v>28.071060180663999</v>
      </c>
      <c r="E337">
        <v>53.1494140625</v>
      </c>
      <c r="F337">
        <v>27037</v>
      </c>
      <c r="G337">
        <v>34832</v>
      </c>
    </row>
    <row r="338" spans="1:7" x14ac:dyDescent="0.25">
      <c r="A338">
        <v>2634</v>
      </c>
      <c r="B338">
        <v>2.8838959997519802</v>
      </c>
      <c r="C338">
        <v>50.048986000008803</v>
      </c>
      <c r="D338">
        <v>28.071060180663999</v>
      </c>
      <c r="E338">
        <v>53.1494140625</v>
      </c>
      <c r="F338">
        <v>27037</v>
      </c>
      <c r="G338">
        <v>34832</v>
      </c>
    </row>
    <row r="339" spans="1:7" x14ac:dyDescent="0.25">
      <c r="A339">
        <v>2635</v>
      </c>
      <c r="B339">
        <v>1.9416760001331499</v>
      </c>
      <c r="C339">
        <v>50.960812000557702</v>
      </c>
      <c r="D339">
        <v>28.071060180663999</v>
      </c>
      <c r="E339">
        <v>53.1494140625</v>
      </c>
      <c r="F339">
        <v>27037</v>
      </c>
      <c r="G339">
        <v>34832</v>
      </c>
    </row>
    <row r="340" spans="1:7" x14ac:dyDescent="0.25">
      <c r="A340">
        <v>2636</v>
      </c>
      <c r="B340">
        <v>3.0283679999411102</v>
      </c>
      <c r="C340">
        <v>52.048292999621403</v>
      </c>
      <c r="D340">
        <v>28.071060180663999</v>
      </c>
      <c r="E340">
        <v>53.1494140625</v>
      </c>
      <c r="F340">
        <v>27037</v>
      </c>
      <c r="G340">
        <v>34832</v>
      </c>
    </row>
    <row r="341" spans="1:7" x14ac:dyDescent="0.25">
      <c r="A341">
        <v>2637</v>
      </c>
      <c r="B341">
        <v>11.489401999861</v>
      </c>
      <c r="C341">
        <v>55.624940000008699</v>
      </c>
      <c r="D341">
        <v>28.0735778808593</v>
      </c>
      <c r="E341">
        <v>53.1784057617187</v>
      </c>
      <c r="F341">
        <v>27038</v>
      </c>
      <c r="G341">
        <v>34851</v>
      </c>
    </row>
    <row r="342" spans="1:7" x14ac:dyDescent="0.25">
      <c r="A342">
        <v>2638</v>
      </c>
      <c r="B342">
        <v>4.7296529999002797</v>
      </c>
      <c r="C342">
        <v>53.044591000303598</v>
      </c>
      <c r="D342">
        <v>28.0735778808593</v>
      </c>
      <c r="E342">
        <v>53.1784057617187</v>
      </c>
      <c r="F342">
        <v>27038</v>
      </c>
      <c r="G342">
        <v>34851</v>
      </c>
    </row>
    <row r="343" spans="1:7" x14ac:dyDescent="0.25">
      <c r="A343">
        <v>2639</v>
      </c>
      <c r="B343">
        <v>2.1090420000255099</v>
      </c>
      <c r="C343">
        <v>51.970925999805303</v>
      </c>
      <c r="D343">
        <v>28.0735778808593</v>
      </c>
      <c r="E343">
        <v>53.1784057617187</v>
      </c>
      <c r="F343">
        <v>27038</v>
      </c>
      <c r="G343">
        <v>34851</v>
      </c>
    </row>
    <row r="344" spans="1:7" x14ac:dyDescent="0.25">
      <c r="A344">
        <v>2640</v>
      </c>
      <c r="B344">
        <v>3.4984900001436401</v>
      </c>
      <c r="C344">
        <v>50.2720079999417</v>
      </c>
      <c r="D344">
        <v>28.0735778808593</v>
      </c>
      <c r="E344">
        <v>53.1784057617187</v>
      </c>
      <c r="F344">
        <v>27038</v>
      </c>
      <c r="G344">
        <v>34851</v>
      </c>
    </row>
    <row r="345" spans="1:7" x14ac:dyDescent="0.25">
      <c r="A345">
        <v>2641</v>
      </c>
      <c r="B345">
        <v>8.6501110000535792</v>
      </c>
      <c r="C345">
        <v>53.840367000084299</v>
      </c>
      <c r="D345">
        <v>28.0735778808593</v>
      </c>
      <c r="E345">
        <v>53.1784057617187</v>
      </c>
      <c r="F345">
        <v>27038</v>
      </c>
      <c r="G345">
        <v>34851</v>
      </c>
    </row>
    <row r="346" spans="1:7" x14ac:dyDescent="0.25">
      <c r="A346">
        <v>2642</v>
      </c>
      <c r="B346">
        <v>11.423087999690299</v>
      </c>
      <c r="C346">
        <v>53.4823459996841</v>
      </c>
      <c r="D346">
        <v>28.0735778808593</v>
      </c>
      <c r="E346">
        <v>53.1784057617187</v>
      </c>
      <c r="F346">
        <v>27038</v>
      </c>
      <c r="G346">
        <v>34851</v>
      </c>
    </row>
    <row r="347" spans="1:7" x14ac:dyDescent="0.25">
      <c r="A347">
        <v>2643</v>
      </c>
      <c r="B347">
        <v>3.0117889996618001</v>
      </c>
      <c r="C347">
        <v>51.724220000207403</v>
      </c>
      <c r="D347">
        <v>28.0735778808593</v>
      </c>
      <c r="E347">
        <v>53.1784057617187</v>
      </c>
      <c r="F347">
        <v>27038</v>
      </c>
      <c r="G347">
        <v>34851</v>
      </c>
    </row>
    <row r="348" spans="1:7" x14ac:dyDescent="0.25">
      <c r="A348">
        <v>2644</v>
      </c>
      <c r="B348">
        <v>1.9906230000778999</v>
      </c>
      <c r="C348">
        <v>50.981732999905901</v>
      </c>
      <c r="D348">
        <v>28.0735778808593</v>
      </c>
      <c r="E348">
        <v>53.1784057617187</v>
      </c>
      <c r="F348">
        <v>27038</v>
      </c>
      <c r="G348">
        <v>34851</v>
      </c>
    </row>
    <row r="349" spans="1:7" x14ac:dyDescent="0.25">
      <c r="A349">
        <v>2645</v>
      </c>
      <c r="B349">
        <v>3.1929699997417602</v>
      </c>
      <c r="C349">
        <v>52.216841999906997</v>
      </c>
      <c r="D349">
        <v>28.0735778808593</v>
      </c>
      <c r="E349">
        <v>53.1784057617187</v>
      </c>
      <c r="F349">
        <v>27038</v>
      </c>
      <c r="G349">
        <v>34851</v>
      </c>
    </row>
    <row r="350" spans="1:7" x14ac:dyDescent="0.25">
      <c r="A350">
        <v>2646</v>
      </c>
      <c r="B350">
        <v>3.1309980000369202</v>
      </c>
      <c r="C350">
        <v>51.939348000101702</v>
      </c>
      <c r="D350">
        <v>28.0735778808593</v>
      </c>
      <c r="E350">
        <v>53.1784057617187</v>
      </c>
      <c r="F350">
        <v>27038</v>
      </c>
      <c r="G350">
        <v>34851</v>
      </c>
    </row>
    <row r="351" spans="1:7" x14ac:dyDescent="0.25">
      <c r="A351">
        <v>2647</v>
      </c>
      <c r="B351">
        <v>7.1560579994693398</v>
      </c>
      <c r="C351">
        <v>55.851514999754698</v>
      </c>
      <c r="D351">
        <v>28.0735778808593</v>
      </c>
      <c r="E351">
        <v>53.1784057617187</v>
      </c>
      <c r="F351">
        <v>27038</v>
      </c>
      <c r="G351">
        <v>34851</v>
      </c>
    </row>
    <row r="352" spans="1:7" x14ac:dyDescent="0.25">
      <c r="A352">
        <v>2648</v>
      </c>
      <c r="B352">
        <v>2.0052269995212502</v>
      </c>
      <c r="C352">
        <v>50.049775000195901</v>
      </c>
      <c r="D352">
        <v>28.0735778808593</v>
      </c>
      <c r="E352">
        <v>53.1784057617187</v>
      </c>
      <c r="F352">
        <v>27038</v>
      </c>
      <c r="G352">
        <v>34851</v>
      </c>
    </row>
    <row r="353" spans="1:7" x14ac:dyDescent="0.25">
      <c r="A353">
        <v>2649</v>
      </c>
      <c r="B353">
        <v>10.3446860001422</v>
      </c>
      <c r="C353">
        <v>57.3597780000418</v>
      </c>
      <c r="D353">
        <v>28.0735778808593</v>
      </c>
      <c r="E353">
        <v>53.1784057617187</v>
      </c>
      <c r="F353">
        <v>27038</v>
      </c>
      <c r="G353">
        <v>34851</v>
      </c>
    </row>
    <row r="354" spans="1:7" x14ac:dyDescent="0.25">
      <c r="A354">
        <v>2650</v>
      </c>
      <c r="B354">
        <v>15.7682739999145</v>
      </c>
      <c r="C354">
        <v>51.308964000083499</v>
      </c>
      <c r="D354">
        <v>28.0735778808593</v>
      </c>
      <c r="E354">
        <v>53.1784057617187</v>
      </c>
      <c r="F354">
        <v>27038</v>
      </c>
      <c r="G354">
        <v>34851</v>
      </c>
    </row>
    <row r="355" spans="1:7" x14ac:dyDescent="0.25">
      <c r="A355">
        <v>2651</v>
      </c>
      <c r="B355">
        <v>7.73512700013816</v>
      </c>
      <c r="C355">
        <v>55.0758710000664</v>
      </c>
      <c r="D355">
        <v>28.0735778808593</v>
      </c>
      <c r="E355">
        <v>53.1784057617187</v>
      </c>
      <c r="F355">
        <v>27038</v>
      </c>
      <c r="G355">
        <v>34851</v>
      </c>
    </row>
    <row r="356" spans="1:7" x14ac:dyDescent="0.25">
      <c r="A356">
        <v>2652</v>
      </c>
      <c r="B356">
        <v>1.91680800030007</v>
      </c>
      <c r="C356">
        <v>50.262140000239</v>
      </c>
      <c r="D356">
        <v>28.0735778808593</v>
      </c>
      <c r="E356">
        <v>53.1784057617187</v>
      </c>
      <c r="F356">
        <v>27038</v>
      </c>
      <c r="G356">
        <v>34851</v>
      </c>
    </row>
    <row r="357" spans="1:7" x14ac:dyDescent="0.25">
      <c r="A357">
        <v>2653</v>
      </c>
      <c r="B357">
        <v>3.410860999953</v>
      </c>
      <c r="C357">
        <v>52.9257779996842</v>
      </c>
      <c r="D357">
        <v>28.0735778808593</v>
      </c>
      <c r="E357">
        <v>53.1784057617187</v>
      </c>
      <c r="F357">
        <v>27038</v>
      </c>
      <c r="G357">
        <v>34851</v>
      </c>
    </row>
    <row r="358" spans="1:7" x14ac:dyDescent="0.25">
      <c r="A358">
        <v>2654</v>
      </c>
      <c r="B358">
        <v>3.1219189995899699</v>
      </c>
      <c r="C358">
        <v>51.273042999673599</v>
      </c>
      <c r="D358">
        <v>28.0735778808593</v>
      </c>
      <c r="E358">
        <v>53.1784057617187</v>
      </c>
      <c r="F358">
        <v>27038</v>
      </c>
      <c r="G358">
        <v>34851</v>
      </c>
    </row>
    <row r="359" spans="1:7" x14ac:dyDescent="0.25">
      <c r="A359">
        <v>2655</v>
      </c>
      <c r="B359">
        <v>2.8712650001980302</v>
      </c>
      <c r="C359">
        <v>50.877129000611603</v>
      </c>
      <c r="D359">
        <v>28.060989379882798</v>
      </c>
      <c r="E359">
        <v>53.1890869140625</v>
      </c>
      <c r="F359">
        <v>27033</v>
      </c>
      <c r="G359">
        <v>34858</v>
      </c>
    </row>
    <row r="360" spans="1:7" x14ac:dyDescent="0.25">
      <c r="A360">
        <v>2656</v>
      </c>
      <c r="B360">
        <v>2.97547399997711</v>
      </c>
      <c r="C360">
        <v>51.877769999671699</v>
      </c>
      <c r="D360">
        <v>28.060989379882798</v>
      </c>
      <c r="E360">
        <v>53.1890869140625</v>
      </c>
      <c r="F360">
        <v>27033</v>
      </c>
      <c r="G360">
        <v>34858</v>
      </c>
    </row>
    <row r="361" spans="1:7" x14ac:dyDescent="0.25">
      <c r="A361">
        <v>2657</v>
      </c>
      <c r="B361">
        <v>3.00902599981054</v>
      </c>
      <c r="C361">
        <v>52.031714000273404</v>
      </c>
      <c r="D361">
        <v>28.060989379882798</v>
      </c>
      <c r="E361">
        <v>53.1890869140625</v>
      </c>
      <c r="F361">
        <v>27033</v>
      </c>
      <c r="G361">
        <v>34858</v>
      </c>
    </row>
    <row r="362" spans="1:7" x14ac:dyDescent="0.25">
      <c r="A362">
        <v>2658</v>
      </c>
      <c r="B362">
        <v>2.8211340000852898</v>
      </c>
      <c r="C362">
        <v>52.586703999899299</v>
      </c>
      <c r="D362">
        <v>28.060989379882798</v>
      </c>
      <c r="E362">
        <v>53.1890869140625</v>
      </c>
      <c r="F362">
        <v>27033</v>
      </c>
      <c r="G362">
        <v>34858</v>
      </c>
    </row>
    <row r="363" spans="1:7" x14ac:dyDescent="0.25">
      <c r="A363">
        <v>2659</v>
      </c>
      <c r="B363">
        <v>2.99165699956938</v>
      </c>
      <c r="C363">
        <v>50.421610999852398</v>
      </c>
      <c r="D363">
        <v>28.060989379882798</v>
      </c>
      <c r="E363">
        <v>53.1890869140625</v>
      </c>
      <c r="F363">
        <v>27033</v>
      </c>
      <c r="G363">
        <v>34858</v>
      </c>
    </row>
    <row r="364" spans="1:7" x14ac:dyDescent="0.25">
      <c r="A364">
        <v>2660</v>
      </c>
      <c r="B364">
        <v>3.0856040003709402</v>
      </c>
      <c r="C364">
        <v>52.184870000462901</v>
      </c>
      <c r="D364">
        <v>28.060989379882798</v>
      </c>
      <c r="E364">
        <v>53.1890869140625</v>
      </c>
      <c r="F364">
        <v>27033</v>
      </c>
      <c r="G364">
        <v>34858</v>
      </c>
    </row>
    <row r="365" spans="1:7" x14ac:dyDescent="0.25">
      <c r="A365">
        <v>2661</v>
      </c>
      <c r="B365">
        <v>1.79128400003537</v>
      </c>
      <c r="C365">
        <v>50.803708999417701</v>
      </c>
      <c r="D365">
        <v>28.060989379882798</v>
      </c>
      <c r="E365">
        <v>53.1890869140625</v>
      </c>
      <c r="F365">
        <v>27033</v>
      </c>
      <c r="G365">
        <v>34858</v>
      </c>
    </row>
    <row r="366" spans="1:7" x14ac:dyDescent="0.25">
      <c r="A366">
        <v>2662</v>
      </c>
      <c r="B366">
        <v>5.2459609997458703</v>
      </c>
      <c r="C366">
        <v>51.9073749999515</v>
      </c>
      <c r="D366">
        <v>28.060989379882798</v>
      </c>
      <c r="E366">
        <v>53.1890869140625</v>
      </c>
      <c r="F366">
        <v>27033</v>
      </c>
      <c r="G366">
        <v>34858</v>
      </c>
    </row>
    <row r="367" spans="1:7" x14ac:dyDescent="0.25">
      <c r="A367">
        <v>2663</v>
      </c>
      <c r="B367">
        <v>3.0007360000163299</v>
      </c>
      <c r="C367">
        <v>52.174211000557897</v>
      </c>
      <c r="D367">
        <v>28.060989379882798</v>
      </c>
      <c r="E367">
        <v>53.1890869140625</v>
      </c>
      <c r="F367">
        <v>27033</v>
      </c>
      <c r="G367">
        <v>34858</v>
      </c>
    </row>
    <row r="368" spans="1:7" x14ac:dyDescent="0.25">
      <c r="A368">
        <v>2664</v>
      </c>
      <c r="B368">
        <v>2.1193050001747902</v>
      </c>
      <c r="C368">
        <v>51.091467999853101</v>
      </c>
      <c r="D368">
        <v>28.060989379882798</v>
      </c>
      <c r="E368">
        <v>53.1890869140625</v>
      </c>
      <c r="F368">
        <v>27033</v>
      </c>
      <c r="G368">
        <v>34858</v>
      </c>
    </row>
    <row r="369" spans="1:7" x14ac:dyDescent="0.25">
      <c r="A369">
        <v>2665</v>
      </c>
      <c r="B369">
        <v>2.9817899996414701</v>
      </c>
      <c r="C369">
        <v>51.8205339997075</v>
      </c>
      <c r="D369">
        <v>28.060989379882798</v>
      </c>
      <c r="E369">
        <v>53.1890869140625</v>
      </c>
      <c r="F369">
        <v>27033</v>
      </c>
      <c r="G369">
        <v>34858</v>
      </c>
    </row>
    <row r="370" spans="1:7" x14ac:dyDescent="0.25">
      <c r="A370">
        <v>2666</v>
      </c>
      <c r="B370">
        <v>3.0133680002763801</v>
      </c>
      <c r="C370">
        <v>52.109081000089603</v>
      </c>
      <c r="D370">
        <v>28.060989379882798</v>
      </c>
      <c r="E370">
        <v>53.1890869140625</v>
      </c>
      <c r="F370">
        <v>27033</v>
      </c>
      <c r="G370">
        <v>34858</v>
      </c>
    </row>
    <row r="371" spans="1:7" x14ac:dyDescent="0.25">
      <c r="A371">
        <v>2667</v>
      </c>
      <c r="B371">
        <v>1.9491770002059601</v>
      </c>
      <c r="C371">
        <v>51.159756000153699</v>
      </c>
      <c r="D371">
        <v>28.060989379882798</v>
      </c>
      <c r="E371">
        <v>53.1890869140625</v>
      </c>
      <c r="F371">
        <v>27033</v>
      </c>
      <c r="G371">
        <v>34858</v>
      </c>
    </row>
    <row r="372" spans="1:7" x14ac:dyDescent="0.25">
      <c r="A372">
        <v>2668</v>
      </c>
      <c r="B372">
        <v>1.9219400002621101</v>
      </c>
      <c r="C372">
        <v>51.740797999780597</v>
      </c>
      <c r="D372">
        <v>28.060989379882798</v>
      </c>
      <c r="E372">
        <v>53.1890869140625</v>
      </c>
      <c r="F372">
        <v>27033</v>
      </c>
      <c r="G372">
        <v>34858</v>
      </c>
    </row>
    <row r="373" spans="1:7" x14ac:dyDescent="0.25">
      <c r="A373">
        <v>2669</v>
      </c>
      <c r="B373">
        <v>3.1400769995525399</v>
      </c>
      <c r="C373">
        <v>52.270525999832898</v>
      </c>
      <c r="D373">
        <v>28.060989379882798</v>
      </c>
      <c r="E373">
        <v>53.1890869140625</v>
      </c>
      <c r="F373">
        <v>27033</v>
      </c>
      <c r="G373">
        <v>34858</v>
      </c>
    </row>
    <row r="374" spans="1:7" x14ac:dyDescent="0.25">
      <c r="A374">
        <v>2670</v>
      </c>
      <c r="B374">
        <v>2.9071859996765799</v>
      </c>
      <c r="C374">
        <v>51.894743000157099</v>
      </c>
      <c r="D374">
        <v>28.060989379882798</v>
      </c>
      <c r="E374">
        <v>53.1890869140625</v>
      </c>
      <c r="F374">
        <v>27033</v>
      </c>
      <c r="G374">
        <v>34858</v>
      </c>
    </row>
    <row r="375" spans="1:7" x14ac:dyDescent="0.25">
      <c r="A375">
        <v>2671</v>
      </c>
      <c r="B375">
        <v>2.01628000056371</v>
      </c>
      <c r="C375">
        <v>50.905944000463897</v>
      </c>
      <c r="D375">
        <v>28.060989379882798</v>
      </c>
      <c r="E375">
        <v>53.1890869140625</v>
      </c>
      <c r="F375">
        <v>27033</v>
      </c>
      <c r="G375">
        <v>34858</v>
      </c>
    </row>
    <row r="376" spans="1:7" x14ac:dyDescent="0.25">
      <c r="A376">
        <v>2672</v>
      </c>
      <c r="B376">
        <v>3.0141569995321298</v>
      </c>
      <c r="C376">
        <v>51.953951999545097</v>
      </c>
      <c r="D376">
        <v>28.060989379882798</v>
      </c>
      <c r="E376">
        <v>53.1890869140625</v>
      </c>
      <c r="F376">
        <v>27033</v>
      </c>
      <c r="G376">
        <v>34858</v>
      </c>
    </row>
    <row r="377" spans="1:7" x14ac:dyDescent="0.25">
      <c r="A377">
        <v>2673</v>
      </c>
      <c r="B377">
        <v>2.1808820003643601</v>
      </c>
      <c r="C377">
        <v>51.2402810002677</v>
      </c>
      <c r="D377">
        <v>28.038330078125</v>
      </c>
      <c r="E377">
        <v>53.2333374023437</v>
      </c>
      <c r="F377">
        <v>27024</v>
      </c>
      <c r="G377">
        <v>34887</v>
      </c>
    </row>
    <row r="378" spans="1:7" x14ac:dyDescent="0.25">
      <c r="A378">
        <v>2674</v>
      </c>
      <c r="B378">
        <v>3.2482320000417499</v>
      </c>
      <c r="C378">
        <v>50.471741999965097</v>
      </c>
      <c r="D378">
        <v>28.038330078125</v>
      </c>
      <c r="E378">
        <v>53.2333374023437</v>
      </c>
      <c r="F378">
        <v>27024</v>
      </c>
      <c r="G378">
        <v>34887</v>
      </c>
    </row>
    <row r="379" spans="1:7" x14ac:dyDescent="0.25">
      <c r="A379">
        <v>2675</v>
      </c>
      <c r="B379">
        <v>2.1189099997282002</v>
      </c>
      <c r="C379">
        <v>50.6564749996177</v>
      </c>
      <c r="D379">
        <v>28.038330078125</v>
      </c>
      <c r="E379">
        <v>53.2333374023437</v>
      </c>
      <c r="F379">
        <v>27024</v>
      </c>
      <c r="G379">
        <v>34887</v>
      </c>
    </row>
    <row r="380" spans="1:7" x14ac:dyDescent="0.25">
      <c r="A380">
        <v>2676</v>
      </c>
      <c r="B380">
        <v>3.0038940003141699</v>
      </c>
      <c r="C380">
        <v>51.615274000447201</v>
      </c>
      <c r="D380">
        <v>28.038330078125</v>
      </c>
      <c r="E380">
        <v>53.2333374023437</v>
      </c>
      <c r="F380">
        <v>27024</v>
      </c>
      <c r="G380">
        <v>34887</v>
      </c>
    </row>
    <row r="381" spans="1:7" x14ac:dyDescent="0.25">
      <c r="A381">
        <v>2677</v>
      </c>
      <c r="B381">
        <v>2.99323699995875</v>
      </c>
      <c r="C381">
        <v>51.996584000065901</v>
      </c>
      <c r="D381">
        <v>28.038330078125</v>
      </c>
      <c r="E381">
        <v>53.2333374023437</v>
      </c>
      <c r="F381">
        <v>27024</v>
      </c>
      <c r="G381">
        <v>34887</v>
      </c>
    </row>
    <row r="382" spans="1:7" x14ac:dyDescent="0.25">
      <c r="A382">
        <v>2678</v>
      </c>
      <c r="B382">
        <v>3.9946659998968199</v>
      </c>
      <c r="C382">
        <v>50.589764999691397</v>
      </c>
      <c r="D382">
        <v>28.038330078125</v>
      </c>
      <c r="E382">
        <v>53.2333374023437</v>
      </c>
      <c r="F382">
        <v>27024</v>
      </c>
      <c r="G382">
        <v>34887</v>
      </c>
    </row>
    <row r="383" spans="1:7" x14ac:dyDescent="0.25">
      <c r="A383">
        <v>2679</v>
      </c>
      <c r="B383">
        <v>3.3105990001931702</v>
      </c>
      <c r="C383">
        <v>52.731964999809797</v>
      </c>
      <c r="D383">
        <v>28.038330078125</v>
      </c>
      <c r="E383">
        <v>53.2333374023437</v>
      </c>
      <c r="F383">
        <v>27024</v>
      </c>
      <c r="G383">
        <v>34887</v>
      </c>
    </row>
    <row r="384" spans="1:7" x14ac:dyDescent="0.25">
      <c r="A384">
        <v>2680</v>
      </c>
      <c r="B384">
        <v>4.8026789999566901</v>
      </c>
      <c r="C384">
        <v>53.608661000151102</v>
      </c>
      <c r="D384">
        <v>28.038330078125</v>
      </c>
      <c r="E384">
        <v>53.2333374023437</v>
      </c>
      <c r="F384">
        <v>27024</v>
      </c>
      <c r="G384">
        <v>34887</v>
      </c>
    </row>
    <row r="385" spans="1:7" x14ac:dyDescent="0.25">
      <c r="A385">
        <v>2681</v>
      </c>
      <c r="B385">
        <v>3.0169200003147099</v>
      </c>
      <c r="C385">
        <v>52.095265000127199</v>
      </c>
      <c r="D385">
        <v>28.038330078125</v>
      </c>
      <c r="E385">
        <v>53.2333374023437</v>
      </c>
      <c r="F385">
        <v>27024</v>
      </c>
      <c r="G385">
        <v>34887</v>
      </c>
    </row>
    <row r="386" spans="1:7" x14ac:dyDescent="0.25">
      <c r="A386">
        <v>2682</v>
      </c>
      <c r="B386">
        <v>3.1219189995899699</v>
      </c>
      <c r="C386">
        <v>52.171053999569203</v>
      </c>
      <c r="D386">
        <v>28.038330078125</v>
      </c>
      <c r="E386">
        <v>53.2333374023437</v>
      </c>
      <c r="F386">
        <v>27024</v>
      </c>
      <c r="G386">
        <v>34887</v>
      </c>
    </row>
    <row r="387" spans="1:7" x14ac:dyDescent="0.25">
      <c r="A387">
        <v>2683</v>
      </c>
      <c r="B387">
        <v>3.6923030000180002</v>
      </c>
      <c r="C387">
        <v>52.833016000687998</v>
      </c>
      <c r="D387">
        <v>28.038330078125</v>
      </c>
      <c r="E387">
        <v>53.2333374023437</v>
      </c>
      <c r="F387">
        <v>27024</v>
      </c>
      <c r="G387">
        <v>34887</v>
      </c>
    </row>
    <row r="388" spans="1:7" x14ac:dyDescent="0.25">
      <c r="A388">
        <v>2684</v>
      </c>
      <c r="B388">
        <v>5.6000330001115799</v>
      </c>
      <c r="C388">
        <v>53.008670999668503</v>
      </c>
      <c r="D388">
        <v>28.038330078125</v>
      </c>
      <c r="E388">
        <v>53.2333374023437</v>
      </c>
      <c r="F388">
        <v>27024</v>
      </c>
      <c r="G388">
        <v>34887</v>
      </c>
    </row>
    <row r="389" spans="1:7" x14ac:dyDescent="0.25">
      <c r="A389">
        <v>2685</v>
      </c>
      <c r="B389">
        <v>2.1039099995978101</v>
      </c>
      <c r="C389">
        <v>51.091467000078403</v>
      </c>
      <c r="D389">
        <v>28.038330078125</v>
      </c>
      <c r="E389">
        <v>53.2333374023437</v>
      </c>
      <c r="F389">
        <v>27024</v>
      </c>
      <c r="G389">
        <v>34887</v>
      </c>
    </row>
    <row r="390" spans="1:7" x14ac:dyDescent="0.25">
      <c r="A390">
        <v>2686</v>
      </c>
      <c r="B390">
        <v>3.3678359999321401</v>
      </c>
      <c r="C390">
        <v>52.285525999963198</v>
      </c>
      <c r="D390">
        <v>28.038330078125</v>
      </c>
      <c r="E390">
        <v>53.2333374023437</v>
      </c>
      <c r="F390">
        <v>27024</v>
      </c>
      <c r="G390">
        <v>34887</v>
      </c>
    </row>
    <row r="391" spans="1:7" x14ac:dyDescent="0.25">
      <c r="A391">
        <v>2687</v>
      </c>
      <c r="B391">
        <v>3.0623140004463401</v>
      </c>
      <c r="C391">
        <v>51.792507000267499</v>
      </c>
      <c r="D391">
        <v>28.038330078125</v>
      </c>
      <c r="E391">
        <v>53.2333374023437</v>
      </c>
      <c r="F391">
        <v>27024</v>
      </c>
      <c r="G391">
        <v>34887</v>
      </c>
    </row>
    <row r="392" spans="1:7" x14ac:dyDescent="0.25">
      <c r="A392">
        <v>2688</v>
      </c>
      <c r="B392">
        <v>3.5123069998808201</v>
      </c>
      <c r="C392">
        <v>51.011337999720098</v>
      </c>
      <c r="D392">
        <v>28.038330078125</v>
      </c>
      <c r="E392">
        <v>53.2333374023437</v>
      </c>
      <c r="F392">
        <v>27024</v>
      </c>
      <c r="G392">
        <v>34887</v>
      </c>
    </row>
    <row r="393" spans="1:7" x14ac:dyDescent="0.25">
      <c r="A393">
        <v>2689</v>
      </c>
      <c r="B393">
        <v>26.213617000263099</v>
      </c>
      <c r="C393">
        <v>65.161614000331596</v>
      </c>
      <c r="D393">
        <v>28.038330078125</v>
      </c>
      <c r="E393">
        <v>53.2333374023437</v>
      </c>
      <c r="F393">
        <v>27024</v>
      </c>
      <c r="G393">
        <v>34887</v>
      </c>
    </row>
    <row r="394" spans="1:7" x14ac:dyDescent="0.25">
      <c r="A394">
        <v>2690</v>
      </c>
      <c r="B394">
        <v>24.537592999637099</v>
      </c>
      <c r="C394">
        <v>69.203647999558598</v>
      </c>
      <c r="D394">
        <v>28.038330078125</v>
      </c>
      <c r="E394">
        <v>53.2333374023437</v>
      </c>
      <c r="F394">
        <v>27024</v>
      </c>
      <c r="G394">
        <v>34887</v>
      </c>
    </row>
    <row r="395" spans="1:7" x14ac:dyDescent="0.25">
      <c r="A395">
        <v>2691</v>
      </c>
      <c r="B395">
        <v>3.4416499999351799</v>
      </c>
      <c r="C395">
        <v>53.089196000248101</v>
      </c>
      <c r="D395">
        <v>28.060989379882798</v>
      </c>
      <c r="E395">
        <v>53.16162109375</v>
      </c>
      <c r="F395">
        <v>27033</v>
      </c>
      <c r="G395">
        <v>34840</v>
      </c>
    </row>
    <row r="396" spans="1:7" x14ac:dyDescent="0.25">
      <c r="A396">
        <v>2692</v>
      </c>
      <c r="B396">
        <v>21.076207000296499</v>
      </c>
      <c r="C396">
        <v>53.453531000297502</v>
      </c>
      <c r="D396">
        <v>28.060989379882798</v>
      </c>
      <c r="E396">
        <v>53.16162109375</v>
      </c>
      <c r="F396">
        <v>27033</v>
      </c>
      <c r="G396">
        <v>34840</v>
      </c>
    </row>
    <row r="397" spans="1:7" x14ac:dyDescent="0.25">
      <c r="A397">
        <v>2693</v>
      </c>
      <c r="B397">
        <v>15.765511000063199</v>
      </c>
      <c r="C397">
        <v>56.814655999652999</v>
      </c>
      <c r="D397">
        <v>28.060989379882798</v>
      </c>
      <c r="E397">
        <v>53.16162109375</v>
      </c>
      <c r="F397">
        <v>27033</v>
      </c>
      <c r="G397">
        <v>34840</v>
      </c>
    </row>
    <row r="398" spans="1:7" x14ac:dyDescent="0.25">
      <c r="A398">
        <v>2694</v>
      </c>
      <c r="B398">
        <v>2.0703579997643802</v>
      </c>
      <c r="C398">
        <v>51.171203000005299</v>
      </c>
      <c r="D398">
        <v>28.060989379882798</v>
      </c>
      <c r="E398">
        <v>53.16162109375</v>
      </c>
      <c r="F398">
        <v>27033</v>
      </c>
      <c r="G398">
        <v>34840</v>
      </c>
    </row>
    <row r="399" spans="1:7" x14ac:dyDescent="0.25">
      <c r="A399">
        <v>2695</v>
      </c>
      <c r="B399">
        <v>13.6339699998497</v>
      </c>
      <c r="C399">
        <v>52.863409999757998</v>
      </c>
      <c r="D399">
        <v>28.060989379882798</v>
      </c>
      <c r="E399">
        <v>53.16162109375</v>
      </c>
      <c r="F399">
        <v>27033</v>
      </c>
      <c r="G399">
        <v>34840</v>
      </c>
    </row>
    <row r="400" spans="1:7" x14ac:dyDescent="0.25">
      <c r="A400">
        <v>2696</v>
      </c>
      <c r="B400">
        <v>2.98179000010713</v>
      </c>
      <c r="C400">
        <v>51.104889000300297</v>
      </c>
      <c r="D400">
        <v>28.060989379882798</v>
      </c>
      <c r="E400">
        <v>53.16162109375</v>
      </c>
      <c r="F400">
        <v>27033</v>
      </c>
      <c r="G400">
        <v>34840</v>
      </c>
    </row>
    <row r="401" spans="1:7" x14ac:dyDescent="0.25">
      <c r="A401">
        <v>2697</v>
      </c>
      <c r="B401">
        <v>3.00942000001668</v>
      </c>
      <c r="C401">
        <v>51.978424999862902</v>
      </c>
      <c r="D401">
        <v>28.060989379882798</v>
      </c>
      <c r="E401">
        <v>53.16162109375</v>
      </c>
      <c r="F401">
        <v>27033</v>
      </c>
      <c r="G401">
        <v>34840</v>
      </c>
    </row>
    <row r="402" spans="1:7" x14ac:dyDescent="0.25">
      <c r="A402">
        <v>2698</v>
      </c>
      <c r="B402">
        <v>9.6610139999538607</v>
      </c>
      <c r="C402">
        <v>58.902777999639497</v>
      </c>
      <c r="D402">
        <v>28.060989379882798</v>
      </c>
      <c r="E402">
        <v>53.16162109375</v>
      </c>
      <c r="F402">
        <v>27033</v>
      </c>
      <c r="G402">
        <v>34840</v>
      </c>
    </row>
    <row r="403" spans="1:7" x14ac:dyDescent="0.25">
      <c r="A403">
        <v>2699</v>
      </c>
      <c r="B403">
        <v>2.98810499999672</v>
      </c>
      <c r="C403">
        <v>52.095660000573801</v>
      </c>
      <c r="D403">
        <v>28.060989379882798</v>
      </c>
      <c r="E403">
        <v>53.16162109375</v>
      </c>
      <c r="F403">
        <v>27033</v>
      </c>
      <c r="G403">
        <v>34840</v>
      </c>
    </row>
    <row r="404" spans="1:7" x14ac:dyDescent="0.25">
      <c r="A404">
        <v>2700</v>
      </c>
      <c r="B404">
        <v>1.9937810003757399</v>
      </c>
      <c r="C404">
        <v>51.074889000039498</v>
      </c>
      <c r="D404">
        <v>28.060989379882798</v>
      </c>
      <c r="E404">
        <v>53.16162109375</v>
      </c>
      <c r="F404">
        <v>27033</v>
      </c>
      <c r="G404">
        <v>34840</v>
      </c>
    </row>
    <row r="405" spans="1:7" x14ac:dyDescent="0.25">
      <c r="A405">
        <v>2701</v>
      </c>
      <c r="B405">
        <v>2.9979730001650702</v>
      </c>
      <c r="C405">
        <v>51.921978999860499</v>
      </c>
      <c r="D405">
        <v>28.060989379882798</v>
      </c>
      <c r="E405">
        <v>53.16162109375</v>
      </c>
      <c r="F405">
        <v>27033</v>
      </c>
      <c r="G405">
        <v>34840</v>
      </c>
    </row>
    <row r="406" spans="1:7" x14ac:dyDescent="0.25">
      <c r="A406">
        <v>2702</v>
      </c>
      <c r="B406">
        <v>3.0477100000716701</v>
      </c>
      <c r="C406">
        <v>52.160001999698501</v>
      </c>
      <c r="D406">
        <v>28.060989379882798</v>
      </c>
      <c r="E406">
        <v>53.16162109375</v>
      </c>
      <c r="F406">
        <v>27033</v>
      </c>
      <c r="G406">
        <v>34840</v>
      </c>
    </row>
    <row r="407" spans="1:7" x14ac:dyDescent="0.25">
      <c r="A407">
        <v>2703</v>
      </c>
      <c r="B407">
        <v>2.0202270001173002</v>
      </c>
      <c r="C407">
        <v>50.8593660001643</v>
      </c>
      <c r="D407">
        <v>28.060989379882798</v>
      </c>
      <c r="E407">
        <v>53.16162109375</v>
      </c>
      <c r="F407">
        <v>27033</v>
      </c>
      <c r="G407">
        <v>34840</v>
      </c>
    </row>
    <row r="408" spans="1:7" x14ac:dyDescent="0.25">
      <c r="A408">
        <v>2704</v>
      </c>
      <c r="B408">
        <v>2.7192939999513301</v>
      </c>
      <c r="C408">
        <v>52.007240999955599</v>
      </c>
      <c r="D408">
        <v>28.060989379882798</v>
      </c>
      <c r="E408">
        <v>53.16162109375</v>
      </c>
      <c r="F408">
        <v>27033</v>
      </c>
      <c r="G408">
        <v>34840</v>
      </c>
    </row>
    <row r="409" spans="1:7" x14ac:dyDescent="0.25">
      <c r="A409">
        <v>2705</v>
      </c>
      <c r="B409">
        <v>2.89179099956527</v>
      </c>
      <c r="C409">
        <v>51.993424999993202</v>
      </c>
      <c r="D409">
        <v>28.060989379882798</v>
      </c>
      <c r="E409">
        <v>53.16162109375</v>
      </c>
      <c r="F409">
        <v>27033</v>
      </c>
      <c r="G409">
        <v>34840</v>
      </c>
    </row>
    <row r="410" spans="1:7" x14ac:dyDescent="0.25">
      <c r="A410">
        <v>2706</v>
      </c>
      <c r="B410">
        <v>2.00285900011658</v>
      </c>
      <c r="C410">
        <v>51.015285000204997</v>
      </c>
      <c r="D410">
        <v>28.060989379882798</v>
      </c>
      <c r="E410">
        <v>53.16162109375</v>
      </c>
      <c r="F410">
        <v>27033</v>
      </c>
      <c r="G410">
        <v>34840</v>
      </c>
    </row>
    <row r="411" spans="1:7" x14ac:dyDescent="0.25">
      <c r="A411">
        <v>2707</v>
      </c>
      <c r="B411">
        <v>3.2640209998935399</v>
      </c>
      <c r="C411">
        <v>50.331217999570001</v>
      </c>
      <c r="D411">
        <v>28.060989379882798</v>
      </c>
      <c r="E411">
        <v>53.16162109375</v>
      </c>
      <c r="F411">
        <v>27033</v>
      </c>
      <c r="G411">
        <v>34840</v>
      </c>
    </row>
    <row r="412" spans="1:7" x14ac:dyDescent="0.25">
      <c r="A412">
        <v>2708</v>
      </c>
      <c r="B412">
        <v>2.3715370004065299</v>
      </c>
      <c r="C412">
        <v>50.6671330006793</v>
      </c>
      <c r="D412">
        <v>28.0886840820312</v>
      </c>
      <c r="E412">
        <v>53.1875610351562</v>
      </c>
      <c r="F412">
        <v>27044</v>
      </c>
      <c r="G412">
        <v>34857</v>
      </c>
    </row>
    <row r="413" spans="1:7" x14ac:dyDescent="0.25">
      <c r="A413">
        <v>2709</v>
      </c>
      <c r="B413">
        <v>2.9853420001454598</v>
      </c>
      <c r="C413">
        <v>52.036055999807999</v>
      </c>
      <c r="D413">
        <v>28.0886840820312</v>
      </c>
      <c r="E413">
        <v>53.1875610351562</v>
      </c>
      <c r="F413">
        <v>27044</v>
      </c>
      <c r="G413">
        <v>34857</v>
      </c>
    </row>
    <row r="414" spans="1:7" x14ac:dyDescent="0.25">
      <c r="A414">
        <v>2710</v>
      </c>
      <c r="B414">
        <v>1.9578599995002099</v>
      </c>
      <c r="C414">
        <v>50.9592329994775</v>
      </c>
      <c r="D414">
        <v>28.0886840820312</v>
      </c>
      <c r="E414">
        <v>53.1875610351562</v>
      </c>
      <c r="F414">
        <v>27044</v>
      </c>
      <c r="G414">
        <v>34857</v>
      </c>
    </row>
    <row r="415" spans="1:7" x14ac:dyDescent="0.25">
      <c r="A415">
        <v>2711</v>
      </c>
      <c r="B415">
        <v>3.00902599981054</v>
      </c>
      <c r="C415">
        <v>51.9910570001229</v>
      </c>
      <c r="D415">
        <v>28.0886840820312</v>
      </c>
      <c r="E415">
        <v>53.1875610351562</v>
      </c>
      <c r="F415">
        <v>27044</v>
      </c>
      <c r="G415">
        <v>34857</v>
      </c>
    </row>
    <row r="416" spans="1:7" x14ac:dyDescent="0.25">
      <c r="A416">
        <v>2712</v>
      </c>
      <c r="B416">
        <v>3.7096710000187101</v>
      </c>
      <c r="C416">
        <v>52.7130180001258</v>
      </c>
      <c r="D416">
        <v>28.0886840820312</v>
      </c>
      <c r="E416">
        <v>53.1875610351562</v>
      </c>
      <c r="F416">
        <v>27044</v>
      </c>
      <c r="G416">
        <v>34857</v>
      </c>
    </row>
    <row r="417" spans="1:7" x14ac:dyDescent="0.25">
      <c r="A417">
        <v>2713</v>
      </c>
      <c r="B417">
        <v>4.7395220003090799</v>
      </c>
      <c r="C417">
        <v>50.091617000289197</v>
      </c>
      <c r="D417">
        <v>28.0886840820312</v>
      </c>
      <c r="E417">
        <v>53.1875610351562</v>
      </c>
      <c r="F417">
        <v>27044</v>
      </c>
      <c r="G417">
        <v>34857</v>
      </c>
    </row>
    <row r="418" spans="1:7" x14ac:dyDescent="0.25">
      <c r="A418">
        <v>2714</v>
      </c>
      <c r="B418">
        <v>3.1771809998899698</v>
      </c>
      <c r="C418">
        <v>50.607528999913399</v>
      </c>
      <c r="D418">
        <v>28.0886840820312</v>
      </c>
      <c r="E418">
        <v>53.1875610351562</v>
      </c>
      <c r="F418">
        <v>27044</v>
      </c>
      <c r="G418">
        <v>34857</v>
      </c>
    </row>
    <row r="419" spans="1:7" x14ac:dyDescent="0.25">
      <c r="A419">
        <v>2715</v>
      </c>
      <c r="B419">
        <v>3.0362619999796099</v>
      </c>
      <c r="C419">
        <v>51.232385999988701</v>
      </c>
      <c r="D419">
        <v>28.0886840820312</v>
      </c>
      <c r="E419">
        <v>53.1875610351562</v>
      </c>
      <c r="F419">
        <v>27044</v>
      </c>
      <c r="G419">
        <v>34857</v>
      </c>
    </row>
    <row r="420" spans="1:7" x14ac:dyDescent="0.25">
      <c r="A420">
        <v>2716</v>
      </c>
      <c r="B420">
        <v>1.9049669997766601</v>
      </c>
      <c r="C420">
        <v>51.408435999881398</v>
      </c>
      <c r="D420">
        <v>28.0886840820312</v>
      </c>
      <c r="E420">
        <v>53.1875610351562</v>
      </c>
      <c r="F420">
        <v>27044</v>
      </c>
      <c r="G420">
        <v>34857</v>
      </c>
    </row>
    <row r="421" spans="1:7" x14ac:dyDescent="0.25">
      <c r="A421">
        <v>2717</v>
      </c>
      <c r="B421">
        <v>4.1257170001044798</v>
      </c>
      <c r="C421">
        <v>51.574617000296698</v>
      </c>
      <c r="D421">
        <v>28.0886840820312</v>
      </c>
      <c r="E421">
        <v>53.1875610351562</v>
      </c>
      <c r="F421">
        <v>27044</v>
      </c>
      <c r="G421">
        <v>34857</v>
      </c>
    </row>
    <row r="422" spans="1:7" x14ac:dyDescent="0.25">
      <c r="A422">
        <v>2718</v>
      </c>
      <c r="B422">
        <v>1.97128099994733</v>
      </c>
      <c r="C422">
        <v>51.4988279999233</v>
      </c>
      <c r="D422">
        <v>28.0886840820312</v>
      </c>
      <c r="E422">
        <v>53.1875610351562</v>
      </c>
      <c r="F422">
        <v>27044</v>
      </c>
      <c r="G422">
        <v>34857</v>
      </c>
    </row>
    <row r="423" spans="1:7" x14ac:dyDescent="0.25">
      <c r="A423">
        <v>2719</v>
      </c>
      <c r="B423">
        <v>1.9010189999826199</v>
      </c>
      <c r="C423">
        <v>51.885269999969701</v>
      </c>
      <c r="D423">
        <v>28.0886840820312</v>
      </c>
      <c r="E423">
        <v>53.1875610351562</v>
      </c>
      <c r="F423">
        <v>27044</v>
      </c>
      <c r="G423">
        <v>34857</v>
      </c>
    </row>
    <row r="424" spans="1:7" x14ac:dyDescent="0.25">
      <c r="A424">
        <v>2720</v>
      </c>
      <c r="B424">
        <v>9.5907519999891502</v>
      </c>
      <c r="C424">
        <v>58.573177999816799</v>
      </c>
      <c r="D424">
        <v>28.0886840820312</v>
      </c>
      <c r="E424">
        <v>53.1875610351562</v>
      </c>
      <c r="F424">
        <v>27044</v>
      </c>
      <c r="G424">
        <v>34857</v>
      </c>
    </row>
    <row r="425" spans="1:7" x14ac:dyDescent="0.25">
      <c r="A425">
        <v>2721</v>
      </c>
      <c r="B425">
        <v>3.0998140000738199</v>
      </c>
      <c r="C425">
        <v>50.5720029999502</v>
      </c>
      <c r="D425">
        <v>28.0886840820312</v>
      </c>
      <c r="E425">
        <v>53.1875610351562</v>
      </c>
      <c r="F425">
        <v>27044</v>
      </c>
      <c r="G425">
        <v>34857</v>
      </c>
    </row>
    <row r="426" spans="1:7" x14ac:dyDescent="0.25">
      <c r="A426">
        <v>2722</v>
      </c>
      <c r="B426">
        <v>5.0024120002053598</v>
      </c>
      <c r="C426">
        <v>51.0121270003728</v>
      </c>
      <c r="D426">
        <v>28.0886840820312</v>
      </c>
      <c r="E426">
        <v>53.1875610351562</v>
      </c>
      <c r="F426">
        <v>27044</v>
      </c>
      <c r="G426">
        <v>34857</v>
      </c>
    </row>
    <row r="427" spans="1:7" x14ac:dyDescent="0.25">
      <c r="A427">
        <v>2723</v>
      </c>
      <c r="B427">
        <v>2.1331199998967301</v>
      </c>
      <c r="C427">
        <v>52.009608999826</v>
      </c>
      <c r="D427">
        <v>28.0886840820312</v>
      </c>
      <c r="E427">
        <v>53.1875610351562</v>
      </c>
      <c r="F427">
        <v>27044</v>
      </c>
      <c r="G427">
        <v>34857</v>
      </c>
    </row>
    <row r="428" spans="1:7" x14ac:dyDescent="0.25">
      <c r="A428">
        <v>2724</v>
      </c>
      <c r="B428">
        <v>2.1915400000288998</v>
      </c>
      <c r="C428">
        <v>52.083817999809902</v>
      </c>
      <c r="D428">
        <v>28.0886840820312</v>
      </c>
      <c r="E428">
        <v>53.1875610351562</v>
      </c>
      <c r="F428">
        <v>27044</v>
      </c>
      <c r="G428">
        <v>34857</v>
      </c>
    </row>
    <row r="429" spans="1:7" x14ac:dyDescent="0.25">
      <c r="A429">
        <v>2725</v>
      </c>
      <c r="B429">
        <v>2.99165800027549</v>
      </c>
      <c r="C429">
        <v>51.737641000188802</v>
      </c>
      <c r="D429">
        <v>28.0886840820312</v>
      </c>
      <c r="E429">
        <v>53.1875610351562</v>
      </c>
      <c r="F429">
        <v>27044</v>
      </c>
      <c r="G429">
        <v>34857</v>
      </c>
    </row>
    <row r="430" spans="1:7" x14ac:dyDescent="0.25">
      <c r="A430">
        <v>2726</v>
      </c>
      <c r="B430">
        <v>2.00088599976152</v>
      </c>
      <c r="C430">
        <v>51.013310999609502</v>
      </c>
      <c r="D430">
        <v>28.0886840820312</v>
      </c>
      <c r="E430">
        <v>53.1875610351562</v>
      </c>
      <c r="F430">
        <v>27044</v>
      </c>
      <c r="G430">
        <v>34857</v>
      </c>
    </row>
    <row r="431" spans="1:7" x14ac:dyDescent="0.25">
      <c r="A431">
        <v>2727</v>
      </c>
      <c r="B431">
        <v>7.8172300001606301</v>
      </c>
      <c r="C431">
        <v>57.388988000340703</v>
      </c>
      <c r="D431">
        <v>28.086166381835898</v>
      </c>
      <c r="E431">
        <v>53.1494140625</v>
      </c>
      <c r="F431">
        <v>27043</v>
      </c>
      <c r="G431">
        <v>34832</v>
      </c>
    </row>
    <row r="432" spans="1:7" x14ac:dyDescent="0.25">
      <c r="A432">
        <v>2728</v>
      </c>
      <c r="B432">
        <v>1.79325800063088</v>
      </c>
      <c r="C432">
        <v>51.7234300002455</v>
      </c>
      <c r="D432">
        <v>28.086166381835898</v>
      </c>
      <c r="E432">
        <v>53.1494140625</v>
      </c>
      <c r="F432">
        <v>27043</v>
      </c>
      <c r="G432">
        <v>34832</v>
      </c>
    </row>
    <row r="433" spans="1:7" x14ac:dyDescent="0.25">
      <c r="A433">
        <v>2729</v>
      </c>
      <c r="B433">
        <v>12.637277000118001</v>
      </c>
      <c r="C433">
        <v>61.722332999575798</v>
      </c>
      <c r="D433">
        <v>28.086166381835898</v>
      </c>
      <c r="E433">
        <v>53.1494140625</v>
      </c>
      <c r="F433">
        <v>27043</v>
      </c>
      <c r="G433">
        <v>34832</v>
      </c>
    </row>
    <row r="434" spans="1:7" x14ac:dyDescent="0.25">
      <c r="A434">
        <v>2730</v>
      </c>
      <c r="B434">
        <v>1.9349659997969799</v>
      </c>
      <c r="C434">
        <v>51.339753000065599</v>
      </c>
      <c r="D434">
        <v>28.086166381835898</v>
      </c>
      <c r="E434">
        <v>53.1494140625</v>
      </c>
      <c r="F434">
        <v>27043</v>
      </c>
      <c r="G434">
        <v>34832</v>
      </c>
    </row>
    <row r="435" spans="1:7" x14ac:dyDescent="0.25">
      <c r="A435">
        <v>2731</v>
      </c>
      <c r="B435">
        <v>12.0128139997832</v>
      </c>
      <c r="C435">
        <v>50.8735759998671</v>
      </c>
      <c r="D435">
        <v>28.086166381835898</v>
      </c>
      <c r="E435">
        <v>53.1494140625</v>
      </c>
      <c r="F435">
        <v>27043</v>
      </c>
      <c r="G435">
        <v>34832</v>
      </c>
    </row>
    <row r="436" spans="1:7" x14ac:dyDescent="0.25">
      <c r="A436">
        <v>2732</v>
      </c>
      <c r="B436">
        <v>13.4176580002531</v>
      </c>
      <c r="C436">
        <v>58.487127000465897</v>
      </c>
      <c r="D436">
        <v>28.086166381835898</v>
      </c>
      <c r="E436">
        <v>53.1494140625</v>
      </c>
      <c r="F436">
        <v>27043</v>
      </c>
      <c r="G436">
        <v>34832</v>
      </c>
    </row>
    <row r="437" spans="1:7" x14ac:dyDescent="0.25">
      <c r="A437">
        <v>2733</v>
      </c>
      <c r="B437">
        <v>12.906089000403799</v>
      </c>
      <c r="C437">
        <v>52.2780260001309</v>
      </c>
      <c r="D437">
        <v>28.086166381835898</v>
      </c>
      <c r="E437">
        <v>53.1494140625</v>
      </c>
      <c r="F437">
        <v>27043</v>
      </c>
      <c r="G437">
        <v>34832</v>
      </c>
    </row>
    <row r="438" spans="1:7" x14ac:dyDescent="0.25">
      <c r="A438">
        <v>2734</v>
      </c>
      <c r="B438">
        <v>8.7685290002263994</v>
      </c>
      <c r="C438">
        <v>54.072466999757999</v>
      </c>
      <c r="D438">
        <v>28.086166381835898</v>
      </c>
      <c r="E438">
        <v>53.1494140625</v>
      </c>
      <c r="F438">
        <v>27043</v>
      </c>
      <c r="G438">
        <v>34832</v>
      </c>
    </row>
    <row r="439" spans="1:7" x14ac:dyDescent="0.25">
      <c r="A439">
        <v>2735</v>
      </c>
      <c r="B439">
        <v>2.6395589993335302</v>
      </c>
      <c r="C439">
        <v>50.433058999478803</v>
      </c>
      <c r="D439">
        <v>28.086166381835898</v>
      </c>
      <c r="E439">
        <v>53.1494140625</v>
      </c>
      <c r="F439">
        <v>27043</v>
      </c>
      <c r="G439">
        <v>34832</v>
      </c>
    </row>
    <row r="440" spans="1:7" x14ac:dyDescent="0.25">
      <c r="A440">
        <v>2736</v>
      </c>
      <c r="B440">
        <v>7.2547410000115597</v>
      </c>
      <c r="C440">
        <v>57.041231000330299</v>
      </c>
      <c r="D440">
        <v>28.086166381835898</v>
      </c>
      <c r="E440">
        <v>53.1494140625</v>
      </c>
      <c r="F440">
        <v>27043</v>
      </c>
      <c r="G440">
        <v>34832</v>
      </c>
    </row>
    <row r="441" spans="1:7" x14ac:dyDescent="0.25">
      <c r="A441">
        <v>2737</v>
      </c>
      <c r="B441">
        <v>11.9946570000611</v>
      </c>
      <c r="C441">
        <v>57.004126000218001</v>
      </c>
      <c r="D441">
        <v>28.086166381835898</v>
      </c>
      <c r="E441">
        <v>53.1494140625</v>
      </c>
      <c r="F441">
        <v>27043</v>
      </c>
      <c r="G441">
        <v>34832</v>
      </c>
    </row>
    <row r="442" spans="1:7" x14ac:dyDescent="0.25">
      <c r="A442">
        <v>2738</v>
      </c>
      <c r="B442">
        <v>3.0216569998301499</v>
      </c>
      <c r="C442">
        <v>51.674088999628999</v>
      </c>
      <c r="D442">
        <v>28.086166381835898</v>
      </c>
      <c r="E442">
        <v>53.1494140625</v>
      </c>
      <c r="F442">
        <v>27043</v>
      </c>
      <c r="G442">
        <v>34832</v>
      </c>
    </row>
    <row r="443" spans="1:7" x14ac:dyDescent="0.25">
      <c r="A443">
        <v>2739</v>
      </c>
      <c r="B443">
        <v>3.3421780001372099</v>
      </c>
      <c r="C443">
        <v>50.162668000441002</v>
      </c>
      <c r="D443">
        <v>28.086166381835898</v>
      </c>
      <c r="E443">
        <v>53.1494140625</v>
      </c>
      <c r="F443">
        <v>27043</v>
      </c>
      <c r="G443">
        <v>34832</v>
      </c>
    </row>
    <row r="444" spans="1:7" x14ac:dyDescent="0.25">
      <c r="A444">
        <v>2740</v>
      </c>
      <c r="B444">
        <v>3.2790210000239299</v>
      </c>
      <c r="C444">
        <v>51.402514999732297</v>
      </c>
      <c r="D444">
        <v>28.086166381835898</v>
      </c>
      <c r="E444">
        <v>53.1494140625</v>
      </c>
      <c r="F444">
        <v>27043</v>
      </c>
      <c r="G444">
        <v>34832</v>
      </c>
    </row>
    <row r="445" spans="1:7" x14ac:dyDescent="0.25">
      <c r="A445">
        <v>2741</v>
      </c>
      <c r="B445">
        <v>4.6696549998596302</v>
      </c>
      <c r="C445">
        <v>53.642606999725103</v>
      </c>
      <c r="D445">
        <v>28.086166381835898</v>
      </c>
      <c r="E445">
        <v>53.1494140625</v>
      </c>
      <c r="F445">
        <v>27043</v>
      </c>
      <c r="G445">
        <v>34832</v>
      </c>
    </row>
    <row r="446" spans="1:7" x14ac:dyDescent="0.25">
      <c r="A446">
        <v>2742</v>
      </c>
      <c r="B446">
        <v>2.1875930000096502</v>
      </c>
      <c r="C446">
        <v>50.022934000007801</v>
      </c>
      <c r="D446">
        <v>28.086166381835898</v>
      </c>
      <c r="E446">
        <v>53.1494140625</v>
      </c>
      <c r="F446">
        <v>27043</v>
      </c>
      <c r="G446">
        <v>34832</v>
      </c>
    </row>
    <row r="447" spans="1:7" x14ac:dyDescent="0.25">
      <c r="A447">
        <v>2743</v>
      </c>
      <c r="B447">
        <v>3.0228420002385898</v>
      </c>
      <c r="C447">
        <v>50.776473000179898</v>
      </c>
      <c r="D447">
        <v>28.086166381835898</v>
      </c>
      <c r="E447">
        <v>53.1494140625</v>
      </c>
      <c r="F447">
        <v>27043</v>
      </c>
      <c r="G447">
        <v>34832</v>
      </c>
    </row>
    <row r="448" spans="1:7" x14ac:dyDescent="0.25">
      <c r="A448">
        <v>2744</v>
      </c>
      <c r="B448">
        <v>3.0090249995701002</v>
      </c>
      <c r="C448">
        <v>52.111448999959897</v>
      </c>
      <c r="D448">
        <v>28.0735778808593</v>
      </c>
      <c r="E448">
        <v>53.1692504882812</v>
      </c>
      <c r="F448">
        <v>27038</v>
      </c>
      <c r="G448">
        <v>34845</v>
      </c>
    </row>
    <row r="449" spans="1:7" x14ac:dyDescent="0.25">
      <c r="A449">
        <v>2745</v>
      </c>
      <c r="B449">
        <v>1.76838999986648</v>
      </c>
      <c r="C449">
        <v>50.881471999920898</v>
      </c>
      <c r="D449">
        <v>28.0735778808593</v>
      </c>
      <c r="E449">
        <v>53.1692504882812</v>
      </c>
      <c r="F449">
        <v>27038</v>
      </c>
      <c r="G449">
        <v>34845</v>
      </c>
    </row>
    <row r="450" spans="1:7" x14ac:dyDescent="0.25">
      <c r="A450">
        <v>2746</v>
      </c>
      <c r="B450">
        <v>2.61626900034025</v>
      </c>
      <c r="C450">
        <v>50.046617000363703</v>
      </c>
      <c r="D450">
        <v>28.0735778808593</v>
      </c>
      <c r="E450">
        <v>53.1692504882812</v>
      </c>
      <c r="F450">
        <v>27038</v>
      </c>
      <c r="G450">
        <v>34845</v>
      </c>
    </row>
    <row r="451" spans="1:7" x14ac:dyDescent="0.25">
      <c r="A451">
        <v>2747</v>
      </c>
      <c r="B451">
        <v>3.0074470001272799</v>
      </c>
      <c r="C451">
        <v>50.957653999794204</v>
      </c>
      <c r="D451">
        <v>28.0735778808593</v>
      </c>
      <c r="E451">
        <v>53.1692504882812</v>
      </c>
      <c r="F451">
        <v>27038</v>
      </c>
      <c r="G451">
        <v>34845</v>
      </c>
    </row>
    <row r="452" spans="1:7" x14ac:dyDescent="0.25">
      <c r="A452">
        <v>2748</v>
      </c>
      <c r="B452">
        <v>3.0477090002968898</v>
      </c>
      <c r="C452">
        <v>52.079477000050197</v>
      </c>
      <c r="D452">
        <v>28.0735778808593</v>
      </c>
      <c r="E452">
        <v>53.1692504882812</v>
      </c>
      <c r="F452">
        <v>27038</v>
      </c>
      <c r="G452">
        <v>34845</v>
      </c>
    </row>
    <row r="453" spans="1:7" x14ac:dyDescent="0.25">
      <c r="A453">
        <v>2749</v>
      </c>
      <c r="B453">
        <v>3.2730999998748298</v>
      </c>
      <c r="C453">
        <v>51.706061999779102</v>
      </c>
      <c r="D453">
        <v>28.0735778808593</v>
      </c>
      <c r="E453">
        <v>53.1692504882812</v>
      </c>
      <c r="F453">
        <v>27038</v>
      </c>
      <c r="G453">
        <v>34845</v>
      </c>
    </row>
    <row r="454" spans="1:7" x14ac:dyDescent="0.25">
      <c r="A454">
        <v>2750</v>
      </c>
      <c r="B454">
        <v>2.34074799995869</v>
      </c>
      <c r="C454">
        <v>51.750272000208497</v>
      </c>
      <c r="D454">
        <v>28.0735778808593</v>
      </c>
      <c r="E454">
        <v>53.1692504882812</v>
      </c>
      <c r="F454">
        <v>27038</v>
      </c>
      <c r="G454">
        <v>34845</v>
      </c>
    </row>
    <row r="455" spans="1:7" x14ac:dyDescent="0.25">
      <c r="A455">
        <v>2751</v>
      </c>
      <c r="B455">
        <v>3.00981500046327</v>
      </c>
      <c r="C455">
        <v>50.746868000365701</v>
      </c>
      <c r="D455">
        <v>28.0735778808593</v>
      </c>
      <c r="E455">
        <v>53.1692504882812</v>
      </c>
      <c r="F455">
        <v>27038</v>
      </c>
      <c r="G455">
        <v>34845</v>
      </c>
    </row>
    <row r="456" spans="1:7" x14ac:dyDescent="0.25">
      <c r="A456">
        <v>2752</v>
      </c>
      <c r="B456">
        <v>2.0885160001926102</v>
      </c>
      <c r="C456">
        <v>51.841848999727503</v>
      </c>
      <c r="D456">
        <v>28.0735778808593</v>
      </c>
      <c r="E456">
        <v>53.1692504882812</v>
      </c>
      <c r="F456">
        <v>27038</v>
      </c>
      <c r="G456">
        <v>34845</v>
      </c>
    </row>
    <row r="457" spans="1:7" x14ac:dyDescent="0.25">
      <c r="A457">
        <v>2753</v>
      </c>
      <c r="B457">
        <v>1.99733299994841</v>
      </c>
      <c r="C457">
        <v>51.869479999877498</v>
      </c>
      <c r="D457">
        <v>28.0735778808593</v>
      </c>
      <c r="E457">
        <v>53.1692504882812</v>
      </c>
      <c r="F457">
        <v>27038</v>
      </c>
      <c r="G457">
        <v>34845</v>
      </c>
    </row>
    <row r="458" spans="1:7" x14ac:dyDescent="0.25">
      <c r="A458">
        <v>2754</v>
      </c>
      <c r="B458">
        <v>2.7773190001025698</v>
      </c>
      <c r="C458">
        <v>52.009215000085497</v>
      </c>
      <c r="D458">
        <v>28.0735778808593</v>
      </c>
      <c r="E458">
        <v>53.1692504882812</v>
      </c>
      <c r="F458">
        <v>27038</v>
      </c>
      <c r="G458">
        <v>34845</v>
      </c>
    </row>
    <row r="459" spans="1:7" x14ac:dyDescent="0.25">
      <c r="A459">
        <v>2755</v>
      </c>
      <c r="B459">
        <v>2.84995000017806</v>
      </c>
      <c r="C459">
        <v>52.144212000072002</v>
      </c>
      <c r="D459">
        <v>28.0735778808593</v>
      </c>
      <c r="E459">
        <v>53.1692504882812</v>
      </c>
      <c r="F459">
        <v>27038</v>
      </c>
      <c r="G459">
        <v>34845</v>
      </c>
    </row>
    <row r="460" spans="1:7" x14ac:dyDescent="0.25">
      <c r="A460">
        <v>2756</v>
      </c>
      <c r="B460">
        <v>3.1436289995908702</v>
      </c>
      <c r="C460">
        <v>52.311577999498603</v>
      </c>
      <c r="D460">
        <v>28.0735778808593</v>
      </c>
      <c r="E460">
        <v>53.1692504882812</v>
      </c>
      <c r="F460">
        <v>27038</v>
      </c>
      <c r="G460">
        <v>34845</v>
      </c>
    </row>
    <row r="461" spans="1:7" x14ac:dyDescent="0.25">
      <c r="A461">
        <v>2757</v>
      </c>
      <c r="B461">
        <v>3.00942000001668</v>
      </c>
      <c r="C461">
        <v>50.543977000284897</v>
      </c>
      <c r="D461">
        <v>28.0735778808593</v>
      </c>
      <c r="E461">
        <v>53.1692504882812</v>
      </c>
      <c r="F461">
        <v>27038</v>
      </c>
      <c r="G461">
        <v>34845</v>
      </c>
    </row>
    <row r="462" spans="1:7" x14ac:dyDescent="0.25">
      <c r="A462">
        <v>2758</v>
      </c>
      <c r="B462">
        <v>2.95731600001454</v>
      </c>
      <c r="C462">
        <v>52.116975999902898</v>
      </c>
      <c r="D462">
        <v>28.0735778808593</v>
      </c>
      <c r="E462">
        <v>53.1692504882812</v>
      </c>
      <c r="F462">
        <v>27038</v>
      </c>
      <c r="G462">
        <v>34845</v>
      </c>
    </row>
    <row r="463" spans="1:7" x14ac:dyDescent="0.25">
      <c r="A463">
        <v>2759</v>
      </c>
      <c r="B463">
        <v>2.0068070003762801</v>
      </c>
      <c r="C463">
        <v>50.884629000443901</v>
      </c>
      <c r="D463">
        <v>28.0735778808593</v>
      </c>
      <c r="E463">
        <v>53.1692504882812</v>
      </c>
      <c r="F463">
        <v>27038</v>
      </c>
      <c r="G463">
        <v>34845</v>
      </c>
    </row>
    <row r="464" spans="1:7" x14ac:dyDescent="0.25">
      <c r="A464">
        <v>2760</v>
      </c>
      <c r="B464">
        <v>4.3850540001876599</v>
      </c>
      <c r="C464">
        <v>53.5498449997976</v>
      </c>
      <c r="D464">
        <v>28.0735778808593</v>
      </c>
      <c r="E464">
        <v>53.1692504882812</v>
      </c>
      <c r="F464">
        <v>27038</v>
      </c>
      <c r="G464">
        <v>34845</v>
      </c>
    </row>
    <row r="465" spans="1:7" x14ac:dyDescent="0.25">
      <c r="A465">
        <v>2761</v>
      </c>
      <c r="B465">
        <v>2.0577270002104302</v>
      </c>
      <c r="C465">
        <v>50.647001999895998</v>
      </c>
      <c r="D465">
        <v>28.0735778808593</v>
      </c>
      <c r="E465">
        <v>53.1692504882812</v>
      </c>
      <c r="F465">
        <v>27038</v>
      </c>
      <c r="G465">
        <v>34845</v>
      </c>
    </row>
    <row r="466" spans="1:7" x14ac:dyDescent="0.25">
      <c r="A466">
        <v>2762</v>
      </c>
      <c r="B466">
        <v>1.98588599963113</v>
      </c>
      <c r="C466">
        <v>50.8309459998272</v>
      </c>
      <c r="D466">
        <v>28.060989379882798</v>
      </c>
      <c r="E466">
        <v>53.22265625</v>
      </c>
      <c r="F466">
        <v>27033</v>
      </c>
      <c r="G466">
        <v>34880</v>
      </c>
    </row>
    <row r="467" spans="1:7" x14ac:dyDescent="0.25">
      <c r="A467">
        <v>2763</v>
      </c>
      <c r="B467">
        <v>1.9949650000780801</v>
      </c>
      <c r="C467">
        <v>51.969347000121999</v>
      </c>
      <c r="D467">
        <v>28.060989379882798</v>
      </c>
      <c r="E467">
        <v>53.22265625</v>
      </c>
      <c r="F467">
        <v>27033</v>
      </c>
      <c r="G467">
        <v>34880</v>
      </c>
    </row>
    <row r="468" spans="1:7" x14ac:dyDescent="0.25">
      <c r="A468">
        <v>2764</v>
      </c>
      <c r="B468">
        <v>3.0133679998107201</v>
      </c>
      <c r="C468">
        <v>52.169869999866897</v>
      </c>
      <c r="D468">
        <v>28.060989379882798</v>
      </c>
      <c r="E468">
        <v>53.22265625</v>
      </c>
      <c r="F468">
        <v>27033</v>
      </c>
      <c r="G468">
        <v>34880</v>
      </c>
    </row>
    <row r="469" spans="1:7" x14ac:dyDescent="0.25">
      <c r="A469">
        <v>2765</v>
      </c>
      <c r="B469">
        <v>2.8041609995998402</v>
      </c>
      <c r="C469">
        <v>51.865927000064403</v>
      </c>
      <c r="D469">
        <v>28.060989379882798</v>
      </c>
      <c r="E469">
        <v>53.22265625</v>
      </c>
      <c r="F469">
        <v>27033</v>
      </c>
      <c r="G469">
        <v>34880</v>
      </c>
    </row>
    <row r="470" spans="1:7" x14ac:dyDescent="0.25">
      <c r="A470">
        <v>2766</v>
      </c>
      <c r="B470">
        <v>1.9428610000759301</v>
      </c>
      <c r="C470">
        <v>51.320806000381701</v>
      </c>
      <c r="D470">
        <v>28.060989379882798</v>
      </c>
      <c r="E470">
        <v>53.22265625</v>
      </c>
      <c r="F470">
        <v>27033</v>
      </c>
      <c r="G470">
        <v>34880</v>
      </c>
    </row>
    <row r="471" spans="1:7" x14ac:dyDescent="0.25">
      <c r="A471">
        <v>2767</v>
      </c>
      <c r="B471">
        <v>6.0496299997903398</v>
      </c>
      <c r="C471">
        <v>52.778937999624702</v>
      </c>
      <c r="D471">
        <v>28.060989379882798</v>
      </c>
      <c r="E471">
        <v>53.22265625</v>
      </c>
      <c r="F471">
        <v>27033</v>
      </c>
      <c r="G471">
        <v>34880</v>
      </c>
    </row>
    <row r="472" spans="1:7" x14ac:dyDescent="0.25">
      <c r="A472">
        <v>2768</v>
      </c>
      <c r="B472">
        <v>5.7425299999304098</v>
      </c>
      <c r="C472">
        <v>53.679711000062497</v>
      </c>
      <c r="D472">
        <v>28.060989379882798</v>
      </c>
      <c r="E472">
        <v>53.22265625</v>
      </c>
      <c r="F472">
        <v>27033</v>
      </c>
      <c r="G472">
        <v>34880</v>
      </c>
    </row>
    <row r="473" spans="1:7" x14ac:dyDescent="0.25">
      <c r="A473">
        <v>2769</v>
      </c>
      <c r="B473">
        <v>5.7370050000026804</v>
      </c>
      <c r="C473">
        <v>50.584635000210199</v>
      </c>
      <c r="D473">
        <v>28.060989379882798</v>
      </c>
      <c r="E473">
        <v>53.22265625</v>
      </c>
      <c r="F473">
        <v>27033</v>
      </c>
      <c r="G473">
        <v>34880</v>
      </c>
    </row>
    <row r="474" spans="1:7" x14ac:dyDescent="0.25">
      <c r="A474">
        <v>2770</v>
      </c>
      <c r="B474">
        <v>2.9308690000325401</v>
      </c>
      <c r="C474">
        <v>52.658150000032002</v>
      </c>
      <c r="D474">
        <v>28.060989379882798</v>
      </c>
      <c r="E474">
        <v>53.22265625</v>
      </c>
      <c r="F474">
        <v>27033</v>
      </c>
      <c r="G474">
        <v>34880</v>
      </c>
    </row>
    <row r="475" spans="1:7" x14ac:dyDescent="0.25">
      <c r="A475">
        <v>2771</v>
      </c>
      <c r="B475">
        <v>2.0612789997830898</v>
      </c>
      <c r="C475">
        <v>51.048442000057499</v>
      </c>
      <c r="D475">
        <v>28.060989379882798</v>
      </c>
      <c r="E475">
        <v>53.22265625</v>
      </c>
      <c r="F475">
        <v>27033</v>
      </c>
      <c r="G475">
        <v>34880</v>
      </c>
    </row>
    <row r="476" spans="1:7" x14ac:dyDescent="0.25">
      <c r="A476">
        <v>2772</v>
      </c>
      <c r="B476">
        <v>3.0169199998490499</v>
      </c>
      <c r="C476">
        <v>51.935399999841998</v>
      </c>
      <c r="D476">
        <v>28.060989379882798</v>
      </c>
      <c r="E476">
        <v>53.22265625</v>
      </c>
      <c r="F476">
        <v>27033</v>
      </c>
      <c r="G476">
        <v>34880</v>
      </c>
    </row>
    <row r="477" spans="1:7" x14ac:dyDescent="0.25">
      <c r="A477">
        <v>2773</v>
      </c>
      <c r="B477">
        <v>2.9738949998281798</v>
      </c>
      <c r="C477">
        <v>52.070792999584199</v>
      </c>
      <c r="D477">
        <v>28.060989379882798</v>
      </c>
      <c r="E477">
        <v>53.22265625</v>
      </c>
      <c r="F477">
        <v>27033</v>
      </c>
      <c r="G477">
        <v>34880</v>
      </c>
    </row>
    <row r="478" spans="1:7" x14ac:dyDescent="0.25">
      <c r="A478">
        <v>2774</v>
      </c>
      <c r="B478">
        <v>2.9304740000516101</v>
      </c>
      <c r="C478">
        <v>51.893558000214398</v>
      </c>
      <c r="D478">
        <v>28.060989379882798</v>
      </c>
      <c r="E478">
        <v>53.22265625</v>
      </c>
      <c r="F478">
        <v>27033</v>
      </c>
      <c r="G478">
        <v>34880</v>
      </c>
    </row>
    <row r="479" spans="1:7" x14ac:dyDescent="0.25">
      <c r="A479">
        <v>2775</v>
      </c>
      <c r="B479">
        <v>3.0042890002950999</v>
      </c>
      <c r="C479">
        <v>51.120678000152097</v>
      </c>
      <c r="D479">
        <v>28.060989379882798</v>
      </c>
      <c r="E479">
        <v>53.22265625</v>
      </c>
      <c r="F479">
        <v>27033</v>
      </c>
      <c r="G479">
        <v>34880</v>
      </c>
    </row>
    <row r="480" spans="1:7" x14ac:dyDescent="0.25">
      <c r="A480">
        <v>2776</v>
      </c>
      <c r="B480">
        <v>4.3890019999816996</v>
      </c>
      <c r="C480">
        <v>51.551723000127801</v>
      </c>
      <c r="D480">
        <v>28.060989379882798</v>
      </c>
      <c r="E480">
        <v>53.22265625</v>
      </c>
      <c r="F480">
        <v>27033</v>
      </c>
      <c r="G480">
        <v>34880</v>
      </c>
    </row>
    <row r="481" spans="1:7" x14ac:dyDescent="0.25">
      <c r="A481">
        <v>2777</v>
      </c>
      <c r="B481">
        <v>1.99733299948275</v>
      </c>
      <c r="C481">
        <v>51.350014999508801</v>
      </c>
      <c r="D481">
        <v>28.060989379882798</v>
      </c>
      <c r="E481">
        <v>53.22265625</v>
      </c>
      <c r="F481">
        <v>27033</v>
      </c>
      <c r="G481">
        <v>34880</v>
      </c>
    </row>
    <row r="482" spans="1:7" x14ac:dyDescent="0.25">
      <c r="A482">
        <v>2778</v>
      </c>
      <c r="B482">
        <v>2.3561430000699999</v>
      </c>
      <c r="C482">
        <v>52.020662000402801</v>
      </c>
      <c r="D482">
        <v>28.060989379882798</v>
      </c>
      <c r="E482">
        <v>53.22265625</v>
      </c>
      <c r="F482">
        <v>27033</v>
      </c>
      <c r="G482">
        <v>34880</v>
      </c>
    </row>
    <row r="483" spans="1:7" x14ac:dyDescent="0.25">
      <c r="A483">
        <v>2779</v>
      </c>
      <c r="B483">
        <v>2.8321860004216401</v>
      </c>
      <c r="C483">
        <v>51.987504000309798</v>
      </c>
      <c r="D483">
        <v>28.060989379882798</v>
      </c>
      <c r="E483">
        <v>53.22265625</v>
      </c>
      <c r="F483">
        <v>27033</v>
      </c>
      <c r="G483">
        <v>34880</v>
      </c>
    </row>
    <row r="484" spans="1:7" x14ac:dyDescent="0.25">
      <c r="A484">
        <v>2780</v>
      </c>
      <c r="B484">
        <v>3.0974450004287002</v>
      </c>
      <c r="C484">
        <v>52.138685999903799</v>
      </c>
      <c r="D484">
        <v>28.060989379882798</v>
      </c>
      <c r="E484">
        <v>53.22265625</v>
      </c>
      <c r="F484">
        <v>27033</v>
      </c>
      <c r="G484">
        <v>34880</v>
      </c>
    </row>
    <row r="485" spans="1:7" x14ac:dyDescent="0.25">
      <c r="A485">
        <v>2781</v>
      </c>
      <c r="B485">
        <v>3.2912579998373901</v>
      </c>
      <c r="C485">
        <v>52.174211999867097</v>
      </c>
      <c r="D485">
        <v>28.0534362792968</v>
      </c>
      <c r="E485">
        <v>53.2150268554687</v>
      </c>
      <c r="F485">
        <v>27030</v>
      </c>
      <c r="G485">
        <v>34875</v>
      </c>
    </row>
    <row r="486" spans="1:7" x14ac:dyDescent="0.25">
      <c r="A486">
        <v>2782</v>
      </c>
      <c r="B486">
        <v>3.0769189996644801</v>
      </c>
      <c r="C486">
        <v>51.042125999927499</v>
      </c>
      <c r="D486">
        <v>28.0534362792968</v>
      </c>
      <c r="E486">
        <v>53.2150268554687</v>
      </c>
      <c r="F486">
        <v>27030</v>
      </c>
      <c r="G486">
        <v>34875</v>
      </c>
    </row>
    <row r="487" spans="1:7" x14ac:dyDescent="0.25">
      <c r="A487">
        <v>2783</v>
      </c>
      <c r="B487">
        <v>2.2519339998252601</v>
      </c>
      <c r="C487">
        <v>51.521328999660902</v>
      </c>
      <c r="D487">
        <v>28.0534362792968</v>
      </c>
      <c r="E487">
        <v>53.2150268554687</v>
      </c>
      <c r="F487">
        <v>27030</v>
      </c>
      <c r="G487">
        <v>34875</v>
      </c>
    </row>
    <row r="488" spans="1:7" x14ac:dyDescent="0.25">
      <c r="A488">
        <v>2784</v>
      </c>
      <c r="B488">
        <v>1.9381240000948301</v>
      </c>
      <c r="C488">
        <v>51.1656770003028</v>
      </c>
      <c r="D488">
        <v>28.0534362792968</v>
      </c>
      <c r="E488">
        <v>53.2150268554687</v>
      </c>
      <c r="F488">
        <v>27030</v>
      </c>
      <c r="G488">
        <v>34875</v>
      </c>
    </row>
    <row r="489" spans="1:7" x14ac:dyDescent="0.25">
      <c r="A489">
        <v>2785</v>
      </c>
      <c r="B489">
        <v>2.99205200001597</v>
      </c>
      <c r="C489">
        <v>51.988688000012097</v>
      </c>
      <c r="D489">
        <v>28.0534362792968</v>
      </c>
      <c r="E489">
        <v>53.2150268554687</v>
      </c>
      <c r="F489">
        <v>27030</v>
      </c>
      <c r="G489">
        <v>34875</v>
      </c>
    </row>
    <row r="490" spans="1:7" x14ac:dyDescent="0.25">
      <c r="A490">
        <v>2786</v>
      </c>
      <c r="B490">
        <v>3.12310300022363</v>
      </c>
      <c r="C490">
        <v>52.255526000168103</v>
      </c>
      <c r="D490">
        <v>28.0534362792968</v>
      </c>
      <c r="E490">
        <v>53.2150268554687</v>
      </c>
      <c r="F490">
        <v>27030</v>
      </c>
      <c r="G490">
        <v>34875</v>
      </c>
    </row>
    <row r="491" spans="1:7" x14ac:dyDescent="0.25">
      <c r="A491">
        <v>2787</v>
      </c>
      <c r="B491">
        <v>1.8425989998504499</v>
      </c>
      <c r="C491">
        <v>51.776323999743902</v>
      </c>
      <c r="D491">
        <v>28.0534362792968</v>
      </c>
      <c r="E491">
        <v>53.2150268554687</v>
      </c>
      <c r="F491">
        <v>27030</v>
      </c>
      <c r="G491">
        <v>34875</v>
      </c>
    </row>
    <row r="492" spans="1:7" x14ac:dyDescent="0.25">
      <c r="A492">
        <v>2788</v>
      </c>
      <c r="B492">
        <v>2.86613400001078</v>
      </c>
      <c r="C492">
        <v>51.018048000056297</v>
      </c>
      <c r="D492">
        <v>28.0534362792968</v>
      </c>
      <c r="E492">
        <v>53.2150268554687</v>
      </c>
      <c r="F492">
        <v>27030</v>
      </c>
      <c r="G492">
        <v>34875</v>
      </c>
    </row>
    <row r="493" spans="1:7" x14ac:dyDescent="0.25">
      <c r="A493">
        <v>2789</v>
      </c>
      <c r="B493">
        <v>3.1408650004304901</v>
      </c>
      <c r="C493">
        <v>50.564503000117803</v>
      </c>
      <c r="D493">
        <v>28.0534362792968</v>
      </c>
      <c r="E493">
        <v>53.2150268554687</v>
      </c>
      <c r="F493">
        <v>27030</v>
      </c>
      <c r="G493">
        <v>34875</v>
      </c>
    </row>
    <row r="494" spans="1:7" x14ac:dyDescent="0.25">
      <c r="A494">
        <v>2790</v>
      </c>
      <c r="B494">
        <v>2.8191609997302201</v>
      </c>
      <c r="C494">
        <v>50.634370999876403</v>
      </c>
      <c r="D494">
        <v>28.0534362792968</v>
      </c>
      <c r="E494">
        <v>53.2150268554687</v>
      </c>
      <c r="F494">
        <v>27030</v>
      </c>
      <c r="G494">
        <v>34875</v>
      </c>
    </row>
    <row r="495" spans="1:7" x14ac:dyDescent="0.25">
      <c r="A495">
        <v>2791</v>
      </c>
      <c r="B495">
        <v>2.2325929999351501</v>
      </c>
      <c r="C495">
        <v>50.9829169996082</v>
      </c>
      <c r="D495">
        <v>28.0534362792968</v>
      </c>
      <c r="E495">
        <v>53.2150268554687</v>
      </c>
      <c r="F495">
        <v>27030</v>
      </c>
      <c r="G495">
        <v>34875</v>
      </c>
    </row>
    <row r="496" spans="1:7" x14ac:dyDescent="0.25">
      <c r="A496">
        <v>2792</v>
      </c>
      <c r="B496">
        <v>3.0038950000889599</v>
      </c>
      <c r="C496">
        <v>51.788955000694799</v>
      </c>
      <c r="D496">
        <v>28.0534362792968</v>
      </c>
      <c r="E496">
        <v>53.2150268554687</v>
      </c>
      <c r="F496">
        <v>27030</v>
      </c>
      <c r="G496">
        <v>34875</v>
      </c>
    </row>
    <row r="497" spans="1:7" x14ac:dyDescent="0.25">
      <c r="A497">
        <v>2793</v>
      </c>
      <c r="B497">
        <v>2.9502109996974402</v>
      </c>
      <c r="C497">
        <v>52.061318999622003</v>
      </c>
      <c r="D497">
        <v>28.0534362792968</v>
      </c>
      <c r="E497">
        <v>53.2150268554687</v>
      </c>
      <c r="F497">
        <v>27030</v>
      </c>
      <c r="G497">
        <v>34875</v>
      </c>
    </row>
    <row r="498" spans="1:7" x14ac:dyDescent="0.25">
      <c r="A498">
        <v>2794</v>
      </c>
      <c r="B498">
        <v>2.2531179999932598</v>
      </c>
      <c r="C498">
        <v>51.231991000007802</v>
      </c>
      <c r="D498">
        <v>28.0534362792968</v>
      </c>
      <c r="E498">
        <v>53.2150268554687</v>
      </c>
      <c r="F498">
        <v>27030</v>
      </c>
      <c r="G498">
        <v>34875</v>
      </c>
    </row>
    <row r="499" spans="1:7" x14ac:dyDescent="0.25">
      <c r="A499">
        <v>2795</v>
      </c>
      <c r="B499">
        <v>2.8771859998814699</v>
      </c>
      <c r="C499">
        <v>51.6713259997777</v>
      </c>
      <c r="D499">
        <v>28.0534362792968</v>
      </c>
      <c r="E499">
        <v>53.2150268554687</v>
      </c>
      <c r="F499">
        <v>27030</v>
      </c>
      <c r="G499">
        <v>34875</v>
      </c>
    </row>
    <row r="500" spans="1:7" x14ac:dyDescent="0.25">
      <c r="A500">
        <v>2796</v>
      </c>
      <c r="B500">
        <v>2.9304749998264001</v>
      </c>
      <c r="C500">
        <v>52.049872000236</v>
      </c>
      <c r="D500">
        <v>28.0534362792968</v>
      </c>
      <c r="E500">
        <v>53.2150268554687</v>
      </c>
      <c r="F500">
        <v>27030</v>
      </c>
      <c r="G500">
        <v>34875</v>
      </c>
    </row>
    <row r="501" spans="1:7" x14ac:dyDescent="0.25">
      <c r="A501">
        <v>2797</v>
      </c>
      <c r="B501">
        <v>5.8956849998794496</v>
      </c>
      <c r="C501">
        <v>51.872243000194402</v>
      </c>
      <c r="D501">
        <v>28.0534362792968</v>
      </c>
      <c r="E501">
        <v>53.2150268554687</v>
      </c>
      <c r="F501">
        <v>27030</v>
      </c>
      <c r="G501">
        <v>34875</v>
      </c>
    </row>
    <row r="502" spans="1:7" x14ac:dyDescent="0.25">
      <c r="A502">
        <v>2798</v>
      </c>
      <c r="B502">
        <v>1.9089139997959099</v>
      </c>
      <c r="C502">
        <v>51.557643999811198</v>
      </c>
      <c r="D502">
        <v>28.0534362792968</v>
      </c>
      <c r="E502">
        <v>53.2150268554687</v>
      </c>
      <c r="F502">
        <v>27030</v>
      </c>
      <c r="G502">
        <v>34875</v>
      </c>
    </row>
    <row r="503" spans="1:7" x14ac:dyDescent="0.25">
      <c r="A503">
        <v>2799</v>
      </c>
      <c r="B503">
        <v>4.2934770002029801</v>
      </c>
      <c r="C503">
        <v>51.981978000141602</v>
      </c>
      <c r="D503">
        <v>28.091201782226499</v>
      </c>
      <c r="E503">
        <v>53.1951904296875</v>
      </c>
      <c r="F503">
        <v>27045</v>
      </c>
      <c r="G503">
        <v>34862</v>
      </c>
    </row>
    <row r="504" spans="1:7" x14ac:dyDescent="0.25">
      <c r="A504">
        <v>2800</v>
      </c>
      <c r="B504">
        <v>2.9924469999969001</v>
      </c>
      <c r="C504">
        <v>51.558432999998303</v>
      </c>
      <c r="D504">
        <v>28.091201782226499</v>
      </c>
      <c r="E504">
        <v>53.1951904296875</v>
      </c>
      <c r="F504">
        <v>27045</v>
      </c>
      <c r="G504">
        <v>34862</v>
      </c>
    </row>
    <row r="505" spans="1:7" x14ac:dyDescent="0.25">
      <c r="A505">
        <v>2801</v>
      </c>
      <c r="B505">
        <v>1.9795699995011</v>
      </c>
      <c r="C505">
        <v>50.980547999497503</v>
      </c>
      <c r="D505">
        <v>28.091201782226499</v>
      </c>
      <c r="E505">
        <v>53.1951904296875</v>
      </c>
      <c r="F505">
        <v>27045</v>
      </c>
      <c r="G505">
        <v>34862</v>
      </c>
    </row>
    <row r="506" spans="1:7" x14ac:dyDescent="0.25">
      <c r="A506">
        <v>2802</v>
      </c>
      <c r="B506">
        <v>2.8835020004771601</v>
      </c>
      <c r="C506">
        <v>52.151318000629502</v>
      </c>
      <c r="D506">
        <v>28.091201782226499</v>
      </c>
      <c r="E506">
        <v>53.1951904296875</v>
      </c>
      <c r="F506">
        <v>27045</v>
      </c>
      <c r="G506">
        <v>34862</v>
      </c>
    </row>
    <row r="507" spans="1:7" x14ac:dyDescent="0.25">
      <c r="A507">
        <v>2803</v>
      </c>
      <c r="B507">
        <v>1.7754950001835801</v>
      </c>
      <c r="C507">
        <v>50.961600999813498</v>
      </c>
      <c r="D507">
        <v>28.091201782226499</v>
      </c>
      <c r="E507">
        <v>53.1951904296875</v>
      </c>
      <c r="F507">
        <v>27045</v>
      </c>
      <c r="G507">
        <v>34862</v>
      </c>
    </row>
    <row r="508" spans="1:7" x14ac:dyDescent="0.25">
      <c r="A508">
        <v>2804</v>
      </c>
      <c r="B508">
        <v>3.0054729999974299</v>
      </c>
      <c r="C508">
        <v>51.900268999859598</v>
      </c>
      <c r="D508">
        <v>28.091201782226499</v>
      </c>
      <c r="E508">
        <v>53.1951904296875</v>
      </c>
      <c r="F508">
        <v>27045</v>
      </c>
      <c r="G508">
        <v>34862</v>
      </c>
    </row>
    <row r="509" spans="1:7" x14ac:dyDescent="0.25">
      <c r="A509">
        <v>2805</v>
      </c>
      <c r="B509">
        <v>3.05797199951484</v>
      </c>
      <c r="C509">
        <v>52.053818999789598</v>
      </c>
      <c r="D509">
        <v>28.091201782226499</v>
      </c>
      <c r="E509">
        <v>53.1951904296875</v>
      </c>
      <c r="F509">
        <v>27045</v>
      </c>
      <c r="G509">
        <v>34862</v>
      </c>
    </row>
    <row r="510" spans="1:7" x14ac:dyDescent="0.25">
      <c r="A510">
        <v>2806</v>
      </c>
      <c r="B510">
        <v>9.1356280003674293</v>
      </c>
      <c r="C510">
        <v>54.468382000457403</v>
      </c>
      <c r="D510">
        <v>28.091201782226499</v>
      </c>
      <c r="E510">
        <v>53.1951904296875</v>
      </c>
      <c r="F510">
        <v>27045</v>
      </c>
      <c r="G510">
        <v>34862</v>
      </c>
    </row>
    <row r="511" spans="1:7" x14ac:dyDescent="0.25">
      <c r="A511">
        <v>2807</v>
      </c>
      <c r="B511">
        <v>3.1799439997412202</v>
      </c>
      <c r="C511">
        <v>51.670141999609697</v>
      </c>
      <c r="D511">
        <v>28.091201782226499</v>
      </c>
      <c r="E511">
        <v>53.1951904296875</v>
      </c>
      <c r="F511">
        <v>27045</v>
      </c>
      <c r="G511">
        <v>34862</v>
      </c>
    </row>
    <row r="512" spans="1:7" x14ac:dyDescent="0.25">
      <c r="A512">
        <v>2808</v>
      </c>
      <c r="B512">
        <v>3.2944149998947898</v>
      </c>
      <c r="C512">
        <v>52.263815000187599</v>
      </c>
      <c r="D512">
        <v>28.091201782226499</v>
      </c>
      <c r="E512">
        <v>53.1951904296875</v>
      </c>
      <c r="F512">
        <v>27045</v>
      </c>
      <c r="G512">
        <v>34862</v>
      </c>
    </row>
    <row r="513" spans="1:7" x14ac:dyDescent="0.25">
      <c r="A513">
        <v>2809</v>
      </c>
      <c r="B513">
        <v>1.9756229994818499</v>
      </c>
      <c r="C513">
        <v>50.664764999877598</v>
      </c>
      <c r="D513">
        <v>28.091201782226499</v>
      </c>
      <c r="E513">
        <v>53.1951904296875</v>
      </c>
      <c r="F513">
        <v>27045</v>
      </c>
      <c r="G513">
        <v>34862</v>
      </c>
    </row>
    <row r="514" spans="1:7" x14ac:dyDescent="0.25">
      <c r="A514">
        <v>2810</v>
      </c>
      <c r="B514">
        <v>3.9654559995979</v>
      </c>
      <c r="C514">
        <v>52.921039999928297</v>
      </c>
      <c r="D514">
        <v>28.091201782226499</v>
      </c>
      <c r="E514">
        <v>53.1951904296875</v>
      </c>
      <c r="F514">
        <v>27045</v>
      </c>
      <c r="G514">
        <v>34862</v>
      </c>
    </row>
    <row r="515" spans="1:7" x14ac:dyDescent="0.25">
      <c r="A515">
        <v>2811</v>
      </c>
      <c r="B515">
        <v>2.9829739998094702</v>
      </c>
      <c r="C515">
        <v>51.128177999984402</v>
      </c>
      <c r="D515">
        <v>28.091201782226499</v>
      </c>
      <c r="E515">
        <v>53.1951904296875</v>
      </c>
      <c r="F515">
        <v>27045</v>
      </c>
      <c r="G515">
        <v>34862</v>
      </c>
    </row>
    <row r="516" spans="1:7" x14ac:dyDescent="0.25">
      <c r="A516">
        <v>2812</v>
      </c>
      <c r="B516">
        <v>2.5803499994799401</v>
      </c>
      <c r="C516">
        <v>50.917392000090302</v>
      </c>
      <c r="D516">
        <v>28.091201782226499</v>
      </c>
      <c r="E516">
        <v>53.1951904296875</v>
      </c>
      <c r="F516">
        <v>27045</v>
      </c>
      <c r="G516">
        <v>34862</v>
      </c>
    </row>
    <row r="517" spans="1:7" x14ac:dyDescent="0.25">
      <c r="A517">
        <v>2813</v>
      </c>
      <c r="B517">
        <v>3.1633649999275799</v>
      </c>
      <c r="C517">
        <v>52.095660000108097</v>
      </c>
      <c r="D517">
        <v>28.091201782226499</v>
      </c>
      <c r="E517">
        <v>53.1951904296875</v>
      </c>
      <c r="F517">
        <v>27045</v>
      </c>
      <c r="G517">
        <v>34862</v>
      </c>
    </row>
    <row r="518" spans="1:7" x14ac:dyDescent="0.25">
      <c r="A518">
        <v>2814</v>
      </c>
      <c r="B518">
        <v>4.5291309999302003</v>
      </c>
      <c r="C518">
        <v>51.579353999812099</v>
      </c>
      <c r="D518">
        <v>28.091201782226499</v>
      </c>
      <c r="E518">
        <v>53.1951904296875</v>
      </c>
      <c r="F518">
        <v>27045</v>
      </c>
      <c r="G518">
        <v>34862</v>
      </c>
    </row>
    <row r="519" spans="1:7" x14ac:dyDescent="0.25">
      <c r="A519">
        <v>2815</v>
      </c>
      <c r="B519">
        <v>1.9981230003759201</v>
      </c>
      <c r="C519">
        <v>51.271859000436898</v>
      </c>
      <c r="D519">
        <v>28.091201782226499</v>
      </c>
      <c r="E519">
        <v>53.1951904296875</v>
      </c>
      <c r="F519">
        <v>27045</v>
      </c>
      <c r="G519">
        <v>34862</v>
      </c>
    </row>
    <row r="520" spans="1:7" x14ac:dyDescent="0.25">
      <c r="A520">
        <v>2816</v>
      </c>
      <c r="B520">
        <v>3.0642880001105302</v>
      </c>
      <c r="C520">
        <v>52.066054999828303</v>
      </c>
      <c r="D520">
        <v>28.091201782226499</v>
      </c>
      <c r="E520">
        <v>53.1951904296875</v>
      </c>
      <c r="F520">
        <v>27045</v>
      </c>
      <c r="G520">
        <v>34862</v>
      </c>
    </row>
    <row r="521" spans="1:7" x14ac:dyDescent="0.25">
      <c r="A521">
        <v>2817</v>
      </c>
      <c r="B521">
        <v>2.9348169998265798</v>
      </c>
      <c r="C521">
        <v>52.129607999697299</v>
      </c>
      <c r="D521">
        <v>28.0735778808593</v>
      </c>
      <c r="E521">
        <v>53.1906127929687</v>
      </c>
      <c r="F521">
        <v>27038</v>
      </c>
      <c r="G521">
        <v>34859</v>
      </c>
    </row>
    <row r="522" spans="1:7" x14ac:dyDescent="0.25">
      <c r="A522">
        <v>2818</v>
      </c>
      <c r="B522">
        <v>1.7624689997173799</v>
      </c>
      <c r="C522">
        <v>50.872787000145699</v>
      </c>
      <c r="D522">
        <v>28.0735778808593</v>
      </c>
      <c r="E522">
        <v>53.1906127929687</v>
      </c>
      <c r="F522">
        <v>27038</v>
      </c>
      <c r="G522">
        <v>34859</v>
      </c>
    </row>
    <row r="523" spans="1:7" x14ac:dyDescent="0.25">
      <c r="A523">
        <v>2819</v>
      </c>
      <c r="B523">
        <v>2.9991569998674001</v>
      </c>
      <c r="C523">
        <v>51.940926000010201</v>
      </c>
      <c r="D523">
        <v>28.0735778808593</v>
      </c>
      <c r="E523">
        <v>53.1906127929687</v>
      </c>
      <c r="F523">
        <v>27038</v>
      </c>
      <c r="G523">
        <v>34859</v>
      </c>
    </row>
    <row r="524" spans="1:7" x14ac:dyDescent="0.25">
      <c r="A524">
        <v>2820</v>
      </c>
      <c r="B524">
        <v>3.0263939993456002</v>
      </c>
      <c r="C524">
        <v>52.036845999769803</v>
      </c>
      <c r="D524">
        <v>28.0735778808593</v>
      </c>
      <c r="E524">
        <v>53.1906127929687</v>
      </c>
      <c r="F524">
        <v>27038</v>
      </c>
      <c r="G524">
        <v>34859</v>
      </c>
    </row>
    <row r="525" spans="1:7" x14ac:dyDescent="0.25">
      <c r="A525">
        <v>2821</v>
      </c>
      <c r="B525">
        <v>3.0863930005580098</v>
      </c>
      <c r="C525">
        <v>52.111055000685099</v>
      </c>
      <c r="D525">
        <v>28.0735778808593</v>
      </c>
      <c r="E525">
        <v>53.1906127929687</v>
      </c>
      <c r="F525">
        <v>27038</v>
      </c>
      <c r="G525">
        <v>34859</v>
      </c>
    </row>
    <row r="526" spans="1:7" x14ac:dyDescent="0.25">
      <c r="A526">
        <v>2822</v>
      </c>
      <c r="B526">
        <v>1.94838699931278</v>
      </c>
      <c r="C526">
        <v>50.900812999345298</v>
      </c>
      <c r="D526">
        <v>28.0735778808593</v>
      </c>
      <c r="E526">
        <v>53.1906127929687</v>
      </c>
      <c r="F526">
        <v>27038</v>
      </c>
      <c r="G526">
        <v>34859</v>
      </c>
    </row>
    <row r="527" spans="1:7" x14ac:dyDescent="0.25">
      <c r="A527">
        <v>2823</v>
      </c>
      <c r="B527">
        <v>3.0366569999605399</v>
      </c>
      <c r="C527">
        <v>51.974873000290202</v>
      </c>
      <c r="D527">
        <v>28.0735778808593</v>
      </c>
      <c r="E527">
        <v>53.1906127929687</v>
      </c>
      <c r="F527">
        <v>27038</v>
      </c>
      <c r="G527">
        <v>34859</v>
      </c>
    </row>
    <row r="528" spans="1:7" x14ac:dyDescent="0.25">
      <c r="A528">
        <v>2824</v>
      </c>
      <c r="B528">
        <v>1.8954929998144501</v>
      </c>
      <c r="C528">
        <v>51.037783999927299</v>
      </c>
      <c r="D528">
        <v>28.0735778808593</v>
      </c>
      <c r="E528">
        <v>53.1906127929687</v>
      </c>
      <c r="F528">
        <v>27038</v>
      </c>
      <c r="G528">
        <v>34859</v>
      </c>
    </row>
    <row r="529" spans="1:7" x14ac:dyDescent="0.25">
      <c r="A529">
        <v>2825</v>
      </c>
      <c r="B529">
        <v>1.9922020002268199</v>
      </c>
      <c r="C529">
        <v>51.941715999971997</v>
      </c>
      <c r="D529">
        <v>28.0735778808593</v>
      </c>
      <c r="E529">
        <v>53.1906127929687</v>
      </c>
      <c r="F529">
        <v>27038</v>
      </c>
      <c r="G529">
        <v>34859</v>
      </c>
    </row>
    <row r="530" spans="1:7" x14ac:dyDescent="0.25">
      <c r="A530">
        <v>2826</v>
      </c>
      <c r="B530">
        <v>2.4789030002430001</v>
      </c>
      <c r="C530">
        <v>52.031319000292498</v>
      </c>
      <c r="D530">
        <v>28.0735778808593</v>
      </c>
      <c r="E530">
        <v>53.1906127929687</v>
      </c>
      <c r="F530">
        <v>27038</v>
      </c>
      <c r="G530">
        <v>34859</v>
      </c>
    </row>
    <row r="531" spans="1:7" x14ac:dyDescent="0.25">
      <c r="A531">
        <v>2827</v>
      </c>
      <c r="B531">
        <v>2.9446849999949301</v>
      </c>
      <c r="C531">
        <v>52.095660999882902</v>
      </c>
      <c r="D531">
        <v>28.0735778808593</v>
      </c>
      <c r="E531">
        <v>53.1906127929687</v>
      </c>
      <c r="F531">
        <v>27038</v>
      </c>
      <c r="G531">
        <v>34859</v>
      </c>
    </row>
    <row r="532" spans="1:7" x14ac:dyDescent="0.25">
      <c r="A532">
        <v>2828</v>
      </c>
      <c r="B532">
        <v>2.8574500000104299</v>
      </c>
      <c r="C532">
        <v>52.3510509999468</v>
      </c>
      <c r="D532">
        <v>28.0735778808593</v>
      </c>
      <c r="E532">
        <v>53.1906127929687</v>
      </c>
      <c r="F532">
        <v>27038</v>
      </c>
      <c r="G532">
        <v>34859</v>
      </c>
    </row>
    <row r="533" spans="1:7" x14ac:dyDescent="0.25">
      <c r="A533">
        <v>2829</v>
      </c>
      <c r="B533">
        <v>3.1578399999998501</v>
      </c>
      <c r="C533">
        <v>50.838051000144297</v>
      </c>
      <c r="D533">
        <v>28.0735778808593</v>
      </c>
      <c r="E533">
        <v>53.1906127929687</v>
      </c>
      <c r="F533">
        <v>27038</v>
      </c>
      <c r="G533">
        <v>34859</v>
      </c>
    </row>
    <row r="534" spans="1:7" x14ac:dyDescent="0.25">
      <c r="A534">
        <v>2830</v>
      </c>
      <c r="B534">
        <v>2.91547500016167</v>
      </c>
      <c r="C534">
        <v>51.693824999965699</v>
      </c>
      <c r="D534">
        <v>28.0735778808593</v>
      </c>
      <c r="E534">
        <v>53.1906127929687</v>
      </c>
      <c r="F534">
        <v>27038</v>
      </c>
      <c r="G534">
        <v>34859</v>
      </c>
    </row>
    <row r="535" spans="1:7" x14ac:dyDescent="0.25">
      <c r="A535">
        <v>2831</v>
      </c>
      <c r="B535">
        <v>1.99299099994823</v>
      </c>
      <c r="C535">
        <v>50.998705999925697</v>
      </c>
      <c r="D535">
        <v>28.0735778808593</v>
      </c>
      <c r="E535">
        <v>53.1906127929687</v>
      </c>
      <c r="F535">
        <v>27038</v>
      </c>
      <c r="G535">
        <v>34859</v>
      </c>
    </row>
    <row r="536" spans="1:7" x14ac:dyDescent="0.25">
      <c r="A536">
        <v>2832</v>
      </c>
      <c r="B536">
        <v>3.0042890002950999</v>
      </c>
      <c r="C536">
        <v>50.178457000292802</v>
      </c>
      <c r="D536">
        <v>28.0735778808593</v>
      </c>
      <c r="E536">
        <v>53.1906127929687</v>
      </c>
      <c r="F536">
        <v>27038</v>
      </c>
      <c r="G536">
        <v>34859</v>
      </c>
    </row>
    <row r="537" spans="1:7" x14ac:dyDescent="0.25">
      <c r="A537">
        <v>2833</v>
      </c>
      <c r="B537">
        <v>2.0241749999113301</v>
      </c>
      <c r="C537">
        <v>50.858182999771003</v>
      </c>
      <c r="D537">
        <v>28.0735778808593</v>
      </c>
      <c r="E537">
        <v>53.1906127929687</v>
      </c>
      <c r="F537">
        <v>27038</v>
      </c>
      <c r="G537">
        <v>34859</v>
      </c>
    </row>
    <row r="538" spans="1:7" x14ac:dyDescent="0.25">
      <c r="A538">
        <v>2834</v>
      </c>
      <c r="B538">
        <v>3.07099900022149</v>
      </c>
      <c r="C538">
        <v>52.090528999920899</v>
      </c>
      <c r="D538">
        <v>28.0735778808593</v>
      </c>
      <c r="E538">
        <v>53.1906127929687</v>
      </c>
      <c r="F538">
        <v>27038</v>
      </c>
      <c r="G538">
        <v>34859</v>
      </c>
    </row>
    <row r="539" spans="1:7" x14ac:dyDescent="0.25">
      <c r="A539">
        <v>2835</v>
      </c>
      <c r="B539">
        <v>2.0407540001906401</v>
      </c>
      <c r="C539">
        <v>51.964215000160003</v>
      </c>
      <c r="D539">
        <v>28.055953979492099</v>
      </c>
      <c r="E539">
        <v>53.179931640625</v>
      </c>
      <c r="F539">
        <v>27031</v>
      </c>
      <c r="G539">
        <v>34852</v>
      </c>
    </row>
    <row r="540" spans="1:7" x14ac:dyDescent="0.25">
      <c r="A540">
        <v>2836</v>
      </c>
      <c r="B540">
        <v>3.6157259996980402</v>
      </c>
      <c r="C540">
        <v>52.112633999902698</v>
      </c>
      <c r="D540">
        <v>28.055953979492099</v>
      </c>
      <c r="E540">
        <v>53.179931640625</v>
      </c>
      <c r="F540">
        <v>27031</v>
      </c>
      <c r="G540">
        <v>34852</v>
      </c>
    </row>
    <row r="541" spans="1:7" x14ac:dyDescent="0.25">
      <c r="A541">
        <v>2837</v>
      </c>
      <c r="B541">
        <v>7.2622399996034801</v>
      </c>
      <c r="C541">
        <v>55.059291999787</v>
      </c>
      <c r="D541">
        <v>28.055953979492099</v>
      </c>
      <c r="E541">
        <v>53.179931640625</v>
      </c>
      <c r="F541">
        <v>27031</v>
      </c>
      <c r="G541">
        <v>34852</v>
      </c>
    </row>
    <row r="542" spans="1:7" x14ac:dyDescent="0.25">
      <c r="A542">
        <v>2838</v>
      </c>
      <c r="B542">
        <v>3.57901600003242</v>
      </c>
      <c r="C542">
        <v>50.457532000262198</v>
      </c>
      <c r="D542">
        <v>28.055953979492099</v>
      </c>
      <c r="E542">
        <v>53.179931640625</v>
      </c>
      <c r="F542">
        <v>27031</v>
      </c>
      <c r="G542">
        <v>34852</v>
      </c>
    </row>
    <row r="543" spans="1:7" x14ac:dyDescent="0.25">
      <c r="A543">
        <v>2839</v>
      </c>
      <c r="B543">
        <v>2.9999469998292598</v>
      </c>
      <c r="C543">
        <v>51.319620999973203</v>
      </c>
      <c r="D543">
        <v>28.055953979492099</v>
      </c>
      <c r="E543">
        <v>53.179931640625</v>
      </c>
      <c r="F543">
        <v>27031</v>
      </c>
      <c r="G543">
        <v>34852</v>
      </c>
    </row>
    <row r="544" spans="1:7" x14ac:dyDescent="0.25">
      <c r="A544">
        <v>2840</v>
      </c>
      <c r="B544">
        <v>3.0133680002763801</v>
      </c>
      <c r="C544">
        <v>51.9744779998436</v>
      </c>
      <c r="D544">
        <v>28.055953979492099</v>
      </c>
      <c r="E544">
        <v>53.179931640625</v>
      </c>
      <c r="F544">
        <v>27031</v>
      </c>
      <c r="G544">
        <v>34852</v>
      </c>
    </row>
    <row r="545" spans="1:7" x14ac:dyDescent="0.25">
      <c r="A545">
        <v>2841</v>
      </c>
      <c r="B545">
        <v>1.8650989998131899</v>
      </c>
      <c r="C545">
        <v>51.037785000167702</v>
      </c>
      <c r="D545">
        <v>28.055953979492099</v>
      </c>
      <c r="E545">
        <v>53.179931640625</v>
      </c>
      <c r="F545">
        <v>27031</v>
      </c>
      <c r="G545">
        <v>34852</v>
      </c>
    </row>
    <row r="546" spans="1:7" x14ac:dyDescent="0.25">
      <c r="A546">
        <v>2842</v>
      </c>
      <c r="B546">
        <v>3.4530969997867902</v>
      </c>
      <c r="C546">
        <v>52.696833999827497</v>
      </c>
      <c r="D546">
        <v>28.055953979492099</v>
      </c>
      <c r="E546">
        <v>53.179931640625</v>
      </c>
      <c r="F546">
        <v>27031</v>
      </c>
      <c r="G546">
        <v>34852</v>
      </c>
    </row>
    <row r="547" spans="1:7" x14ac:dyDescent="0.25">
      <c r="A547">
        <v>2843</v>
      </c>
      <c r="B547">
        <v>3.0607360000722101</v>
      </c>
      <c r="C547">
        <v>51.415541000198502</v>
      </c>
      <c r="D547">
        <v>28.055953979492099</v>
      </c>
      <c r="E547">
        <v>53.179931640625</v>
      </c>
      <c r="F547">
        <v>27031</v>
      </c>
      <c r="G547">
        <v>34852</v>
      </c>
    </row>
    <row r="548" spans="1:7" x14ac:dyDescent="0.25">
      <c r="A548">
        <v>2844</v>
      </c>
      <c r="B548">
        <v>2.0731210000812998</v>
      </c>
      <c r="C548">
        <v>51.005020999815301</v>
      </c>
      <c r="D548">
        <v>28.055953979492099</v>
      </c>
      <c r="E548">
        <v>53.179931640625</v>
      </c>
      <c r="F548">
        <v>27031</v>
      </c>
      <c r="G548">
        <v>34852</v>
      </c>
    </row>
    <row r="549" spans="1:7" x14ac:dyDescent="0.25">
      <c r="A549">
        <v>2845</v>
      </c>
      <c r="B549">
        <v>15.551567999646</v>
      </c>
      <c r="C549">
        <v>54.448251000139798</v>
      </c>
      <c r="D549">
        <v>28.055953979492099</v>
      </c>
      <c r="E549">
        <v>53.179931640625</v>
      </c>
      <c r="F549">
        <v>27031</v>
      </c>
      <c r="G549">
        <v>34852</v>
      </c>
    </row>
    <row r="550" spans="1:7" x14ac:dyDescent="0.25">
      <c r="A550">
        <v>2846</v>
      </c>
      <c r="B550">
        <v>1.9850970003753901</v>
      </c>
      <c r="C550">
        <v>51.3993569999001</v>
      </c>
      <c r="D550">
        <v>28.055953979492099</v>
      </c>
      <c r="E550">
        <v>53.179931640625</v>
      </c>
      <c r="F550">
        <v>27031</v>
      </c>
      <c r="G550">
        <v>34852</v>
      </c>
    </row>
    <row r="551" spans="1:7" x14ac:dyDescent="0.25">
      <c r="A551">
        <v>2847</v>
      </c>
      <c r="B551">
        <v>5.2514859992079401</v>
      </c>
      <c r="C551">
        <v>54.326672999653901</v>
      </c>
      <c r="D551">
        <v>28.055953979492099</v>
      </c>
      <c r="E551">
        <v>53.179931640625</v>
      </c>
      <c r="F551">
        <v>27031</v>
      </c>
      <c r="G551">
        <v>34852</v>
      </c>
    </row>
    <row r="552" spans="1:7" x14ac:dyDescent="0.25">
      <c r="A552">
        <v>2848</v>
      </c>
      <c r="B552">
        <v>3.7286180001683502</v>
      </c>
      <c r="C552">
        <v>50.4527950002811</v>
      </c>
      <c r="D552">
        <v>28.055953979492099</v>
      </c>
      <c r="E552">
        <v>53.179931640625</v>
      </c>
      <c r="F552">
        <v>27031</v>
      </c>
      <c r="G552">
        <v>34852</v>
      </c>
    </row>
    <row r="553" spans="1:7" x14ac:dyDescent="0.25">
      <c r="A553">
        <v>2849</v>
      </c>
      <c r="B553">
        <v>2.6439010002650298</v>
      </c>
      <c r="C553">
        <v>50.677791000343802</v>
      </c>
      <c r="D553">
        <v>28.055953979492099</v>
      </c>
      <c r="E553">
        <v>53.179931640625</v>
      </c>
      <c r="F553">
        <v>27031</v>
      </c>
      <c r="G553">
        <v>34852</v>
      </c>
    </row>
    <row r="554" spans="1:7" x14ac:dyDescent="0.25">
      <c r="A554">
        <v>2850</v>
      </c>
      <c r="B554">
        <v>1.9479920002631801</v>
      </c>
      <c r="C554">
        <v>51.572247999720197</v>
      </c>
      <c r="D554">
        <v>28.055953979492099</v>
      </c>
      <c r="E554">
        <v>53.179931640625</v>
      </c>
      <c r="F554">
        <v>27031</v>
      </c>
      <c r="G554">
        <v>34852</v>
      </c>
    </row>
    <row r="555" spans="1:7" x14ac:dyDescent="0.25">
      <c r="A555">
        <v>2851</v>
      </c>
      <c r="B555">
        <v>7.1280320002697399</v>
      </c>
      <c r="C555">
        <v>53.241956000216298</v>
      </c>
      <c r="D555">
        <v>28.055953979492099</v>
      </c>
      <c r="E555">
        <v>53.179931640625</v>
      </c>
      <c r="F555">
        <v>27031</v>
      </c>
      <c r="G555">
        <v>34852</v>
      </c>
    </row>
    <row r="556" spans="1:7" x14ac:dyDescent="0.25">
      <c r="A556">
        <v>2852</v>
      </c>
      <c r="B556">
        <v>2.1212779995985298</v>
      </c>
      <c r="C556">
        <v>50.084116999525499</v>
      </c>
      <c r="D556">
        <v>28.055953979492099</v>
      </c>
      <c r="E556">
        <v>53.179931640625</v>
      </c>
      <c r="F556">
        <v>27031</v>
      </c>
      <c r="G556">
        <v>34852</v>
      </c>
    </row>
    <row r="557" spans="1:7" x14ac:dyDescent="0.25">
      <c r="A557">
        <v>2853</v>
      </c>
      <c r="B557">
        <v>3.1996809993870499</v>
      </c>
      <c r="C557">
        <v>51.9030329999513</v>
      </c>
      <c r="D557">
        <v>28.0685424804687</v>
      </c>
      <c r="E557">
        <v>53.1997680664062</v>
      </c>
      <c r="F557">
        <v>27036</v>
      </c>
      <c r="G557">
        <v>34865</v>
      </c>
    </row>
    <row r="558" spans="1:7" x14ac:dyDescent="0.25">
      <c r="A558">
        <v>2854</v>
      </c>
      <c r="B558">
        <v>3.2715219999663501</v>
      </c>
      <c r="C558">
        <v>52.251184000167903</v>
      </c>
      <c r="D558">
        <v>28.0685424804687</v>
      </c>
      <c r="E558">
        <v>53.1997680664062</v>
      </c>
      <c r="F558">
        <v>27036</v>
      </c>
      <c r="G558">
        <v>34865</v>
      </c>
    </row>
    <row r="559" spans="1:7" x14ac:dyDescent="0.25">
      <c r="A559">
        <v>2855</v>
      </c>
      <c r="B559">
        <v>2.0083860000595402</v>
      </c>
      <c r="C559">
        <v>50.504504000302397</v>
      </c>
      <c r="D559">
        <v>28.0685424804687</v>
      </c>
      <c r="E559">
        <v>53.1997680664062</v>
      </c>
      <c r="F559">
        <v>27036</v>
      </c>
      <c r="G559">
        <v>34865</v>
      </c>
    </row>
    <row r="560" spans="1:7" x14ac:dyDescent="0.25">
      <c r="A560">
        <v>2856</v>
      </c>
      <c r="B560">
        <v>2.9423159998841499</v>
      </c>
      <c r="C560">
        <v>50.200166999827999</v>
      </c>
      <c r="D560">
        <v>28.0685424804687</v>
      </c>
      <c r="E560">
        <v>53.1997680664062</v>
      </c>
      <c r="F560">
        <v>27036</v>
      </c>
      <c r="G560">
        <v>34865</v>
      </c>
    </row>
    <row r="561" spans="1:7" x14ac:dyDescent="0.25">
      <c r="A561">
        <v>2857</v>
      </c>
      <c r="B561">
        <v>1.7652320000343</v>
      </c>
      <c r="C561">
        <v>50.794236000161597</v>
      </c>
      <c r="D561">
        <v>28.0685424804687</v>
      </c>
      <c r="E561">
        <v>53.1997680664062</v>
      </c>
      <c r="F561">
        <v>27036</v>
      </c>
      <c r="G561">
        <v>34865</v>
      </c>
    </row>
    <row r="562" spans="1:7" x14ac:dyDescent="0.25">
      <c r="A562">
        <v>2858</v>
      </c>
      <c r="B562">
        <v>3.07099799951538</v>
      </c>
      <c r="C562">
        <v>52.143422999419201</v>
      </c>
      <c r="D562">
        <v>28.0685424804687</v>
      </c>
      <c r="E562">
        <v>53.1997680664062</v>
      </c>
      <c r="F562">
        <v>27036</v>
      </c>
      <c r="G562">
        <v>34865</v>
      </c>
    </row>
    <row r="563" spans="1:7" x14ac:dyDescent="0.25">
      <c r="A563">
        <v>2859</v>
      </c>
      <c r="B563">
        <v>3.1404709997586902</v>
      </c>
      <c r="C563">
        <v>50.187931000254999</v>
      </c>
      <c r="D563">
        <v>28.0685424804687</v>
      </c>
      <c r="E563">
        <v>53.1997680664062</v>
      </c>
      <c r="F563">
        <v>27036</v>
      </c>
      <c r="G563">
        <v>34865</v>
      </c>
    </row>
    <row r="564" spans="1:7" x14ac:dyDescent="0.25">
      <c r="A564">
        <v>2860</v>
      </c>
      <c r="B564">
        <v>2.9841579999774601</v>
      </c>
      <c r="C564">
        <v>50.722790000028901</v>
      </c>
      <c r="D564">
        <v>28.0685424804687</v>
      </c>
      <c r="E564">
        <v>53.1997680664062</v>
      </c>
      <c r="F564">
        <v>27036</v>
      </c>
      <c r="G564">
        <v>34865</v>
      </c>
    </row>
    <row r="565" spans="1:7" x14ac:dyDescent="0.25">
      <c r="A565">
        <v>2861</v>
      </c>
      <c r="B565">
        <v>1.9779919995926301</v>
      </c>
      <c r="C565">
        <v>51.020810999907503</v>
      </c>
      <c r="D565">
        <v>28.0685424804687</v>
      </c>
      <c r="E565">
        <v>53.1997680664062</v>
      </c>
      <c r="F565">
        <v>27036</v>
      </c>
      <c r="G565">
        <v>34865</v>
      </c>
    </row>
    <row r="566" spans="1:7" x14ac:dyDescent="0.25">
      <c r="A566">
        <v>2862</v>
      </c>
      <c r="B566">
        <v>3.1396819995716201</v>
      </c>
      <c r="C566">
        <v>50.072670000139603</v>
      </c>
      <c r="D566">
        <v>28.0685424804687</v>
      </c>
      <c r="E566">
        <v>53.1997680664062</v>
      </c>
      <c r="F566">
        <v>27036</v>
      </c>
      <c r="G566">
        <v>34865</v>
      </c>
    </row>
    <row r="567" spans="1:7" x14ac:dyDescent="0.25">
      <c r="A567">
        <v>2863</v>
      </c>
      <c r="B567">
        <v>1.9902279996313099</v>
      </c>
      <c r="C567">
        <v>50.966732000000697</v>
      </c>
      <c r="D567">
        <v>28.0685424804687</v>
      </c>
      <c r="E567">
        <v>53.1997680664062</v>
      </c>
      <c r="F567">
        <v>27036</v>
      </c>
      <c r="G567">
        <v>34865</v>
      </c>
    </row>
    <row r="568" spans="1:7" x14ac:dyDescent="0.25">
      <c r="A568">
        <v>2864</v>
      </c>
      <c r="B568">
        <v>2.2819330003112501</v>
      </c>
      <c r="C568">
        <v>50.147274000104503</v>
      </c>
      <c r="D568">
        <v>28.0685424804687</v>
      </c>
      <c r="E568">
        <v>53.1997680664062</v>
      </c>
      <c r="F568">
        <v>27036</v>
      </c>
      <c r="G568">
        <v>34865</v>
      </c>
    </row>
    <row r="569" spans="1:7" x14ac:dyDescent="0.25">
      <c r="A569">
        <v>2865</v>
      </c>
      <c r="B569">
        <v>1.8374680001288599</v>
      </c>
      <c r="C569">
        <v>50.916208000387897</v>
      </c>
      <c r="D569">
        <v>28.0685424804687</v>
      </c>
      <c r="E569">
        <v>53.1997680664062</v>
      </c>
      <c r="F569">
        <v>27036</v>
      </c>
      <c r="G569">
        <v>34865</v>
      </c>
    </row>
    <row r="570" spans="1:7" x14ac:dyDescent="0.25">
      <c r="A570">
        <v>2866</v>
      </c>
      <c r="B570">
        <v>1.9219399997964499</v>
      </c>
      <c r="C570">
        <v>50.106221999507397</v>
      </c>
      <c r="D570">
        <v>28.0685424804687</v>
      </c>
      <c r="E570">
        <v>53.1997680664062</v>
      </c>
      <c r="F570">
        <v>27036</v>
      </c>
      <c r="G570">
        <v>34865</v>
      </c>
    </row>
    <row r="571" spans="1:7" x14ac:dyDescent="0.25">
      <c r="A571">
        <v>2867</v>
      </c>
      <c r="B571">
        <v>4.8212309996597398</v>
      </c>
      <c r="C571">
        <v>52.902488000225198</v>
      </c>
      <c r="D571">
        <v>28.0685424804687</v>
      </c>
      <c r="E571">
        <v>53.1997680664062</v>
      </c>
      <c r="F571">
        <v>27036</v>
      </c>
      <c r="G571">
        <v>34865</v>
      </c>
    </row>
    <row r="572" spans="1:7" x14ac:dyDescent="0.25">
      <c r="A572">
        <v>2868</v>
      </c>
      <c r="B572">
        <v>2.0198319996707101</v>
      </c>
      <c r="C572">
        <v>51.975661999545899</v>
      </c>
      <c r="D572">
        <v>28.0685424804687</v>
      </c>
      <c r="E572">
        <v>53.1997680664062</v>
      </c>
      <c r="F572">
        <v>27036</v>
      </c>
      <c r="G572">
        <v>34865</v>
      </c>
    </row>
    <row r="573" spans="1:7" x14ac:dyDescent="0.25">
      <c r="A573">
        <v>2869</v>
      </c>
      <c r="B573">
        <v>3.4882279993034899</v>
      </c>
      <c r="C573">
        <v>50.388453999999903</v>
      </c>
      <c r="D573">
        <v>28.0685424804687</v>
      </c>
      <c r="E573">
        <v>53.1997680664062</v>
      </c>
      <c r="F573">
        <v>27036</v>
      </c>
      <c r="G573">
        <v>34865</v>
      </c>
    </row>
    <row r="574" spans="1:7" x14ac:dyDescent="0.25">
      <c r="A574">
        <v>2870</v>
      </c>
      <c r="B574">
        <v>2.8716600001789598</v>
      </c>
      <c r="C574">
        <v>50.539241000544202</v>
      </c>
      <c r="D574">
        <v>28.0685424804687</v>
      </c>
      <c r="E574">
        <v>53.1997680664062</v>
      </c>
      <c r="F574">
        <v>27036</v>
      </c>
      <c r="G574">
        <v>34865</v>
      </c>
    </row>
    <row r="575" spans="1:7" x14ac:dyDescent="0.25">
      <c r="A575">
        <v>2871</v>
      </c>
      <c r="B575">
        <v>2.9683689996600102</v>
      </c>
      <c r="C575">
        <v>51.925925999879802</v>
      </c>
      <c r="D575">
        <v>28.0685424804687</v>
      </c>
      <c r="E575">
        <v>53.1997680664062</v>
      </c>
      <c r="F575">
        <v>27036</v>
      </c>
      <c r="G575">
        <v>34865</v>
      </c>
    </row>
    <row r="576" spans="1:7" x14ac:dyDescent="0.25">
      <c r="A576">
        <v>2872</v>
      </c>
      <c r="B576">
        <v>1.9949650000780801</v>
      </c>
      <c r="C576">
        <v>51.021995000075499</v>
      </c>
      <c r="D576">
        <v>28.086166381835898</v>
      </c>
      <c r="E576">
        <v>53.1341552734375</v>
      </c>
      <c r="F576">
        <v>27043</v>
      </c>
      <c r="G576">
        <v>34822</v>
      </c>
    </row>
    <row r="577" spans="1:7" x14ac:dyDescent="0.25">
      <c r="A577">
        <v>2873</v>
      </c>
      <c r="B577">
        <v>3.1799439997412202</v>
      </c>
      <c r="C577">
        <v>52.200263999868099</v>
      </c>
      <c r="D577">
        <v>28.086166381835898</v>
      </c>
      <c r="E577">
        <v>53.1341552734375</v>
      </c>
      <c r="F577">
        <v>27043</v>
      </c>
      <c r="G577">
        <v>34822</v>
      </c>
    </row>
    <row r="578" spans="1:7" x14ac:dyDescent="0.25">
      <c r="A578">
        <v>2874</v>
      </c>
      <c r="B578">
        <v>2.9825790002942001</v>
      </c>
      <c r="C578">
        <v>52.126449000090297</v>
      </c>
      <c r="D578">
        <v>28.086166381835898</v>
      </c>
      <c r="E578">
        <v>53.1341552734375</v>
      </c>
      <c r="F578">
        <v>27043</v>
      </c>
      <c r="G578">
        <v>34822</v>
      </c>
    </row>
    <row r="579" spans="1:7" x14ac:dyDescent="0.25">
      <c r="A579">
        <v>2875</v>
      </c>
      <c r="B579">
        <v>1.8891770001500801</v>
      </c>
      <c r="C579">
        <v>51.018048000056297</v>
      </c>
      <c r="D579">
        <v>28.086166381835898</v>
      </c>
      <c r="E579">
        <v>53.1341552734375</v>
      </c>
      <c r="F579">
        <v>27043</v>
      </c>
      <c r="G579">
        <v>34822</v>
      </c>
    </row>
    <row r="580" spans="1:7" x14ac:dyDescent="0.25">
      <c r="A580">
        <v>2876</v>
      </c>
      <c r="B580">
        <v>19.659127000253601</v>
      </c>
      <c r="C580">
        <v>58.331997999921398</v>
      </c>
      <c r="D580">
        <v>28.086166381835898</v>
      </c>
      <c r="E580">
        <v>53.1341552734375</v>
      </c>
      <c r="F580">
        <v>27043</v>
      </c>
      <c r="G580">
        <v>34822</v>
      </c>
    </row>
    <row r="581" spans="1:7" x14ac:dyDescent="0.25">
      <c r="A581">
        <v>2877</v>
      </c>
      <c r="B581">
        <v>1.9069399996660601</v>
      </c>
      <c r="C581">
        <v>50.343848999589603</v>
      </c>
      <c r="D581">
        <v>28.086166381835898</v>
      </c>
      <c r="E581">
        <v>53.1341552734375</v>
      </c>
      <c r="F581">
        <v>27043</v>
      </c>
      <c r="G581">
        <v>34822</v>
      </c>
    </row>
    <row r="582" spans="1:7" x14ac:dyDescent="0.25">
      <c r="A582">
        <v>2878</v>
      </c>
      <c r="B582">
        <v>10.320607000030501</v>
      </c>
      <c r="C582">
        <v>51.307385000400203</v>
      </c>
      <c r="D582">
        <v>28.086166381835898</v>
      </c>
      <c r="E582">
        <v>53.1341552734375</v>
      </c>
      <c r="F582">
        <v>27043</v>
      </c>
      <c r="G582">
        <v>34822</v>
      </c>
    </row>
    <row r="583" spans="1:7" x14ac:dyDescent="0.25">
      <c r="A583">
        <v>2879</v>
      </c>
      <c r="B583">
        <v>3.0027100001461799</v>
      </c>
      <c r="C583">
        <v>50.0604330003261</v>
      </c>
      <c r="D583">
        <v>28.086166381835898</v>
      </c>
      <c r="E583">
        <v>53.1341552734375</v>
      </c>
      <c r="F583">
        <v>27043</v>
      </c>
      <c r="G583">
        <v>34822</v>
      </c>
    </row>
    <row r="584" spans="1:7" x14ac:dyDescent="0.25">
      <c r="A584">
        <v>2880</v>
      </c>
      <c r="B584">
        <v>1.66418100008741</v>
      </c>
      <c r="C584">
        <v>50.667922999709802</v>
      </c>
      <c r="D584">
        <v>28.086166381835898</v>
      </c>
      <c r="E584">
        <v>53.1341552734375</v>
      </c>
      <c r="F584">
        <v>27043</v>
      </c>
      <c r="G584">
        <v>34822</v>
      </c>
    </row>
    <row r="585" spans="1:7" x14ac:dyDescent="0.25">
      <c r="A585">
        <v>2881</v>
      </c>
      <c r="B585">
        <v>2.0000960002653301</v>
      </c>
      <c r="C585">
        <v>51.940531000029203</v>
      </c>
      <c r="D585">
        <v>28.086166381835898</v>
      </c>
      <c r="E585">
        <v>53.1341552734375</v>
      </c>
      <c r="F585">
        <v>27043</v>
      </c>
      <c r="G585">
        <v>34822</v>
      </c>
    </row>
    <row r="586" spans="1:7" x14ac:dyDescent="0.25">
      <c r="A586">
        <v>2882</v>
      </c>
      <c r="B586">
        <v>2.90560600021854</v>
      </c>
      <c r="C586">
        <v>52.055397999938499</v>
      </c>
      <c r="D586">
        <v>28.086166381835898</v>
      </c>
      <c r="E586">
        <v>53.1341552734375</v>
      </c>
      <c r="F586">
        <v>27043</v>
      </c>
      <c r="G586">
        <v>34822</v>
      </c>
    </row>
    <row r="587" spans="1:7" x14ac:dyDescent="0.25">
      <c r="A587">
        <v>2883</v>
      </c>
      <c r="B587">
        <v>2.2854859996586998</v>
      </c>
      <c r="C587">
        <v>52.078292999882201</v>
      </c>
      <c r="D587">
        <v>28.086166381835898</v>
      </c>
      <c r="E587">
        <v>53.1341552734375</v>
      </c>
      <c r="F587">
        <v>27043</v>
      </c>
      <c r="G587">
        <v>34822</v>
      </c>
    </row>
    <row r="588" spans="1:7" x14ac:dyDescent="0.25">
      <c r="A588">
        <v>2884</v>
      </c>
      <c r="B588">
        <v>4.3262399998493404</v>
      </c>
      <c r="C588">
        <v>53.3714270000346</v>
      </c>
      <c r="D588">
        <v>28.086166381835898</v>
      </c>
      <c r="E588">
        <v>53.1341552734375</v>
      </c>
      <c r="F588">
        <v>27043</v>
      </c>
      <c r="G588">
        <v>34822</v>
      </c>
    </row>
    <row r="589" spans="1:7" x14ac:dyDescent="0.25">
      <c r="A589">
        <v>2885</v>
      </c>
      <c r="B589">
        <v>4.4959740000776902</v>
      </c>
      <c r="C589">
        <v>54.231544000096598</v>
      </c>
      <c r="D589">
        <v>28.086166381835898</v>
      </c>
      <c r="E589">
        <v>53.1341552734375</v>
      </c>
      <c r="F589">
        <v>27043</v>
      </c>
      <c r="G589">
        <v>34822</v>
      </c>
    </row>
    <row r="590" spans="1:7" x14ac:dyDescent="0.25">
      <c r="A590">
        <v>2886</v>
      </c>
      <c r="B590">
        <v>2.9036329998634698</v>
      </c>
      <c r="C590">
        <v>52.297367000020998</v>
      </c>
      <c r="D590">
        <v>28.086166381835898</v>
      </c>
      <c r="E590">
        <v>53.1341552734375</v>
      </c>
      <c r="F590">
        <v>27043</v>
      </c>
      <c r="G590">
        <v>34822</v>
      </c>
    </row>
    <row r="591" spans="1:7" x14ac:dyDescent="0.25">
      <c r="A591">
        <v>2887</v>
      </c>
      <c r="B591">
        <v>2.9375799996778298</v>
      </c>
      <c r="C591">
        <v>51.983951999805797</v>
      </c>
      <c r="D591">
        <v>28.086166381835898</v>
      </c>
      <c r="E591">
        <v>53.1341552734375</v>
      </c>
      <c r="F591">
        <v>27043</v>
      </c>
      <c r="G591">
        <v>34822</v>
      </c>
    </row>
    <row r="592" spans="1:7" x14ac:dyDescent="0.25">
      <c r="A592">
        <v>2888</v>
      </c>
      <c r="B592">
        <v>2.2246979996562</v>
      </c>
      <c r="C592">
        <v>51.328305999748402</v>
      </c>
      <c r="D592">
        <v>28.086166381835898</v>
      </c>
      <c r="E592">
        <v>53.1341552734375</v>
      </c>
      <c r="F592">
        <v>27043</v>
      </c>
      <c r="G592">
        <v>34822</v>
      </c>
    </row>
    <row r="593" spans="1:7" x14ac:dyDescent="0.25">
      <c r="A593">
        <v>2889</v>
      </c>
      <c r="B593">
        <v>2.9798159999772902</v>
      </c>
      <c r="C593">
        <v>51.666589000262299</v>
      </c>
      <c r="D593">
        <v>28.086166381835898</v>
      </c>
      <c r="E593">
        <v>53.1341552734375</v>
      </c>
      <c r="F593">
        <v>27043</v>
      </c>
      <c r="G593">
        <v>34822</v>
      </c>
    </row>
    <row r="594" spans="1:7" x14ac:dyDescent="0.25">
      <c r="A594">
        <v>2890</v>
      </c>
      <c r="B594">
        <v>2.9758679997175901</v>
      </c>
      <c r="C594">
        <v>52.040002999827202</v>
      </c>
      <c r="D594">
        <v>28.0584716796875</v>
      </c>
      <c r="E594">
        <v>53.1753540039062</v>
      </c>
      <c r="F594">
        <v>27032</v>
      </c>
      <c r="G594">
        <v>34849</v>
      </c>
    </row>
    <row r="595" spans="1:7" x14ac:dyDescent="0.25">
      <c r="A595">
        <v>2891</v>
      </c>
      <c r="B595">
        <v>2.1390410000458302</v>
      </c>
      <c r="C595">
        <v>51.125020000152197</v>
      </c>
      <c r="D595">
        <v>28.0584716796875</v>
      </c>
      <c r="E595">
        <v>53.1753540039062</v>
      </c>
      <c r="F595">
        <v>27032</v>
      </c>
      <c r="G595">
        <v>34849</v>
      </c>
    </row>
    <row r="596" spans="1:7" x14ac:dyDescent="0.25">
      <c r="A596">
        <v>2892</v>
      </c>
      <c r="B596">
        <v>2.6877159997820801</v>
      </c>
      <c r="C596">
        <v>51.939741999842198</v>
      </c>
      <c r="D596">
        <v>28.0584716796875</v>
      </c>
      <c r="E596">
        <v>53.1753540039062</v>
      </c>
      <c r="F596">
        <v>27032</v>
      </c>
      <c r="G596">
        <v>34849</v>
      </c>
    </row>
    <row r="597" spans="1:7" x14ac:dyDescent="0.25">
      <c r="A597">
        <v>2893</v>
      </c>
      <c r="B597">
        <v>2.97705300012603</v>
      </c>
      <c r="C597">
        <v>52.066056000534402</v>
      </c>
      <c r="D597">
        <v>28.0584716796875</v>
      </c>
      <c r="E597">
        <v>53.1753540039062</v>
      </c>
      <c r="F597">
        <v>27032</v>
      </c>
      <c r="G597">
        <v>34849</v>
      </c>
    </row>
    <row r="598" spans="1:7" x14ac:dyDescent="0.25">
      <c r="A598">
        <v>2894</v>
      </c>
      <c r="B598">
        <v>1.9653599997982301</v>
      </c>
      <c r="C598">
        <v>50.8423929996788</v>
      </c>
      <c r="D598">
        <v>28.0584716796875</v>
      </c>
      <c r="E598">
        <v>53.1753540039062</v>
      </c>
      <c r="F598">
        <v>27032</v>
      </c>
      <c r="G598">
        <v>34849</v>
      </c>
    </row>
    <row r="599" spans="1:7" x14ac:dyDescent="0.25">
      <c r="A599">
        <v>2895</v>
      </c>
      <c r="B599">
        <v>3.0050790002569499</v>
      </c>
      <c r="C599">
        <v>52.088555000256697</v>
      </c>
      <c r="D599">
        <v>28.0584716796875</v>
      </c>
      <c r="E599">
        <v>53.1753540039062</v>
      </c>
      <c r="F599">
        <v>27032</v>
      </c>
      <c r="G599">
        <v>34849</v>
      </c>
    </row>
    <row r="600" spans="1:7" x14ac:dyDescent="0.25">
      <c r="A600">
        <v>2896</v>
      </c>
      <c r="B600">
        <v>2.9869209998287198</v>
      </c>
      <c r="C600">
        <v>51.905795000027801</v>
      </c>
      <c r="D600">
        <v>28.0584716796875</v>
      </c>
      <c r="E600">
        <v>53.1753540039062</v>
      </c>
      <c r="F600">
        <v>27032</v>
      </c>
      <c r="G600">
        <v>34849</v>
      </c>
    </row>
    <row r="601" spans="1:7" x14ac:dyDescent="0.25">
      <c r="A601">
        <v>2897</v>
      </c>
      <c r="B601">
        <v>1.9073350001126499</v>
      </c>
      <c r="C601">
        <v>51.079626000020603</v>
      </c>
      <c r="D601">
        <v>28.0584716796875</v>
      </c>
      <c r="E601">
        <v>53.1753540039062</v>
      </c>
      <c r="F601">
        <v>27032</v>
      </c>
      <c r="G601">
        <v>34849</v>
      </c>
    </row>
    <row r="602" spans="1:7" x14ac:dyDescent="0.25">
      <c r="A602">
        <v>2898</v>
      </c>
      <c r="B602">
        <v>4.6518919998779804</v>
      </c>
      <c r="C602">
        <v>51.599089999683201</v>
      </c>
      <c r="D602">
        <v>28.0584716796875</v>
      </c>
      <c r="E602">
        <v>53.1753540039062</v>
      </c>
      <c r="F602">
        <v>27032</v>
      </c>
      <c r="G602">
        <v>34849</v>
      </c>
    </row>
    <row r="603" spans="1:7" x14ac:dyDescent="0.25">
      <c r="A603">
        <v>2899</v>
      </c>
      <c r="B603">
        <v>3.13336500013247</v>
      </c>
      <c r="C603">
        <v>52.496311000082599</v>
      </c>
      <c r="D603">
        <v>28.0584716796875</v>
      </c>
      <c r="E603">
        <v>53.1753540039062</v>
      </c>
      <c r="F603">
        <v>27032</v>
      </c>
      <c r="G603">
        <v>34849</v>
      </c>
    </row>
    <row r="604" spans="1:7" x14ac:dyDescent="0.25">
      <c r="A604">
        <v>2900</v>
      </c>
      <c r="B604">
        <v>2.77613499946892</v>
      </c>
      <c r="C604">
        <v>50.099116999655898</v>
      </c>
      <c r="D604">
        <v>28.0584716796875</v>
      </c>
      <c r="E604">
        <v>53.1753540039062</v>
      </c>
      <c r="F604">
        <v>27032</v>
      </c>
      <c r="G604">
        <v>34849</v>
      </c>
    </row>
    <row r="605" spans="1:7" x14ac:dyDescent="0.25">
      <c r="A605">
        <v>2901</v>
      </c>
      <c r="B605">
        <v>2.7323199999518599</v>
      </c>
      <c r="C605">
        <v>50.751605000346899</v>
      </c>
      <c r="D605">
        <v>28.0584716796875</v>
      </c>
      <c r="E605">
        <v>53.1753540039062</v>
      </c>
      <c r="F605">
        <v>27032</v>
      </c>
      <c r="G605">
        <v>34849</v>
      </c>
    </row>
    <row r="606" spans="1:7" x14ac:dyDescent="0.25">
      <c r="A606">
        <v>2902</v>
      </c>
      <c r="B606">
        <v>1.9886489994823899</v>
      </c>
      <c r="C606">
        <v>51.092256999574602</v>
      </c>
      <c r="D606">
        <v>28.0584716796875</v>
      </c>
      <c r="E606">
        <v>53.1753540039062</v>
      </c>
      <c r="F606">
        <v>27032</v>
      </c>
      <c r="G606">
        <v>34849</v>
      </c>
    </row>
    <row r="607" spans="1:7" x14ac:dyDescent="0.25">
      <c r="A607">
        <v>2903</v>
      </c>
      <c r="B607">
        <v>3.01139400014653</v>
      </c>
      <c r="C607">
        <v>51.9006640003062</v>
      </c>
      <c r="D607">
        <v>28.0584716796875</v>
      </c>
      <c r="E607">
        <v>53.1753540039062</v>
      </c>
      <c r="F607">
        <v>27032</v>
      </c>
      <c r="G607">
        <v>34849</v>
      </c>
    </row>
    <row r="608" spans="1:7" x14ac:dyDescent="0.25">
      <c r="A608">
        <v>2904</v>
      </c>
      <c r="B608">
        <v>3.24665299989283</v>
      </c>
      <c r="C608">
        <v>52.450917000416602</v>
      </c>
      <c r="D608">
        <v>28.0584716796875</v>
      </c>
      <c r="E608">
        <v>53.1753540039062</v>
      </c>
      <c r="F608">
        <v>27032</v>
      </c>
      <c r="G608">
        <v>34849</v>
      </c>
    </row>
    <row r="609" spans="1:7" x14ac:dyDescent="0.25">
      <c r="A609">
        <v>2905</v>
      </c>
      <c r="B609">
        <v>7.1323740002699196</v>
      </c>
      <c r="C609">
        <v>52.890646999701801</v>
      </c>
      <c r="D609">
        <v>28.0584716796875</v>
      </c>
      <c r="E609">
        <v>53.1753540039062</v>
      </c>
      <c r="F609">
        <v>27032</v>
      </c>
      <c r="G609">
        <v>34849</v>
      </c>
    </row>
    <row r="610" spans="1:7" x14ac:dyDescent="0.25">
      <c r="A610">
        <v>2906</v>
      </c>
      <c r="B610">
        <v>3.0256039998494</v>
      </c>
      <c r="C610">
        <v>52.704727999866002</v>
      </c>
      <c r="D610">
        <v>28.0584716796875</v>
      </c>
      <c r="E610">
        <v>53.1753540039062</v>
      </c>
      <c r="F610">
        <v>27032</v>
      </c>
      <c r="G610">
        <v>34849</v>
      </c>
    </row>
    <row r="611" spans="1:7" x14ac:dyDescent="0.25">
      <c r="A611">
        <v>2907</v>
      </c>
      <c r="B611">
        <v>5.41016800003126</v>
      </c>
      <c r="C611">
        <v>51.635011000093002</v>
      </c>
      <c r="D611">
        <v>28.0584716796875</v>
      </c>
      <c r="E611">
        <v>53.1753540039062</v>
      </c>
      <c r="F611">
        <v>27032</v>
      </c>
      <c r="G611">
        <v>34849</v>
      </c>
    </row>
    <row r="612" spans="1:7" x14ac:dyDescent="0.25">
      <c r="A612">
        <v>2908</v>
      </c>
      <c r="B612">
        <v>2.8219239995814802</v>
      </c>
      <c r="C612">
        <v>51.4704079995863</v>
      </c>
      <c r="D612">
        <v>28.076095581054599</v>
      </c>
      <c r="E612">
        <v>53.0609130859375</v>
      </c>
      <c r="F612">
        <v>27039</v>
      </c>
      <c r="G612">
        <v>34774</v>
      </c>
    </row>
    <row r="613" spans="1:7" x14ac:dyDescent="0.25">
      <c r="A613">
        <v>2909</v>
      </c>
      <c r="B613">
        <v>3.10573500022292</v>
      </c>
      <c r="C613">
        <v>51.987110000569302</v>
      </c>
      <c r="D613">
        <v>28.076095581054599</v>
      </c>
      <c r="E613">
        <v>53.0609130859375</v>
      </c>
      <c r="F613">
        <v>27039</v>
      </c>
      <c r="G613">
        <v>34774</v>
      </c>
    </row>
    <row r="614" spans="1:7" x14ac:dyDescent="0.25">
      <c r="A614">
        <v>2910</v>
      </c>
      <c r="B614">
        <v>1.98825399996712</v>
      </c>
      <c r="C614">
        <v>50.887391999829497</v>
      </c>
      <c r="D614">
        <v>28.076095581054599</v>
      </c>
      <c r="E614">
        <v>53.0609130859375</v>
      </c>
      <c r="F614">
        <v>27039</v>
      </c>
      <c r="G614">
        <v>34774</v>
      </c>
    </row>
    <row r="615" spans="1:7" x14ac:dyDescent="0.25">
      <c r="A615">
        <v>2911</v>
      </c>
      <c r="B615">
        <v>3.01099999994039</v>
      </c>
      <c r="C615">
        <v>52.114608000032597</v>
      </c>
      <c r="D615">
        <v>28.076095581054599</v>
      </c>
      <c r="E615">
        <v>53.0609130859375</v>
      </c>
      <c r="F615">
        <v>27039</v>
      </c>
      <c r="G615">
        <v>34774</v>
      </c>
    </row>
    <row r="616" spans="1:7" x14ac:dyDescent="0.25">
      <c r="A616">
        <v>2912</v>
      </c>
      <c r="B616">
        <v>9.4273329996503801</v>
      </c>
      <c r="C616">
        <v>50.335953999776301</v>
      </c>
      <c r="D616">
        <v>28.076095581054599</v>
      </c>
      <c r="E616">
        <v>53.0609130859375</v>
      </c>
      <c r="F616">
        <v>27039</v>
      </c>
      <c r="G616">
        <v>34774</v>
      </c>
    </row>
    <row r="617" spans="1:7" x14ac:dyDescent="0.25">
      <c r="A617">
        <v>2913</v>
      </c>
      <c r="B617">
        <v>3.2952050003223099</v>
      </c>
      <c r="C617">
        <v>50.765026000328298</v>
      </c>
      <c r="D617">
        <v>28.076095581054599</v>
      </c>
      <c r="E617">
        <v>53.0609130859375</v>
      </c>
      <c r="F617">
        <v>27039</v>
      </c>
      <c r="G617">
        <v>34774</v>
      </c>
    </row>
    <row r="618" spans="1:7" x14ac:dyDescent="0.25">
      <c r="A618">
        <v>2914</v>
      </c>
      <c r="B618">
        <v>3.0394199998117899</v>
      </c>
      <c r="C618">
        <v>51.914084999822002</v>
      </c>
      <c r="D618">
        <v>28.076095581054599</v>
      </c>
      <c r="E618">
        <v>53.0609130859375</v>
      </c>
      <c r="F618">
        <v>27039</v>
      </c>
      <c r="G618">
        <v>34774</v>
      </c>
    </row>
    <row r="619" spans="1:7" x14ac:dyDescent="0.25">
      <c r="A619">
        <v>2915</v>
      </c>
      <c r="B619">
        <v>1.91601900011301</v>
      </c>
      <c r="C619">
        <v>50.9166020001284</v>
      </c>
      <c r="D619">
        <v>28.076095581054599</v>
      </c>
      <c r="E619">
        <v>53.0609130859375</v>
      </c>
      <c r="F619">
        <v>27039</v>
      </c>
      <c r="G619">
        <v>34774</v>
      </c>
    </row>
    <row r="620" spans="1:7" x14ac:dyDescent="0.25">
      <c r="A620">
        <v>2916</v>
      </c>
      <c r="B620">
        <v>5.26372299995273</v>
      </c>
      <c r="C620">
        <v>51.404883000068303</v>
      </c>
      <c r="D620">
        <v>28.076095581054599</v>
      </c>
      <c r="E620">
        <v>53.0609130859375</v>
      </c>
      <c r="F620">
        <v>27039</v>
      </c>
      <c r="G620">
        <v>34774</v>
      </c>
    </row>
    <row r="621" spans="1:7" x14ac:dyDescent="0.25">
      <c r="A621">
        <v>2917</v>
      </c>
      <c r="B621">
        <v>3.0903400005772701</v>
      </c>
      <c r="C621">
        <v>52.693282000254797</v>
      </c>
      <c r="D621">
        <v>28.076095581054599</v>
      </c>
      <c r="E621">
        <v>53.0609130859375</v>
      </c>
      <c r="F621">
        <v>27039</v>
      </c>
      <c r="G621">
        <v>34774</v>
      </c>
    </row>
    <row r="622" spans="1:7" x14ac:dyDescent="0.25">
      <c r="A622">
        <v>2918</v>
      </c>
      <c r="B622">
        <v>1.97601799992844</v>
      </c>
      <c r="C622">
        <v>50.836076999548801</v>
      </c>
      <c r="D622">
        <v>28.076095581054599</v>
      </c>
      <c r="E622">
        <v>53.0609130859375</v>
      </c>
      <c r="F622">
        <v>27039</v>
      </c>
      <c r="G622">
        <v>34774</v>
      </c>
    </row>
    <row r="623" spans="1:7" x14ac:dyDescent="0.25">
      <c r="A623">
        <v>2919</v>
      </c>
      <c r="B623">
        <v>2.7445570002309898</v>
      </c>
      <c r="C623">
        <v>52.171449000481502</v>
      </c>
      <c r="D623">
        <v>28.076095581054599</v>
      </c>
      <c r="E623">
        <v>53.0609130859375</v>
      </c>
      <c r="F623">
        <v>27039</v>
      </c>
      <c r="G623">
        <v>34774</v>
      </c>
    </row>
    <row r="624" spans="1:7" x14ac:dyDescent="0.25">
      <c r="A624">
        <v>2920</v>
      </c>
      <c r="B624">
        <v>3.0958670000545601</v>
      </c>
      <c r="C624">
        <v>52.060134999454</v>
      </c>
      <c r="D624">
        <v>28.076095581054599</v>
      </c>
      <c r="E624">
        <v>53.0609130859375</v>
      </c>
      <c r="F624">
        <v>27039</v>
      </c>
      <c r="G624">
        <v>34774</v>
      </c>
    </row>
    <row r="625" spans="1:7" x14ac:dyDescent="0.25">
      <c r="A625">
        <v>2921</v>
      </c>
      <c r="B625">
        <v>1.8974660001695101</v>
      </c>
      <c r="C625">
        <v>50.834103000350296</v>
      </c>
      <c r="D625">
        <v>28.076095581054599</v>
      </c>
      <c r="E625">
        <v>53.0609130859375</v>
      </c>
      <c r="F625">
        <v>27039</v>
      </c>
      <c r="G625">
        <v>34774</v>
      </c>
    </row>
    <row r="626" spans="1:7" x14ac:dyDescent="0.25">
      <c r="A626">
        <v>2922</v>
      </c>
      <c r="B626">
        <v>2.0115429996512799</v>
      </c>
      <c r="C626">
        <v>51.960267999675096</v>
      </c>
      <c r="D626">
        <v>28.076095581054599</v>
      </c>
      <c r="E626">
        <v>53.0609130859375</v>
      </c>
      <c r="F626">
        <v>27039</v>
      </c>
      <c r="G626">
        <v>34774</v>
      </c>
    </row>
    <row r="627" spans="1:7" x14ac:dyDescent="0.25">
      <c r="A627">
        <v>2923</v>
      </c>
      <c r="B627">
        <v>2.97349999984726</v>
      </c>
      <c r="C627">
        <v>52.0921080000698</v>
      </c>
      <c r="D627">
        <v>28.076095581054599</v>
      </c>
      <c r="E627">
        <v>53.0609130859375</v>
      </c>
      <c r="F627">
        <v>27039</v>
      </c>
      <c r="G627">
        <v>34774</v>
      </c>
    </row>
    <row r="628" spans="1:7" x14ac:dyDescent="0.25">
      <c r="A628">
        <v>2924</v>
      </c>
      <c r="B628">
        <v>2.7796869999728999</v>
      </c>
      <c r="C628">
        <v>51.9235580000095</v>
      </c>
      <c r="D628">
        <v>28.076095581054599</v>
      </c>
      <c r="E628">
        <v>53.0609130859375</v>
      </c>
      <c r="F628">
        <v>27039</v>
      </c>
      <c r="G628">
        <v>34774</v>
      </c>
    </row>
    <row r="629" spans="1:7" x14ac:dyDescent="0.25">
      <c r="A629">
        <v>2925</v>
      </c>
      <c r="B629">
        <v>2.0904890000820102</v>
      </c>
      <c r="C629">
        <v>51.308964000083499</v>
      </c>
      <c r="D629">
        <v>28.076095581054599</v>
      </c>
      <c r="E629">
        <v>53.0609130859375</v>
      </c>
      <c r="F629">
        <v>27039</v>
      </c>
      <c r="G629">
        <v>34774</v>
      </c>
    </row>
    <row r="630" spans="1:7" x14ac:dyDescent="0.25">
      <c r="A630">
        <v>2926</v>
      </c>
      <c r="B630">
        <v>3.0157359996810502</v>
      </c>
      <c r="C630">
        <v>51.708035999909001</v>
      </c>
      <c r="D630">
        <v>28.0685424804687</v>
      </c>
      <c r="E630">
        <v>53.0746459960937</v>
      </c>
      <c r="F630">
        <v>27036</v>
      </c>
      <c r="G630">
        <v>34783</v>
      </c>
    </row>
    <row r="631" spans="1:7" x14ac:dyDescent="0.25">
      <c r="A631">
        <v>2927</v>
      </c>
      <c r="B631">
        <v>2.00049200002104</v>
      </c>
      <c r="C631">
        <v>50.9671279997564</v>
      </c>
      <c r="D631">
        <v>28.0685424804687</v>
      </c>
      <c r="E631">
        <v>53.0746459960937</v>
      </c>
      <c r="F631">
        <v>27036</v>
      </c>
      <c r="G631">
        <v>34783</v>
      </c>
    </row>
    <row r="632" spans="1:7" x14ac:dyDescent="0.25">
      <c r="A632">
        <v>2928</v>
      </c>
      <c r="B632">
        <v>3.1278399997390798</v>
      </c>
      <c r="C632">
        <v>52.148159000091198</v>
      </c>
      <c r="D632">
        <v>28.0685424804687</v>
      </c>
      <c r="E632">
        <v>53.0746459960937</v>
      </c>
      <c r="F632">
        <v>27036</v>
      </c>
      <c r="G632">
        <v>34783</v>
      </c>
    </row>
    <row r="633" spans="1:7" x14ac:dyDescent="0.25">
      <c r="A633">
        <v>2929</v>
      </c>
      <c r="B633">
        <v>3.1503390003926999</v>
      </c>
      <c r="C633">
        <v>52.027767000254201</v>
      </c>
      <c r="D633">
        <v>28.0685424804687</v>
      </c>
      <c r="E633">
        <v>53.0746459960937</v>
      </c>
      <c r="F633">
        <v>27036</v>
      </c>
      <c r="G633">
        <v>34783</v>
      </c>
    </row>
    <row r="634" spans="1:7" x14ac:dyDescent="0.25">
      <c r="A634">
        <v>2930</v>
      </c>
      <c r="B634">
        <v>2.0143070002086398</v>
      </c>
      <c r="C634">
        <v>50.851077000144798</v>
      </c>
      <c r="D634">
        <v>28.0685424804687</v>
      </c>
      <c r="E634">
        <v>53.0746459960937</v>
      </c>
      <c r="F634">
        <v>27036</v>
      </c>
      <c r="G634">
        <v>34783</v>
      </c>
    </row>
    <row r="635" spans="1:7" x14ac:dyDescent="0.25">
      <c r="A635">
        <v>2931</v>
      </c>
      <c r="B635">
        <v>6.7060659998096499</v>
      </c>
      <c r="C635">
        <v>55.825462999753597</v>
      </c>
      <c r="D635">
        <v>28.0685424804687</v>
      </c>
      <c r="E635">
        <v>53.0746459960937</v>
      </c>
      <c r="F635">
        <v>27036</v>
      </c>
      <c r="G635">
        <v>34783</v>
      </c>
    </row>
    <row r="636" spans="1:7" x14ac:dyDescent="0.25">
      <c r="A636">
        <v>2932</v>
      </c>
      <c r="B636">
        <v>2.0233850004151401</v>
      </c>
      <c r="C636">
        <v>50.187931000254999</v>
      </c>
      <c r="D636">
        <v>28.0685424804687</v>
      </c>
      <c r="E636">
        <v>53.0746459960937</v>
      </c>
      <c r="F636">
        <v>27036</v>
      </c>
      <c r="G636">
        <v>34783</v>
      </c>
    </row>
    <row r="637" spans="1:7" x14ac:dyDescent="0.25">
      <c r="A637">
        <v>2933</v>
      </c>
      <c r="B637">
        <v>4.0582179999910197</v>
      </c>
      <c r="C637">
        <v>51.139229999389499</v>
      </c>
      <c r="D637">
        <v>28.0685424804687</v>
      </c>
      <c r="E637">
        <v>53.0746459960937</v>
      </c>
      <c r="F637">
        <v>27036</v>
      </c>
      <c r="G637">
        <v>34783</v>
      </c>
    </row>
    <row r="638" spans="1:7" x14ac:dyDescent="0.25">
      <c r="A638">
        <v>2934</v>
      </c>
      <c r="B638">
        <v>3.1519180000759599</v>
      </c>
      <c r="C638">
        <v>52.9774870006367</v>
      </c>
      <c r="D638">
        <v>28.0685424804687</v>
      </c>
      <c r="E638">
        <v>53.0746459960937</v>
      </c>
      <c r="F638">
        <v>27036</v>
      </c>
      <c r="G638">
        <v>34783</v>
      </c>
    </row>
    <row r="639" spans="1:7" x14ac:dyDescent="0.25">
      <c r="A639">
        <v>2935</v>
      </c>
      <c r="B639">
        <v>2.0143070002086398</v>
      </c>
      <c r="C639">
        <v>50.943048999644802</v>
      </c>
      <c r="D639">
        <v>28.0685424804687</v>
      </c>
      <c r="E639">
        <v>53.0746459960937</v>
      </c>
      <c r="F639">
        <v>27036</v>
      </c>
      <c r="G639">
        <v>34783</v>
      </c>
    </row>
    <row r="640" spans="1:7" x14ac:dyDescent="0.25">
      <c r="A640">
        <v>2936</v>
      </c>
      <c r="B640">
        <v>5.2676699999719796</v>
      </c>
      <c r="C640">
        <v>52.204605999868299</v>
      </c>
      <c r="D640">
        <v>28.0685424804687</v>
      </c>
      <c r="E640">
        <v>53.0746459960937</v>
      </c>
      <c r="F640">
        <v>27036</v>
      </c>
      <c r="G640">
        <v>34783</v>
      </c>
    </row>
    <row r="641" spans="1:7" x14ac:dyDescent="0.25">
      <c r="A641">
        <v>2937</v>
      </c>
      <c r="B641">
        <v>5.6312160002998999</v>
      </c>
      <c r="C641">
        <v>50.729500000365</v>
      </c>
      <c r="D641">
        <v>28.0685424804687</v>
      </c>
      <c r="E641">
        <v>53.0746459960937</v>
      </c>
      <c r="F641">
        <v>27036</v>
      </c>
      <c r="G641">
        <v>34783</v>
      </c>
    </row>
    <row r="642" spans="1:7" x14ac:dyDescent="0.25">
      <c r="A642">
        <v>2938</v>
      </c>
      <c r="B642">
        <v>3.0196839999407499</v>
      </c>
      <c r="C642">
        <v>50.041880999691699</v>
      </c>
      <c r="D642">
        <v>28.0685424804687</v>
      </c>
      <c r="E642">
        <v>53.0746459960937</v>
      </c>
      <c r="F642">
        <v>27036</v>
      </c>
      <c r="G642">
        <v>34783</v>
      </c>
    </row>
    <row r="643" spans="1:7" x14ac:dyDescent="0.25">
      <c r="A643">
        <v>2939</v>
      </c>
      <c r="B643">
        <v>3.1100759999826502</v>
      </c>
      <c r="C643">
        <v>52.2417100002057</v>
      </c>
      <c r="D643">
        <v>28.0685424804687</v>
      </c>
      <c r="E643">
        <v>53.0746459960937</v>
      </c>
      <c r="F643">
        <v>27036</v>
      </c>
      <c r="G643">
        <v>34783</v>
      </c>
    </row>
    <row r="644" spans="1:7" x14ac:dyDescent="0.25">
      <c r="A644">
        <v>2940</v>
      </c>
      <c r="B644">
        <v>1.96338600013405</v>
      </c>
      <c r="C644">
        <v>50.822657000273402</v>
      </c>
      <c r="D644">
        <v>28.0685424804687</v>
      </c>
      <c r="E644">
        <v>53.0746459960937</v>
      </c>
      <c r="F644">
        <v>27036</v>
      </c>
      <c r="G644">
        <v>34783</v>
      </c>
    </row>
    <row r="645" spans="1:7" x14ac:dyDescent="0.25">
      <c r="A645">
        <v>2941</v>
      </c>
      <c r="B645">
        <v>3.0267880000174001</v>
      </c>
      <c r="C645">
        <v>51.929083999711999</v>
      </c>
      <c r="D645">
        <v>28.0685424804687</v>
      </c>
      <c r="E645">
        <v>53.0746459960937</v>
      </c>
      <c r="F645">
        <v>27036</v>
      </c>
      <c r="G645">
        <v>34783</v>
      </c>
    </row>
    <row r="646" spans="1:7" x14ac:dyDescent="0.25">
      <c r="A646">
        <v>2942</v>
      </c>
      <c r="B646">
        <v>2.91310699982568</v>
      </c>
      <c r="C646">
        <v>51.981583999935502</v>
      </c>
      <c r="D646">
        <v>28.0685424804687</v>
      </c>
      <c r="E646">
        <v>53.0746459960937</v>
      </c>
      <c r="F646">
        <v>27036</v>
      </c>
      <c r="G646">
        <v>34783</v>
      </c>
    </row>
    <row r="647" spans="1:7" x14ac:dyDescent="0.25">
      <c r="A647">
        <v>2943</v>
      </c>
      <c r="B647">
        <v>2.0364109999500202</v>
      </c>
      <c r="C647">
        <v>51.0464679999277</v>
      </c>
      <c r="D647">
        <v>28.0685424804687</v>
      </c>
      <c r="E647">
        <v>53.0746459960937</v>
      </c>
      <c r="F647">
        <v>27036</v>
      </c>
      <c r="G647">
        <v>34783</v>
      </c>
    </row>
    <row r="648" spans="1:7" x14ac:dyDescent="0.25">
      <c r="A648">
        <v>2944</v>
      </c>
      <c r="B648">
        <v>3.46454499987885</v>
      </c>
      <c r="C648">
        <v>52.396840000059399</v>
      </c>
      <c r="D648">
        <v>28.071060180663999</v>
      </c>
      <c r="E648">
        <v>53.0853271484375</v>
      </c>
      <c r="F648">
        <v>27037</v>
      </c>
      <c r="G648">
        <v>34790</v>
      </c>
    </row>
    <row r="649" spans="1:7" x14ac:dyDescent="0.25">
      <c r="A649">
        <v>2945</v>
      </c>
      <c r="B649">
        <v>2.9806050001643598</v>
      </c>
      <c r="C649">
        <v>51.548564000055102</v>
      </c>
      <c r="D649">
        <v>28.071060180663999</v>
      </c>
      <c r="E649">
        <v>53.0853271484375</v>
      </c>
      <c r="F649">
        <v>27037</v>
      </c>
      <c r="G649">
        <v>34790</v>
      </c>
    </row>
    <row r="650" spans="1:7" x14ac:dyDescent="0.25">
      <c r="A650">
        <v>2946</v>
      </c>
      <c r="B650">
        <v>2.0158859998918999</v>
      </c>
      <c r="C650">
        <v>50.999890999868498</v>
      </c>
      <c r="D650">
        <v>28.071060180663999</v>
      </c>
      <c r="E650">
        <v>53.0853271484375</v>
      </c>
      <c r="F650">
        <v>27037</v>
      </c>
      <c r="G650">
        <v>34790</v>
      </c>
    </row>
    <row r="651" spans="1:7" x14ac:dyDescent="0.25">
      <c r="A651">
        <v>2947</v>
      </c>
      <c r="B651">
        <v>3.0204739999025998</v>
      </c>
      <c r="C651">
        <v>50.0126709998585</v>
      </c>
      <c r="D651">
        <v>28.071060180663999</v>
      </c>
      <c r="E651">
        <v>53.0853271484375</v>
      </c>
      <c r="F651">
        <v>27037</v>
      </c>
      <c r="G651">
        <v>34790</v>
      </c>
    </row>
    <row r="652" spans="1:7" x14ac:dyDescent="0.25">
      <c r="A652">
        <v>2948</v>
      </c>
      <c r="B652">
        <v>1.5718149999156501</v>
      </c>
      <c r="C652">
        <v>51.08159899991</v>
      </c>
      <c r="D652">
        <v>28.071060180663999</v>
      </c>
      <c r="E652">
        <v>53.0853271484375</v>
      </c>
      <c r="F652">
        <v>27037</v>
      </c>
      <c r="G652">
        <v>34790</v>
      </c>
    </row>
    <row r="653" spans="1:7" x14ac:dyDescent="0.25">
      <c r="A653">
        <v>2949</v>
      </c>
      <c r="B653">
        <v>3.1732330000959301</v>
      </c>
      <c r="C653">
        <v>52.1205280004069</v>
      </c>
      <c r="D653">
        <v>28.071060180663999</v>
      </c>
      <c r="E653">
        <v>53.0853271484375</v>
      </c>
      <c r="F653">
        <v>27037</v>
      </c>
      <c r="G653">
        <v>34790</v>
      </c>
    </row>
    <row r="654" spans="1:7" x14ac:dyDescent="0.25">
      <c r="A654">
        <v>2950</v>
      </c>
      <c r="B654">
        <v>2.8310030000284301</v>
      </c>
      <c r="C654">
        <v>51.7846140000037</v>
      </c>
      <c r="D654">
        <v>28.071060180663999</v>
      </c>
      <c r="E654">
        <v>53.0853271484375</v>
      </c>
      <c r="F654">
        <v>27037</v>
      </c>
      <c r="G654">
        <v>34790</v>
      </c>
    </row>
    <row r="655" spans="1:7" x14ac:dyDescent="0.25">
      <c r="A655">
        <v>2951</v>
      </c>
      <c r="B655">
        <v>1.9708870002068499</v>
      </c>
      <c r="C655">
        <v>51.100941000040599</v>
      </c>
      <c r="D655">
        <v>28.071060180663999</v>
      </c>
      <c r="E655">
        <v>53.0853271484375</v>
      </c>
      <c r="F655">
        <v>27037</v>
      </c>
      <c r="G655">
        <v>34790</v>
      </c>
    </row>
    <row r="656" spans="1:7" x14ac:dyDescent="0.25">
      <c r="A656">
        <v>2952</v>
      </c>
      <c r="B656">
        <v>12.839773999527001</v>
      </c>
      <c r="C656">
        <v>53.634711999911801</v>
      </c>
      <c r="D656">
        <v>28.071060180663999</v>
      </c>
      <c r="E656">
        <v>53.0853271484375</v>
      </c>
      <c r="F656">
        <v>27037</v>
      </c>
      <c r="G656">
        <v>34790</v>
      </c>
    </row>
    <row r="657" spans="1:7" x14ac:dyDescent="0.25">
      <c r="A657">
        <v>2953</v>
      </c>
      <c r="B657">
        <v>2.8613960002548899</v>
      </c>
      <c r="C657">
        <v>50.537661000154898</v>
      </c>
      <c r="D657">
        <v>28.071060180663999</v>
      </c>
      <c r="E657">
        <v>53.0853271484375</v>
      </c>
      <c r="F657">
        <v>27037</v>
      </c>
      <c r="G657">
        <v>34790</v>
      </c>
    </row>
    <row r="658" spans="1:7" x14ac:dyDescent="0.25">
      <c r="A658">
        <v>2954</v>
      </c>
      <c r="B658">
        <v>3.23046899959445</v>
      </c>
      <c r="C658">
        <v>51.9811889994889</v>
      </c>
      <c r="D658">
        <v>28.071060180663999</v>
      </c>
      <c r="E658">
        <v>53.0853271484375</v>
      </c>
      <c r="F658">
        <v>27037</v>
      </c>
      <c r="G658">
        <v>34790</v>
      </c>
    </row>
    <row r="659" spans="1:7" x14ac:dyDescent="0.25">
      <c r="A659">
        <v>2955</v>
      </c>
      <c r="B659">
        <v>2.09522600006312</v>
      </c>
      <c r="C659">
        <v>50.831341000273802</v>
      </c>
      <c r="D659">
        <v>28.071060180663999</v>
      </c>
      <c r="E659">
        <v>53.0853271484375</v>
      </c>
      <c r="F659">
        <v>27037</v>
      </c>
      <c r="G659">
        <v>34790</v>
      </c>
    </row>
    <row r="660" spans="1:7" x14ac:dyDescent="0.25">
      <c r="A660">
        <v>2956</v>
      </c>
      <c r="B660">
        <v>2.7674519997090101</v>
      </c>
      <c r="C660">
        <v>52.2077640001662</v>
      </c>
      <c r="D660">
        <v>28.071060180663999</v>
      </c>
      <c r="E660">
        <v>53.0853271484375</v>
      </c>
      <c r="F660">
        <v>27037</v>
      </c>
      <c r="G660">
        <v>34790</v>
      </c>
    </row>
    <row r="661" spans="1:7" x14ac:dyDescent="0.25">
      <c r="A661">
        <v>2957</v>
      </c>
      <c r="B661">
        <v>2.03601699927821</v>
      </c>
      <c r="C661">
        <v>50.752788999583501</v>
      </c>
      <c r="D661">
        <v>28.071060180663999</v>
      </c>
      <c r="E661">
        <v>53.0853271484375</v>
      </c>
      <c r="F661">
        <v>27037</v>
      </c>
      <c r="G661">
        <v>34790</v>
      </c>
    </row>
    <row r="662" spans="1:7" x14ac:dyDescent="0.25">
      <c r="A662">
        <v>2958</v>
      </c>
      <c r="B662">
        <v>3.0038950000889599</v>
      </c>
      <c r="C662">
        <v>51.957505000289501</v>
      </c>
      <c r="D662">
        <v>28.071060180663999</v>
      </c>
      <c r="E662">
        <v>53.0853271484375</v>
      </c>
      <c r="F662">
        <v>27037</v>
      </c>
      <c r="G662">
        <v>34790</v>
      </c>
    </row>
    <row r="663" spans="1:7" x14ac:dyDescent="0.25">
      <c r="A663">
        <v>2959</v>
      </c>
      <c r="B663">
        <v>3.2186280000023499</v>
      </c>
      <c r="C663">
        <v>52.2077640001662</v>
      </c>
      <c r="D663">
        <v>28.071060180663999</v>
      </c>
      <c r="E663">
        <v>53.0853271484375</v>
      </c>
      <c r="F663">
        <v>27037</v>
      </c>
      <c r="G663">
        <v>34790</v>
      </c>
    </row>
    <row r="664" spans="1:7" x14ac:dyDescent="0.25">
      <c r="A664">
        <v>2960</v>
      </c>
      <c r="B664">
        <v>1.64641800010576</v>
      </c>
      <c r="C664">
        <v>50.923706999979899</v>
      </c>
      <c r="D664">
        <v>28.071060180663999</v>
      </c>
      <c r="E664">
        <v>53.0853271484375</v>
      </c>
      <c r="F664">
        <v>27037</v>
      </c>
      <c r="G664">
        <v>34790</v>
      </c>
    </row>
    <row r="665" spans="1:7" x14ac:dyDescent="0.25">
      <c r="A665">
        <v>2961</v>
      </c>
      <c r="B665">
        <v>2.4173260000534298</v>
      </c>
      <c r="C665">
        <v>51.981188999954597</v>
      </c>
      <c r="D665">
        <v>28.071060180663999</v>
      </c>
      <c r="E665">
        <v>53.0853271484375</v>
      </c>
      <c r="F665">
        <v>27037</v>
      </c>
      <c r="G665">
        <v>34790</v>
      </c>
    </row>
    <row r="666" spans="1:7" x14ac:dyDescent="0.25">
      <c r="A666">
        <v>2962</v>
      </c>
      <c r="B666">
        <v>2.9798149997368402</v>
      </c>
      <c r="C666">
        <v>51.941714999731602</v>
      </c>
      <c r="D666">
        <v>28.071060180663999</v>
      </c>
      <c r="E666">
        <v>53.0853271484375</v>
      </c>
      <c r="F666">
        <v>27037</v>
      </c>
      <c r="G666">
        <v>34790</v>
      </c>
    </row>
    <row r="667" spans="1:7" x14ac:dyDescent="0.25">
      <c r="A667">
        <v>2963</v>
      </c>
      <c r="B667">
        <v>1.9353610002435699</v>
      </c>
      <c r="C667">
        <v>51.083179000299403</v>
      </c>
      <c r="D667">
        <v>28.0282592773437</v>
      </c>
      <c r="E667">
        <v>53.0929565429687</v>
      </c>
      <c r="F667">
        <v>27020</v>
      </c>
      <c r="G667">
        <v>34795</v>
      </c>
    </row>
    <row r="668" spans="1:7" x14ac:dyDescent="0.25">
      <c r="A668">
        <v>2964</v>
      </c>
      <c r="B668">
        <v>8.1634089997969497</v>
      </c>
      <c r="C668">
        <v>50.0478019998408</v>
      </c>
      <c r="D668">
        <v>28.0282592773437</v>
      </c>
      <c r="E668">
        <v>53.0929565429687</v>
      </c>
      <c r="F668">
        <v>27020</v>
      </c>
      <c r="G668">
        <v>34795</v>
      </c>
    </row>
    <row r="669" spans="1:7" x14ac:dyDescent="0.25">
      <c r="A669">
        <v>2965</v>
      </c>
      <c r="B669">
        <v>2.0135170002467899</v>
      </c>
      <c r="C669">
        <v>50.855419000144998</v>
      </c>
      <c r="D669">
        <v>28.0282592773437</v>
      </c>
      <c r="E669">
        <v>53.0929565429687</v>
      </c>
      <c r="F669">
        <v>27020</v>
      </c>
      <c r="G669">
        <v>34795</v>
      </c>
    </row>
    <row r="670" spans="1:7" x14ac:dyDescent="0.25">
      <c r="A670">
        <v>2966</v>
      </c>
      <c r="B670">
        <v>3.0129729993641301</v>
      </c>
      <c r="C670">
        <v>51.989477999508303</v>
      </c>
      <c r="D670">
        <v>28.0282592773437</v>
      </c>
      <c r="E670">
        <v>53.0929565429687</v>
      </c>
      <c r="F670">
        <v>27020</v>
      </c>
      <c r="G670">
        <v>34795</v>
      </c>
    </row>
    <row r="671" spans="1:7" x14ac:dyDescent="0.25">
      <c r="A671">
        <v>2967</v>
      </c>
      <c r="B671">
        <v>1.99496400030329</v>
      </c>
      <c r="C671">
        <v>50.991995000746101</v>
      </c>
      <c r="D671">
        <v>28.0282592773437</v>
      </c>
      <c r="E671">
        <v>53.0929565429687</v>
      </c>
      <c r="F671">
        <v>27020</v>
      </c>
      <c r="G671">
        <v>34795</v>
      </c>
    </row>
    <row r="672" spans="1:7" x14ac:dyDescent="0.25">
      <c r="A672">
        <v>2968</v>
      </c>
      <c r="B672">
        <v>12.684250000398601</v>
      </c>
      <c r="C672">
        <v>56.788604000117601</v>
      </c>
      <c r="D672">
        <v>28.0282592773437</v>
      </c>
      <c r="E672">
        <v>53.0929565429687</v>
      </c>
      <c r="F672">
        <v>27020</v>
      </c>
      <c r="G672">
        <v>34795</v>
      </c>
    </row>
    <row r="673" spans="1:7" x14ac:dyDescent="0.25">
      <c r="A673">
        <v>2969</v>
      </c>
      <c r="B673">
        <v>3.02678899979218</v>
      </c>
      <c r="C673">
        <v>52.563020999543298</v>
      </c>
      <c r="D673">
        <v>28.0282592773437</v>
      </c>
      <c r="E673">
        <v>53.0929565429687</v>
      </c>
      <c r="F673">
        <v>27020</v>
      </c>
      <c r="G673">
        <v>34795</v>
      </c>
    </row>
    <row r="674" spans="1:7" x14ac:dyDescent="0.25">
      <c r="A674">
        <v>2970</v>
      </c>
      <c r="B674">
        <v>4.4387379996478504</v>
      </c>
      <c r="C674">
        <v>50.468583999667302</v>
      </c>
      <c r="D674">
        <v>28.0282592773437</v>
      </c>
      <c r="E674">
        <v>53.0929565429687</v>
      </c>
      <c r="F674">
        <v>27020</v>
      </c>
      <c r="G674">
        <v>34795</v>
      </c>
    </row>
    <row r="675" spans="1:7" x14ac:dyDescent="0.25">
      <c r="A675">
        <v>2971</v>
      </c>
      <c r="B675">
        <v>2.99323600018396</v>
      </c>
      <c r="C675">
        <v>50.183983000460998</v>
      </c>
      <c r="D675">
        <v>28.0282592773437</v>
      </c>
      <c r="E675">
        <v>53.0929565429687</v>
      </c>
      <c r="F675">
        <v>27020</v>
      </c>
      <c r="G675">
        <v>34795</v>
      </c>
    </row>
    <row r="676" spans="1:7" x14ac:dyDescent="0.25">
      <c r="A676">
        <v>2972</v>
      </c>
      <c r="B676">
        <v>1.6890489994548199</v>
      </c>
      <c r="C676">
        <v>51.397383999545099</v>
      </c>
      <c r="D676">
        <v>28.0282592773437</v>
      </c>
      <c r="E676">
        <v>53.0929565429687</v>
      </c>
      <c r="F676">
        <v>27020</v>
      </c>
      <c r="G676">
        <v>34795</v>
      </c>
    </row>
    <row r="677" spans="1:7" x14ac:dyDescent="0.25">
      <c r="A677">
        <v>2973</v>
      </c>
      <c r="B677">
        <v>3.4546759999357102</v>
      </c>
      <c r="C677">
        <v>52.058556000236401</v>
      </c>
      <c r="D677">
        <v>28.0282592773437</v>
      </c>
      <c r="E677">
        <v>53.0929565429687</v>
      </c>
      <c r="F677">
        <v>27020</v>
      </c>
      <c r="G677">
        <v>34795</v>
      </c>
    </row>
    <row r="678" spans="1:7" x14ac:dyDescent="0.25">
      <c r="A678">
        <v>2974</v>
      </c>
      <c r="B678">
        <v>2.8440279997885201</v>
      </c>
      <c r="C678">
        <v>51.576194999739499</v>
      </c>
      <c r="D678">
        <v>28.0282592773437</v>
      </c>
      <c r="E678">
        <v>53.0929565429687</v>
      </c>
      <c r="F678">
        <v>27020</v>
      </c>
      <c r="G678">
        <v>34795</v>
      </c>
    </row>
    <row r="679" spans="1:7" x14ac:dyDescent="0.25">
      <c r="A679">
        <v>2975</v>
      </c>
      <c r="B679">
        <v>3.18507499992847</v>
      </c>
      <c r="C679">
        <v>52.388550000265198</v>
      </c>
      <c r="D679">
        <v>28.0282592773437</v>
      </c>
      <c r="E679">
        <v>53.0929565429687</v>
      </c>
      <c r="F679">
        <v>27020</v>
      </c>
      <c r="G679">
        <v>34795</v>
      </c>
    </row>
    <row r="680" spans="1:7" x14ac:dyDescent="0.25">
      <c r="A680">
        <v>2976</v>
      </c>
      <c r="B680">
        <v>1.86233499972149</v>
      </c>
      <c r="C680">
        <v>50.592528999783099</v>
      </c>
      <c r="D680">
        <v>28.0282592773437</v>
      </c>
      <c r="E680">
        <v>53.0929565429687</v>
      </c>
      <c r="F680">
        <v>27020</v>
      </c>
      <c r="G680">
        <v>34795</v>
      </c>
    </row>
    <row r="681" spans="1:7" x14ac:dyDescent="0.25">
      <c r="A681">
        <v>2977</v>
      </c>
      <c r="B681">
        <v>2.9738940000534</v>
      </c>
      <c r="C681">
        <v>52.151712000369997</v>
      </c>
      <c r="D681">
        <v>28.0282592773437</v>
      </c>
      <c r="E681">
        <v>53.0929565429687</v>
      </c>
      <c r="F681">
        <v>27020</v>
      </c>
      <c r="G681">
        <v>34795</v>
      </c>
    </row>
    <row r="682" spans="1:7" x14ac:dyDescent="0.25">
      <c r="A682">
        <v>2978</v>
      </c>
      <c r="B682">
        <v>2.0052279997617002</v>
      </c>
      <c r="C682">
        <v>50.8416039999574</v>
      </c>
      <c r="D682">
        <v>28.0282592773437</v>
      </c>
      <c r="E682">
        <v>53.0929565429687</v>
      </c>
      <c r="F682">
        <v>27020</v>
      </c>
      <c r="G682">
        <v>34795</v>
      </c>
    </row>
    <row r="683" spans="1:7" x14ac:dyDescent="0.25">
      <c r="A683">
        <v>2979</v>
      </c>
      <c r="B683">
        <v>3.1278400002047402</v>
      </c>
      <c r="C683">
        <v>50.1354319998063</v>
      </c>
      <c r="D683">
        <v>28.0282592773437</v>
      </c>
      <c r="E683">
        <v>53.0929565429687</v>
      </c>
      <c r="F683">
        <v>27020</v>
      </c>
      <c r="G683">
        <v>34795</v>
      </c>
    </row>
    <row r="684" spans="1:7" x14ac:dyDescent="0.25">
      <c r="A684">
        <v>2980</v>
      </c>
      <c r="B684">
        <v>5.4622720000334004</v>
      </c>
      <c r="C684">
        <v>51.805139000061899</v>
      </c>
      <c r="D684">
        <v>28.0282592773437</v>
      </c>
      <c r="E684">
        <v>53.0929565429687</v>
      </c>
      <c r="F684">
        <v>27020</v>
      </c>
      <c r="G684">
        <v>34795</v>
      </c>
    </row>
    <row r="685" spans="1:7" x14ac:dyDescent="0.25">
      <c r="A685">
        <v>2981</v>
      </c>
      <c r="B685">
        <v>2.84916099952533</v>
      </c>
      <c r="C685">
        <v>51.117914999835101</v>
      </c>
      <c r="D685">
        <v>28.116378784179599</v>
      </c>
      <c r="E685">
        <v>53.143310546875</v>
      </c>
      <c r="F685">
        <v>27055</v>
      </c>
      <c r="G685">
        <v>34828</v>
      </c>
    </row>
    <row r="686" spans="1:7" x14ac:dyDescent="0.25">
      <c r="A686">
        <v>2982</v>
      </c>
      <c r="B686">
        <v>2.6123220003209999</v>
      </c>
      <c r="C686">
        <v>51.997372000478201</v>
      </c>
      <c r="D686">
        <v>28.116378784179599</v>
      </c>
      <c r="E686">
        <v>53.143310546875</v>
      </c>
      <c r="F686">
        <v>27055</v>
      </c>
      <c r="G686">
        <v>34828</v>
      </c>
    </row>
    <row r="687" spans="1:7" x14ac:dyDescent="0.25">
      <c r="A687">
        <v>2983</v>
      </c>
      <c r="B687">
        <v>2.0111480001360098</v>
      </c>
      <c r="C687">
        <v>50.998705999925697</v>
      </c>
      <c r="D687">
        <v>28.116378784179599</v>
      </c>
      <c r="E687">
        <v>53.143310546875</v>
      </c>
      <c r="F687">
        <v>27055</v>
      </c>
      <c r="G687">
        <v>34828</v>
      </c>
    </row>
    <row r="688" spans="1:7" x14ac:dyDescent="0.25">
      <c r="A688">
        <v>2984</v>
      </c>
      <c r="B688">
        <v>3.2379689998924701</v>
      </c>
      <c r="C688">
        <v>52.218421999830703</v>
      </c>
      <c r="D688">
        <v>28.116378784179599</v>
      </c>
      <c r="E688">
        <v>53.143310546875</v>
      </c>
      <c r="F688">
        <v>27055</v>
      </c>
      <c r="G688">
        <v>34828</v>
      </c>
    </row>
    <row r="689" spans="1:7" x14ac:dyDescent="0.25">
      <c r="A689">
        <v>2985</v>
      </c>
      <c r="B689">
        <v>2.9438960002735199</v>
      </c>
      <c r="C689">
        <v>51.743956000078398</v>
      </c>
      <c r="D689">
        <v>28.116378784179599</v>
      </c>
      <c r="E689">
        <v>53.143310546875</v>
      </c>
      <c r="F689">
        <v>27055</v>
      </c>
      <c r="G689">
        <v>34828</v>
      </c>
    </row>
    <row r="690" spans="1:7" x14ac:dyDescent="0.25">
      <c r="A690">
        <v>2986</v>
      </c>
      <c r="B690">
        <v>1.94088699994608</v>
      </c>
      <c r="C690">
        <v>51.018048000056297</v>
      </c>
      <c r="D690">
        <v>28.116378784179599</v>
      </c>
      <c r="E690">
        <v>53.143310546875</v>
      </c>
      <c r="F690">
        <v>27055</v>
      </c>
      <c r="G690">
        <v>34828</v>
      </c>
    </row>
    <row r="691" spans="1:7" x14ac:dyDescent="0.25">
      <c r="A691">
        <v>2987</v>
      </c>
      <c r="B691">
        <v>3.0433669998310502</v>
      </c>
      <c r="C691">
        <v>52.011976999696302</v>
      </c>
      <c r="D691">
        <v>28.116378784179599</v>
      </c>
      <c r="E691">
        <v>53.143310546875</v>
      </c>
      <c r="F691">
        <v>27055</v>
      </c>
      <c r="G691">
        <v>34828</v>
      </c>
    </row>
    <row r="692" spans="1:7" x14ac:dyDescent="0.25">
      <c r="A692">
        <v>2988</v>
      </c>
      <c r="B692">
        <v>3.0895510003902</v>
      </c>
      <c r="C692">
        <v>52.090924000367501</v>
      </c>
      <c r="D692">
        <v>28.116378784179599</v>
      </c>
      <c r="E692">
        <v>53.143310546875</v>
      </c>
      <c r="F692">
        <v>27055</v>
      </c>
      <c r="G692">
        <v>34828</v>
      </c>
    </row>
    <row r="693" spans="1:7" x14ac:dyDescent="0.25">
      <c r="A693">
        <v>2989</v>
      </c>
      <c r="B693">
        <v>2.7307420005090499</v>
      </c>
      <c r="C693">
        <v>51.903822000138398</v>
      </c>
      <c r="D693">
        <v>28.116378784179599</v>
      </c>
      <c r="E693">
        <v>53.143310546875</v>
      </c>
      <c r="F693">
        <v>27055</v>
      </c>
      <c r="G693">
        <v>34828</v>
      </c>
    </row>
    <row r="694" spans="1:7" x14ac:dyDescent="0.25">
      <c r="A694">
        <v>2990</v>
      </c>
      <c r="B694">
        <v>1.93022899935022</v>
      </c>
      <c r="C694">
        <v>51.275016999337801</v>
      </c>
      <c r="D694">
        <v>28.116378784179599</v>
      </c>
      <c r="E694">
        <v>53.143310546875</v>
      </c>
      <c r="F694">
        <v>27055</v>
      </c>
      <c r="G694">
        <v>34828</v>
      </c>
    </row>
    <row r="695" spans="1:7" x14ac:dyDescent="0.25">
      <c r="A695">
        <v>2991</v>
      </c>
      <c r="B695">
        <v>2.9802100001834302</v>
      </c>
      <c r="C695">
        <v>51.727377000730399</v>
      </c>
      <c r="D695">
        <v>28.116378784179599</v>
      </c>
      <c r="E695">
        <v>53.143310546875</v>
      </c>
      <c r="F695">
        <v>27055</v>
      </c>
      <c r="G695">
        <v>34828</v>
      </c>
    </row>
    <row r="696" spans="1:7" x14ac:dyDescent="0.25">
      <c r="A696">
        <v>2992</v>
      </c>
      <c r="B696">
        <v>3.09112899983301</v>
      </c>
      <c r="C696">
        <v>52.094475999474497</v>
      </c>
      <c r="D696">
        <v>28.116378784179599</v>
      </c>
      <c r="E696">
        <v>53.143310546875</v>
      </c>
      <c r="F696">
        <v>27055</v>
      </c>
      <c r="G696">
        <v>34828</v>
      </c>
    </row>
    <row r="697" spans="1:7" x14ac:dyDescent="0.25">
      <c r="A697">
        <v>2993</v>
      </c>
      <c r="B697">
        <v>2.0190440001897501</v>
      </c>
      <c r="C697">
        <v>50.938708000350701</v>
      </c>
      <c r="D697">
        <v>28.116378784179599</v>
      </c>
      <c r="E697">
        <v>53.143310546875</v>
      </c>
      <c r="F697">
        <v>27055</v>
      </c>
      <c r="G697">
        <v>34828</v>
      </c>
    </row>
    <row r="698" spans="1:7" x14ac:dyDescent="0.25">
      <c r="A698">
        <v>2994</v>
      </c>
      <c r="B698">
        <v>4.0053239995613596</v>
      </c>
      <c r="C698">
        <v>51.950004999525802</v>
      </c>
      <c r="D698">
        <v>28.116378784179599</v>
      </c>
      <c r="E698">
        <v>53.143310546875</v>
      </c>
      <c r="F698">
        <v>27055</v>
      </c>
      <c r="G698">
        <v>34828</v>
      </c>
    </row>
    <row r="699" spans="1:7" x14ac:dyDescent="0.25">
      <c r="A699">
        <v>2995</v>
      </c>
      <c r="B699">
        <v>6.0989720001816696</v>
      </c>
      <c r="C699">
        <v>52.166317000519399</v>
      </c>
      <c r="D699">
        <v>28.116378784179599</v>
      </c>
      <c r="E699">
        <v>53.143310546875</v>
      </c>
      <c r="F699">
        <v>27055</v>
      </c>
      <c r="G699">
        <v>34828</v>
      </c>
    </row>
    <row r="700" spans="1:7" x14ac:dyDescent="0.25">
      <c r="A700">
        <v>2996</v>
      </c>
      <c r="B700">
        <v>2.5396920000202901</v>
      </c>
      <c r="C700">
        <v>51.545406999532098</v>
      </c>
      <c r="D700">
        <v>28.116378784179599</v>
      </c>
      <c r="E700">
        <v>53.143310546875</v>
      </c>
      <c r="F700">
        <v>27055</v>
      </c>
      <c r="G700">
        <v>34828</v>
      </c>
    </row>
    <row r="701" spans="1:7" x14ac:dyDescent="0.25">
      <c r="A701">
        <v>2997</v>
      </c>
      <c r="B701">
        <v>2.6904790000990002</v>
      </c>
      <c r="C701">
        <v>51.299885000102201</v>
      </c>
      <c r="D701">
        <v>28.116378784179599</v>
      </c>
      <c r="E701">
        <v>53.143310546875</v>
      </c>
      <c r="F701">
        <v>27055</v>
      </c>
      <c r="G701">
        <v>34828</v>
      </c>
    </row>
    <row r="702" spans="1:7" x14ac:dyDescent="0.25">
      <c r="A702">
        <v>2998</v>
      </c>
      <c r="B702">
        <v>2.9320539995096602</v>
      </c>
      <c r="C702">
        <v>52.110659999772899</v>
      </c>
      <c r="D702">
        <v>28.116378784179599</v>
      </c>
      <c r="E702">
        <v>53.143310546875</v>
      </c>
      <c r="F702">
        <v>27055</v>
      </c>
      <c r="G702">
        <v>34828</v>
      </c>
    </row>
    <row r="703" spans="1:7" x14ac:dyDescent="0.25">
      <c r="A703">
        <v>2999</v>
      </c>
      <c r="B703">
        <v>1.3902390003204299</v>
      </c>
      <c r="C703">
        <v>51.029100000392603</v>
      </c>
      <c r="D703">
        <v>-40</v>
      </c>
      <c r="E703">
        <v>1.52587890625E-3</v>
      </c>
      <c r="F703">
        <v>0</v>
      </c>
      <c r="G703">
        <v>1</v>
      </c>
    </row>
    <row r="704" spans="1:7" x14ac:dyDescent="0.25">
      <c r="A704">
        <v>3000</v>
      </c>
      <c r="B704">
        <v>2.98810499999672</v>
      </c>
      <c r="C704">
        <v>51.848165000323199</v>
      </c>
      <c r="D704">
        <v>-40</v>
      </c>
      <c r="E704">
        <v>1.52587890625E-3</v>
      </c>
      <c r="F704">
        <v>0</v>
      </c>
      <c r="G704">
        <v>1</v>
      </c>
    </row>
    <row r="705" spans="1:7" x14ac:dyDescent="0.25">
      <c r="A705">
        <v>3001</v>
      </c>
      <c r="B705">
        <v>3.0181040000170398</v>
      </c>
      <c r="C705">
        <v>52.0605289996601</v>
      </c>
      <c r="D705">
        <v>-40</v>
      </c>
      <c r="E705">
        <v>1.52587890625E-3</v>
      </c>
      <c r="F705">
        <v>0</v>
      </c>
      <c r="G705">
        <v>1</v>
      </c>
    </row>
    <row r="706" spans="1:7" x14ac:dyDescent="0.25">
      <c r="A706">
        <v>3002</v>
      </c>
      <c r="B706">
        <v>12.872536000329999</v>
      </c>
      <c r="C706">
        <v>50.916997000109397</v>
      </c>
      <c r="D706">
        <v>-40</v>
      </c>
      <c r="E706">
        <v>1.52587890625E-3</v>
      </c>
      <c r="F706">
        <v>0</v>
      </c>
      <c r="G706">
        <v>1</v>
      </c>
    </row>
    <row r="707" spans="1:7" x14ac:dyDescent="0.25">
      <c r="A707">
        <v>3003</v>
      </c>
      <c r="B707">
        <v>2.9821839998476198</v>
      </c>
      <c r="C707">
        <v>52.058555999770697</v>
      </c>
      <c r="D707">
        <v>-40</v>
      </c>
      <c r="E707">
        <v>1.52587890625E-3</v>
      </c>
      <c r="F707">
        <v>0</v>
      </c>
      <c r="G707">
        <v>1</v>
      </c>
    </row>
    <row r="708" spans="1:7" x14ac:dyDescent="0.25">
      <c r="A708">
        <v>3004</v>
      </c>
      <c r="B708">
        <v>4.5362359997816304</v>
      </c>
      <c r="C708">
        <v>53.629185999743598</v>
      </c>
      <c r="D708">
        <v>-40</v>
      </c>
      <c r="E708">
        <v>1.52587890625E-3</v>
      </c>
      <c r="F708">
        <v>0</v>
      </c>
      <c r="G708">
        <v>1</v>
      </c>
    </row>
    <row r="709" spans="1:7" x14ac:dyDescent="0.25">
      <c r="A709">
        <v>3005</v>
      </c>
      <c r="B709">
        <v>9.30812499998137</v>
      </c>
      <c r="C709">
        <v>56.695053000003099</v>
      </c>
      <c r="D709">
        <v>-40</v>
      </c>
      <c r="E709">
        <v>1.52587890625E-3</v>
      </c>
      <c r="F709">
        <v>0</v>
      </c>
      <c r="G709">
        <v>1</v>
      </c>
    </row>
    <row r="710" spans="1:7" x14ac:dyDescent="0.25">
      <c r="A710">
        <v>3006</v>
      </c>
      <c r="B710">
        <v>3.0765249999240001</v>
      </c>
      <c r="C710">
        <v>52.8717000004835</v>
      </c>
      <c r="D710">
        <v>-40</v>
      </c>
      <c r="E710">
        <v>1.52587890625E-3</v>
      </c>
      <c r="F710">
        <v>0</v>
      </c>
      <c r="G710">
        <v>1</v>
      </c>
    </row>
    <row r="711" spans="1:7" x14ac:dyDescent="0.25">
      <c r="A711">
        <v>3007</v>
      </c>
      <c r="B711">
        <v>12.438728000037299</v>
      </c>
      <c r="C711">
        <v>58.238841000012997</v>
      </c>
      <c r="D711">
        <v>-40</v>
      </c>
      <c r="E711">
        <v>1.52587890625E-3</v>
      </c>
      <c r="F711">
        <v>0</v>
      </c>
      <c r="G711">
        <v>1</v>
      </c>
    </row>
    <row r="712" spans="1:7" x14ac:dyDescent="0.25">
      <c r="A712">
        <v>3008</v>
      </c>
      <c r="B712">
        <v>2.7106100004166298</v>
      </c>
      <c r="C712">
        <v>52.559468000195899</v>
      </c>
      <c r="D712">
        <v>-40</v>
      </c>
      <c r="E712">
        <v>1.52587890625E-3</v>
      </c>
      <c r="F712">
        <v>0</v>
      </c>
      <c r="G712">
        <v>1</v>
      </c>
    </row>
    <row r="713" spans="1:7" x14ac:dyDescent="0.25">
      <c r="A713">
        <v>3009</v>
      </c>
      <c r="B713">
        <v>10.255477000027801</v>
      </c>
      <c r="C713">
        <v>59.274217999540198</v>
      </c>
      <c r="D713">
        <v>-40</v>
      </c>
      <c r="E713">
        <v>1.52587890625E-3</v>
      </c>
      <c r="F713">
        <v>0</v>
      </c>
      <c r="G713">
        <v>1</v>
      </c>
    </row>
    <row r="714" spans="1:7" x14ac:dyDescent="0.25">
      <c r="A714">
        <v>3010</v>
      </c>
      <c r="B714">
        <v>4.5670250002294699</v>
      </c>
      <c r="C714">
        <v>50.355297000147402</v>
      </c>
      <c r="D714">
        <v>-40</v>
      </c>
      <c r="E714">
        <v>1.52587890625E-3</v>
      </c>
      <c r="F714">
        <v>0</v>
      </c>
      <c r="G714">
        <v>1</v>
      </c>
    </row>
    <row r="715" spans="1:7" x14ac:dyDescent="0.25">
      <c r="A715">
        <v>3011</v>
      </c>
      <c r="B715">
        <v>8.9769469997845501</v>
      </c>
      <c r="C715">
        <v>51.334620999637899</v>
      </c>
      <c r="D715">
        <v>-40</v>
      </c>
      <c r="E715">
        <v>1.52587890625E-3</v>
      </c>
      <c r="F715">
        <v>0</v>
      </c>
      <c r="G715">
        <v>1</v>
      </c>
    </row>
    <row r="716" spans="1:7" x14ac:dyDescent="0.25">
      <c r="A716">
        <v>3012</v>
      </c>
      <c r="B716">
        <v>1.8504929998889501</v>
      </c>
      <c r="C716">
        <v>50.071485000196802</v>
      </c>
      <c r="D716">
        <v>-40</v>
      </c>
      <c r="E716">
        <v>1.52587890625E-3</v>
      </c>
      <c r="F716">
        <v>0</v>
      </c>
      <c r="G716">
        <v>1</v>
      </c>
    </row>
    <row r="717" spans="1:7" x14ac:dyDescent="0.25">
      <c r="A717">
        <v>3013</v>
      </c>
      <c r="B717">
        <v>3.0950770000927101</v>
      </c>
      <c r="C717">
        <v>52.049872000236</v>
      </c>
      <c r="D717">
        <v>-40</v>
      </c>
      <c r="E717">
        <v>1.52587890625E-3</v>
      </c>
      <c r="F717">
        <v>0</v>
      </c>
      <c r="G717">
        <v>1</v>
      </c>
    </row>
    <row r="718" spans="1:7" x14ac:dyDescent="0.25">
      <c r="A718">
        <v>3014</v>
      </c>
      <c r="B718">
        <v>5.9706839998252601</v>
      </c>
      <c r="C718">
        <v>54.9535049996338</v>
      </c>
      <c r="D718">
        <v>-40</v>
      </c>
      <c r="E718">
        <v>1.52587890625E-3</v>
      </c>
      <c r="F718">
        <v>0</v>
      </c>
      <c r="G718">
        <v>1</v>
      </c>
    </row>
    <row r="719" spans="1:7" x14ac:dyDescent="0.25">
      <c r="A719">
        <v>3015</v>
      </c>
      <c r="B719">
        <v>3.70611799973994</v>
      </c>
      <c r="C719">
        <v>51.949215000029596</v>
      </c>
      <c r="D719">
        <v>-40</v>
      </c>
      <c r="E719">
        <v>1.52587890625E-3</v>
      </c>
      <c r="F719">
        <v>0</v>
      </c>
      <c r="G719">
        <v>1</v>
      </c>
    </row>
    <row r="720" spans="1:7" x14ac:dyDescent="0.25">
      <c r="A720">
        <v>3016</v>
      </c>
      <c r="B720">
        <v>2.98968400014564</v>
      </c>
      <c r="C720">
        <v>51.031469000037703</v>
      </c>
      <c r="D720">
        <v>-40</v>
      </c>
      <c r="E720">
        <v>1.52587890625E-3</v>
      </c>
      <c r="F720">
        <v>0</v>
      </c>
      <c r="G720">
        <v>1</v>
      </c>
    </row>
    <row r="721" spans="1:7" x14ac:dyDescent="0.25">
      <c r="A721">
        <v>3017</v>
      </c>
      <c r="B721">
        <v>2.01430600043386</v>
      </c>
      <c r="C721">
        <v>51.016074000392102</v>
      </c>
      <c r="D721">
        <v>27.950210571288999</v>
      </c>
      <c r="E721">
        <v>53.1890869140625</v>
      </c>
      <c r="F721">
        <v>26989</v>
      </c>
      <c r="G721">
        <v>34858</v>
      </c>
    </row>
    <row r="722" spans="1:7" x14ac:dyDescent="0.25">
      <c r="A722">
        <v>3018</v>
      </c>
      <c r="B722">
        <v>2.9012649995274802</v>
      </c>
      <c r="C722">
        <v>52.008030999451798</v>
      </c>
      <c r="D722">
        <v>27.950210571288999</v>
      </c>
      <c r="E722">
        <v>53.1890869140625</v>
      </c>
      <c r="F722">
        <v>26989</v>
      </c>
      <c r="G722">
        <v>34858</v>
      </c>
    </row>
    <row r="723" spans="1:7" x14ac:dyDescent="0.25">
      <c r="A723">
        <v>3019</v>
      </c>
      <c r="B723">
        <v>3.3828349998220801</v>
      </c>
      <c r="C723">
        <v>52.409470000304196</v>
      </c>
      <c r="D723">
        <v>27.950210571288999</v>
      </c>
      <c r="E723">
        <v>53.1890869140625</v>
      </c>
      <c r="F723">
        <v>26989</v>
      </c>
      <c r="G723">
        <v>34858</v>
      </c>
    </row>
    <row r="724" spans="1:7" x14ac:dyDescent="0.25">
      <c r="A724">
        <v>3020</v>
      </c>
      <c r="B724">
        <v>2.0632529999129399</v>
      </c>
      <c r="C724">
        <v>50.703054000157799</v>
      </c>
      <c r="D724">
        <v>27.950210571288999</v>
      </c>
      <c r="E724">
        <v>53.1890869140625</v>
      </c>
      <c r="F724">
        <v>26989</v>
      </c>
      <c r="G724">
        <v>34858</v>
      </c>
    </row>
    <row r="725" spans="1:7" x14ac:dyDescent="0.25">
      <c r="A725">
        <v>3021</v>
      </c>
      <c r="B725">
        <v>2.37666900036856</v>
      </c>
      <c r="C725">
        <v>52.0103990002535</v>
      </c>
      <c r="D725">
        <v>27.950210571288999</v>
      </c>
      <c r="E725">
        <v>53.1890869140625</v>
      </c>
      <c r="F725">
        <v>26989</v>
      </c>
      <c r="G725">
        <v>34858</v>
      </c>
    </row>
    <row r="726" spans="1:7" x14ac:dyDescent="0.25">
      <c r="A726">
        <v>3022</v>
      </c>
      <c r="B726">
        <v>2.9908690000884199</v>
      </c>
      <c r="C726">
        <v>51.838690999895299</v>
      </c>
      <c r="D726">
        <v>27.950210571288999</v>
      </c>
      <c r="E726">
        <v>53.1890869140625</v>
      </c>
      <c r="F726">
        <v>26989</v>
      </c>
      <c r="G726">
        <v>34858</v>
      </c>
    </row>
    <row r="727" spans="1:7" x14ac:dyDescent="0.25">
      <c r="A727">
        <v>3023</v>
      </c>
      <c r="B727">
        <v>1.890756000299</v>
      </c>
      <c r="C727">
        <v>51.061863000038997</v>
      </c>
      <c r="D727">
        <v>27.950210571288999</v>
      </c>
      <c r="E727">
        <v>53.1890869140625</v>
      </c>
      <c r="F727">
        <v>26989</v>
      </c>
      <c r="G727">
        <v>34858</v>
      </c>
    </row>
    <row r="728" spans="1:7" x14ac:dyDescent="0.25">
      <c r="A728">
        <v>3024</v>
      </c>
      <c r="B728">
        <v>7.9328860002569801</v>
      </c>
      <c r="C728">
        <v>51.885268999729298</v>
      </c>
      <c r="D728">
        <v>27.950210571288999</v>
      </c>
      <c r="E728">
        <v>53.1890869140625</v>
      </c>
      <c r="F728">
        <v>26989</v>
      </c>
      <c r="G728">
        <v>34858</v>
      </c>
    </row>
    <row r="729" spans="1:7" x14ac:dyDescent="0.25">
      <c r="A729">
        <v>3025</v>
      </c>
      <c r="B729">
        <v>3.4069130001589598</v>
      </c>
      <c r="C729">
        <v>52.881961999926702</v>
      </c>
      <c r="D729">
        <v>27.950210571288999</v>
      </c>
      <c r="E729">
        <v>53.1890869140625</v>
      </c>
      <c r="F729">
        <v>26989</v>
      </c>
      <c r="G729">
        <v>34858</v>
      </c>
    </row>
    <row r="730" spans="1:7" x14ac:dyDescent="0.25">
      <c r="A730">
        <v>3026</v>
      </c>
      <c r="B730">
        <v>1.8181259999982999</v>
      </c>
      <c r="C730">
        <v>50.371085999999103</v>
      </c>
      <c r="D730">
        <v>27.950210571288999</v>
      </c>
      <c r="E730">
        <v>53.1890869140625</v>
      </c>
      <c r="F730">
        <v>26989</v>
      </c>
      <c r="G730">
        <v>34858</v>
      </c>
    </row>
    <row r="731" spans="1:7" x14ac:dyDescent="0.25">
      <c r="A731">
        <v>3027</v>
      </c>
      <c r="B731">
        <v>1.99457000009715</v>
      </c>
      <c r="C731">
        <v>51.878953999839702</v>
      </c>
      <c r="D731">
        <v>27.950210571288999</v>
      </c>
      <c r="E731">
        <v>53.1890869140625</v>
      </c>
      <c r="F731">
        <v>26989</v>
      </c>
      <c r="G731">
        <v>34858</v>
      </c>
    </row>
    <row r="732" spans="1:7" x14ac:dyDescent="0.25">
      <c r="A732">
        <v>3028</v>
      </c>
      <c r="B732">
        <v>3.31336300028488</v>
      </c>
      <c r="C732">
        <v>50.342665000353001</v>
      </c>
      <c r="D732">
        <v>27.950210571288999</v>
      </c>
      <c r="E732">
        <v>53.1890869140625</v>
      </c>
      <c r="F732">
        <v>26989</v>
      </c>
      <c r="G732">
        <v>34858</v>
      </c>
    </row>
    <row r="733" spans="1:7" x14ac:dyDescent="0.25">
      <c r="A733">
        <v>3029</v>
      </c>
      <c r="B733">
        <v>2.9987619994208199</v>
      </c>
      <c r="C733">
        <v>50.611869999673203</v>
      </c>
      <c r="D733">
        <v>27.950210571288999</v>
      </c>
      <c r="E733">
        <v>53.1890869140625</v>
      </c>
      <c r="F733">
        <v>26989</v>
      </c>
      <c r="G733">
        <v>34858</v>
      </c>
    </row>
    <row r="734" spans="1:7" x14ac:dyDescent="0.25">
      <c r="A734">
        <v>3030</v>
      </c>
      <c r="B734">
        <v>3.3812569999136</v>
      </c>
      <c r="C734">
        <v>52.459997000172699</v>
      </c>
      <c r="D734">
        <v>27.950210571288999</v>
      </c>
      <c r="E734">
        <v>53.1890869140625</v>
      </c>
      <c r="F734">
        <v>26989</v>
      </c>
      <c r="G734">
        <v>34858</v>
      </c>
    </row>
    <row r="735" spans="1:7" x14ac:dyDescent="0.25">
      <c r="A735">
        <v>3031</v>
      </c>
      <c r="B735">
        <v>2.0119390003383102</v>
      </c>
      <c r="C735">
        <v>50.535688000265502</v>
      </c>
      <c r="D735">
        <v>27.950210571288999</v>
      </c>
      <c r="E735">
        <v>53.1890869140625</v>
      </c>
      <c r="F735">
        <v>26989</v>
      </c>
      <c r="G735">
        <v>34858</v>
      </c>
    </row>
    <row r="736" spans="1:7" x14ac:dyDescent="0.25">
      <c r="A736">
        <v>3032</v>
      </c>
      <c r="B736">
        <v>4.7150480002164796</v>
      </c>
      <c r="C736">
        <v>53.701421000063398</v>
      </c>
      <c r="D736">
        <v>27.950210571288999</v>
      </c>
      <c r="E736">
        <v>53.1890869140625</v>
      </c>
      <c r="F736">
        <v>26989</v>
      </c>
      <c r="G736">
        <v>34858</v>
      </c>
    </row>
    <row r="737" spans="1:7" x14ac:dyDescent="0.25">
      <c r="A737">
        <v>3033</v>
      </c>
      <c r="B737">
        <v>2.9585000001825299</v>
      </c>
      <c r="C737">
        <v>50.337927999906199</v>
      </c>
      <c r="D737">
        <v>27.950210571288999</v>
      </c>
      <c r="E737">
        <v>53.1890869140625</v>
      </c>
      <c r="F737">
        <v>26989</v>
      </c>
      <c r="G737">
        <v>34858</v>
      </c>
    </row>
    <row r="738" spans="1:7" x14ac:dyDescent="0.25">
      <c r="A738">
        <v>3034</v>
      </c>
      <c r="B738">
        <v>1.9515440003015101</v>
      </c>
      <c r="C738">
        <v>51.007784999907003</v>
      </c>
      <c r="D738">
        <v>27.950210571288999</v>
      </c>
      <c r="E738">
        <v>53.1890869140625</v>
      </c>
      <c r="F738">
        <v>26989</v>
      </c>
      <c r="G738">
        <v>34858</v>
      </c>
    </row>
    <row r="739" spans="1:7" x14ac:dyDescent="0.25">
      <c r="A739">
        <v>3035</v>
      </c>
      <c r="B739">
        <v>2.6881109997630102</v>
      </c>
      <c r="C739">
        <v>52.020661999937097</v>
      </c>
      <c r="D739">
        <v>28.118896484375</v>
      </c>
      <c r="E739">
        <v>54.2556762695312</v>
      </c>
      <c r="F739">
        <v>27056</v>
      </c>
      <c r="G739">
        <v>35557</v>
      </c>
    </row>
    <row r="740" spans="1:7" x14ac:dyDescent="0.25">
      <c r="A740">
        <v>3036</v>
      </c>
      <c r="B740">
        <v>3.13968200050294</v>
      </c>
      <c r="C740">
        <v>52.141844000201601</v>
      </c>
      <c r="D740">
        <v>28.118896484375</v>
      </c>
      <c r="E740">
        <v>54.2556762695312</v>
      </c>
      <c r="F740">
        <v>27056</v>
      </c>
      <c r="G740">
        <v>35557</v>
      </c>
    </row>
    <row r="741" spans="1:7" x14ac:dyDescent="0.25">
      <c r="A741">
        <v>3037</v>
      </c>
      <c r="B741">
        <v>1.9854910001158701</v>
      </c>
      <c r="C741">
        <v>50.791077999863703</v>
      </c>
      <c r="D741">
        <v>28.118896484375</v>
      </c>
      <c r="E741">
        <v>54.2556762695312</v>
      </c>
      <c r="F741">
        <v>27056</v>
      </c>
      <c r="G741">
        <v>35557</v>
      </c>
    </row>
    <row r="742" spans="1:7" x14ac:dyDescent="0.25">
      <c r="A742">
        <v>3038</v>
      </c>
      <c r="B742">
        <v>2.7366619999520401</v>
      </c>
      <c r="C742">
        <v>50.025301999878103</v>
      </c>
      <c r="D742">
        <v>28.118896484375</v>
      </c>
      <c r="E742">
        <v>54.2556762695312</v>
      </c>
      <c r="F742">
        <v>27056</v>
      </c>
      <c r="G742">
        <v>35557</v>
      </c>
    </row>
    <row r="743" spans="1:7" x14ac:dyDescent="0.25">
      <c r="A743">
        <v>3039</v>
      </c>
      <c r="B743">
        <v>2.04785799980163</v>
      </c>
      <c r="C743">
        <v>51.188571000006</v>
      </c>
      <c r="D743">
        <v>28.118896484375</v>
      </c>
      <c r="E743">
        <v>54.2556762695312</v>
      </c>
      <c r="F743">
        <v>27056</v>
      </c>
      <c r="G743">
        <v>35557</v>
      </c>
    </row>
    <row r="744" spans="1:7" x14ac:dyDescent="0.25">
      <c r="A744">
        <v>3040</v>
      </c>
      <c r="B744">
        <v>66.264884000644003</v>
      </c>
      <c r="C744">
        <v>86.104403000324893</v>
      </c>
      <c r="D744">
        <v>28.118896484375</v>
      </c>
      <c r="E744">
        <v>54.2556762695312</v>
      </c>
      <c r="F744">
        <v>27056</v>
      </c>
      <c r="G744">
        <v>35557</v>
      </c>
    </row>
    <row r="745" spans="1:7" x14ac:dyDescent="0.25">
      <c r="A745">
        <v>3041</v>
      </c>
      <c r="B745">
        <v>2.0060169999487698</v>
      </c>
      <c r="C745">
        <v>50.678974999580497</v>
      </c>
      <c r="D745">
        <v>28.118896484375</v>
      </c>
      <c r="E745">
        <v>54.2556762695312</v>
      </c>
      <c r="F745">
        <v>27056</v>
      </c>
      <c r="G745">
        <v>35557</v>
      </c>
    </row>
    <row r="746" spans="1:7" x14ac:dyDescent="0.25">
      <c r="A746">
        <v>3042</v>
      </c>
      <c r="B746">
        <v>4.9609650000929797</v>
      </c>
      <c r="C746">
        <v>54.351542000193099</v>
      </c>
      <c r="D746">
        <v>28.118896484375</v>
      </c>
      <c r="E746">
        <v>54.2556762695312</v>
      </c>
      <c r="F746">
        <v>27056</v>
      </c>
      <c r="G746">
        <v>35557</v>
      </c>
    </row>
    <row r="747" spans="1:7" x14ac:dyDescent="0.25">
      <c r="A747">
        <v>3043</v>
      </c>
      <c r="B747">
        <v>1.9787810002453601</v>
      </c>
      <c r="C747">
        <v>51.723825000226498</v>
      </c>
      <c r="D747">
        <v>28.118896484375</v>
      </c>
      <c r="E747">
        <v>54.2556762695312</v>
      </c>
      <c r="F747">
        <v>27056</v>
      </c>
      <c r="G747">
        <v>35557</v>
      </c>
    </row>
    <row r="748" spans="1:7" x14ac:dyDescent="0.25">
      <c r="A748">
        <v>3044</v>
      </c>
      <c r="B748">
        <v>2.0897000003606001</v>
      </c>
      <c r="C748">
        <v>50.298454999923699</v>
      </c>
      <c r="D748">
        <v>28.118896484375</v>
      </c>
      <c r="E748">
        <v>54.2556762695312</v>
      </c>
      <c r="F748">
        <v>27056</v>
      </c>
      <c r="G748">
        <v>35557</v>
      </c>
    </row>
    <row r="749" spans="1:7" x14ac:dyDescent="0.25">
      <c r="A749">
        <v>3045</v>
      </c>
      <c r="B749">
        <v>2.9884999999776398</v>
      </c>
      <c r="C749">
        <v>50.654895999934503</v>
      </c>
      <c r="D749">
        <v>28.118896484375</v>
      </c>
      <c r="E749">
        <v>54.2556762695312</v>
      </c>
      <c r="F749">
        <v>27056</v>
      </c>
      <c r="G749">
        <v>35557</v>
      </c>
    </row>
    <row r="750" spans="1:7" x14ac:dyDescent="0.25">
      <c r="A750">
        <v>3046</v>
      </c>
      <c r="B750">
        <v>3.10691899945959</v>
      </c>
      <c r="C750">
        <v>52.154869999736498</v>
      </c>
      <c r="D750">
        <v>28.118896484375</v>
      </c>
      <c r="E750">
        <v>54.2556762695312</v>
      </c>
      <c r="F750">
        <v>27056</v>
      </c>
      <c r="G750">
        <v>35557</v>
      </c>
    </row>
    <row r="751" spans="1:7" x14ac:dyDescent="0.25">
      <c r="A751">
        <v>3047</v>
      </c>
      <c r="B751">
        <v>4.2966350000351596</v>
      </c>
      <c r="C751">
        <v>51.755797999911003</v>
      </c>
      <c r="D751">
        <v>28.118896484375</v>
      </c>
      <c r="E751">
        <v>54.2556762695312</v>
      </c>
      <c r="F751">
        <v>27056</v>
      </c>
      <c r="G751">
        <v>35557</v>
      </c>
    </row>
    <row r="752" spans="1:7" x14ac:dyDescent="0.25">
      <c r="A752">
        <v>3048</v>
      </c>
      <c r="B752">
        <v>2.26140800025314</v>
      </c>
      <c r="C752">
        <v>51.480277000460703</v>
      </c>
      <c r="D752">
        <v>28.118896484375</v>
      </c>
      <c r="E752">
        <v>54.2556762695312</v>
      </c>
      <c r="F752">
        <v>27056</v>
      </c>
      <c r="G752">
        <v>35557</v>
      </c>
    </row>
    <row r="753" spans="1:7" x14ac:dyDescent="0.25">
      <c r="A753">
        <v>3049</v>
      </c>
      <c r="B753">
        <v>14.993420000187999</v>
      </c>
      <c r="C753">
        <v>55.616650999989297</v>
      </c>
      <c r="D753">
        <v>28.118896484375</v>
      </c>
      <c r="E753">
        <v>54.2556762695312</v>
      </c>
      <c r="F753">
        <v>27056</v>
      </c>
      <c r="G753">
        <v>35557</v>
      </c>
    </row>
    <row r="754" spans="1:7" x14ac:dyDescent="0.25">
      <c r="A754">
        <v>3050</v>
      </c>
      <c r="B754">
        <v>2.1050940002314702</v>
      </c>
      <c r="C754">
        <v>50.116878999862799</v>
      </c>
      <c r="D754">
        <v>28.118896484375</v>
      </c>
      <c r="E754">
        <v>54.2556762695312</v>
      </c>
      <c r="F754">
        <v>27056</v>
      </c>
      <c r="G754">
        <v>35557</v>
      </c>
    </row>
    <row r="755" spans="1:7" x14ac:dyDescent="0.25">
      <c r="A755">
        <v>3051</v>
      </c>
      <c r="B755">
        <v>15.8255110001191</v>
      </c>
      <c r="C755">
        <v>61.176026999950402</v>
      </c>
      <c r="D755">
        <v>28.118896484375</v>
      </c>
      <c r="E755">
        <v>54.2556762695312</v>
      </c>
      <c r="F755">
        <v>27056</v>
      </c>
      <c r="G755">
        <v>35557</v>
      </c>
    </row>
    <row r="756" spans="1:7" x14ac:dyDescent="0.25">
      <c r="A756">
        <v>3052</v>
      </c>
      <c r="B756">
        <v>2.95771099999547</v>
      </c>
      <c r="C756">
        <v>52.710649000015103</v>
      </c>
      <c r="D756">
        <v>28.060989379882798</v>
      </c>
      <c r="E756">
        <v>53.11279296875</v>
      </c>
      <c r="F756">
        <v>27033</v>
      </c>
      <c r="G756">
        <v>34808</v>
      </c>
    </row>
    <row r="757" spans="1:7" x14ac:dyDescent="0.25">
      <c r="A757">
        <v>3053</v>
      </c>
      <c r="B757">
        <v>2.01351699978113</v>
      </c>
      <c r="C757">
        <v>51.002653999719698</v>
      </c>
      <c r="D757">
        <v>28.060989379882798</v>
      </c>
      <c r="E757">
        <v>53.11279296875</v>
      </c>
      <c r="F757">
        <v>27033</v>
      </c>
      <c r="G757">
        <v>34808</v>
      </c>
    </row>
    <row r="758" spans="1:7" x14ac:dyDescent="0.25">
      <c r="A758">
        <v>3054</v>
      </c>
      <c r="B758">
        <v>3.1763910003937701</v>
      </c>
      <c r="C758">
        <v>50.166220000479299</v>
      </c>
      <c r="D758">
        <v>28.060989379882798</v>
      </c>
      <c r="E758">
        <v>53.11279296875</v>
      </c>
      <c r="F758">
        <v>27033</v>
      </c>
      <c r="G758">
        <v>34808</v>
      </c>
    </row>
    <row r="759" spans="1:7" x14ac:dyDescent="0.25">
      <c r="A759">
        <v>3055</v>
      </c>
      <c r="B759">
        <v>2.1133839995600199</v>
      </c>
      <c r="C759">
        <v>51.106862999498802</v>
      </c>
      <c r="D759">
        <v>28.060989379882798</v>
      </c>
      <c r="E759">
        <v>53.11279296875</v>
      </c>
      <c r="F759">
        <v>27033</v>
      </c>
      <c r="G759">
        <v>34808</v>
      </c>
    </row>
    <row r="760" spans="1:7" x14ac:dyDescent="0.25">
      <c r="A760">
        <v>3056</v>
      </c>
      <c r="B760">
        <v>2.9383690003305598</v>
      </c>
      <c r="C760">
        <v>51.842638000380198</v>
      </c>
      <c r="D760">
        <v>28.060989379882798</v>
      </c>
      <c r="E760">
        <v>53.11279296875</v>
      </c>
      <c r="F760">
        <v>27033</v>
      </c>
      <c r="G760">
        <v>34808</v>
      </c>
    </row>
    <row r="761" spans="1:7" x14ac:dyDescent="0.25">
      <c r="A761">
        <v>3057</v>
      </c>
      <c r="B761">
        <v>2.9644220005720801</v>
      </c>
      <c r="C761">
        <v>51.998951999936203</v>
      </c>
      <c r="D761">
        <v>28.060989379882798</v>
      </c>
      <c r="E761">
        <v>53.11279296875</v>
      </c>
      <c r="F761">
        <v>27033</v>
      </c>
      <c r="G761">
        <v>34808</v>
      </c>
    </row>
    <row r="762" spans="1:7" x14ac:dyDescent="0.25">
      <c r="A762">
        <v>3058</v>
      </c>
      <c r="B762">
        <v>3.5794110004790101</v>
      </c>
      <c r="C762">
        <v>50.032802000176098</v>
      </c>
      <c r="D762">
        <v>28.060989379882798</v>
      </c>
      <c r="E762">
        <v>53.11279296875</v>
      </c>
      <c r="F762">
        <v>27033</v>
      </c>
      <c r="G762">
        <v>34808</v>
      </c>
    </row>
    <row r="763" spans="1:7" x14ac:dyDescent="0.25">
      <c r="A763">
        <v>3059</v>
      </c>
      <c r="B763">
        <v>2.99284199997782</v>
      </c>
      <c r="C763">
        <v>52.853146999608697</v>
      </c>
      <c r="D763">
        <v>28.060989379882798</v>
      </c>
      <c r="E763">
        <v>53.11279296875</v>
      </c>
      <c r="F763">
        <v>27033</v>
      </c>
      <c r="G763">
        <v>34808</v>
      </c>
    </row>
    <row r="764" spans="1:7" x14ac:dyDescent="0.25">
      <c r="A764">
        <v>3060</v>
      </c>
      <c r="B764">
        <v>3.0911289993673501</v>
      </c>
      <c r="C764">
        <v>52.096843999810503</v>
      </c>
      <c r="D764">
        <v>28.060989379882798</v>
      </c>
      <c r="E764">
        <v>53.11279296875</v>
      </c>
      <c r="F764">
        <v>27033</v>
      </c>
      <c r="G764">
        <v>34808</v>
      </c>
    </row>
    <row r="765" spans="1:7" x14ac:dyDescent="0.25">
      <c r="A765">
        <v>3061</v>
      </c>
      <c r="B765">
        <v>5.2680649999529097</v>
      </c>
      <c r="C765">
        <v>53.101827000267797</v>
      </c>
      <c r="D765">
        <v>28.060989379882798</v>
      </c>
      <c r="E765">
        <v>53.11279296875</v>
      </c>
      <c r="F765">
        <v>27033</v>
      </c>
      <c r="G765">
        <v>34808</v>
      </c>
    </row>
    <row r="766" spans="1:7" x14ac:dyDescent="0.25">
      <c r="A766">
        <v>3062</v>
      </c>
      <c r="B766">
        <v>3.4104659999720699</v>
      </c>
      <c r="C766">
        <v>50.048986000008803</v>
      </c>
      <c r="D766">
        <v>28.060989379882798</v>
      </c>
      <c r="E766">
        <v>53.11279296875</v>
      </c>
      <c r="F766">
        <v>27033</v>
      </c>
      <c r="G766">
        <v>34808</v>
      </c>
    </row>
    <row r="767" spans="1:7" x14ac:dyDescent="0.25">
      <c r="A767">
        <v>3063</v>
      </c>
      <c r="B767">
        <v>2.9308690000325401</v>
      </c>
      <c r="C767">
        <v>52.825515999924299</v>
      </c>
      <c r="D767">
        <v>28.060989379882798</v>
      </c>
      <c r="E767">
        <v>53.11279296875</v>
      </c>
      <c r="F767">
        <v>27033</v>
      </c>
      <c r="G767">
        <v>34808</v>
      </c>
    </row>
    <row r="768" spans="1:7" x14ac:dyDescent="0.25">
      <c r="A768">
        <v>3064</v>
      </c>
      <c r="B768">
        <v>2.02062200009822</v>
      </c>
      <c r="C768">
        <v>50.010697000194298</v>
      </c>
      <c r="D768">
        <v>28.060989379882798</v>
      </c>
      <c r="E768">
        <v>53.11279296875</v>
      </c>
      <c r="F768">
        <v>27033</v>
      </c>
      <c r="G768">
        <v>34808</v>
      </c>
    </row>
    <row r="769" spans="1:7" x14ac:dyDescent="0.25">
      <c r="A769">
        <v>3065</v>
      </c>
      <c r="B769">
        <v>3.1815229998901402</v>
      </c>
      <c r="C769">
        <v>50.113721999805399</v>
      </c>
      <c r="D769">
        <v>28.060989379882798</v>
      </c>
      <c r="E769">
        <v>53.11279296875</v>
      </c>
      <c r="F769">
        <v>27033</v>
      </c>
      <c r="G769">
        <v>34808</v>
      </c>
    </row>
    <row r="770" spans="1:7" x14ac:dyDescent="0.25">
      <c r="A770">
        <v>3066</v>
      </c>
      <c r="B770">
        <v>1.99141200026497</v>
      </c>
      <c r="C770">
        <v>50.811604000162298</v>
      </c>
      <c r="D770">
        <v>28.060989379882798</v>
      </c>
      <c r="E770">
        <v>53.11279296875</v>
      </c>
      <c r="F770">
        <v>27033</v>
      </c>
      <c r="G770">
        <v>34808</v>
      </c>
    </row>
    <row r="771" spans="1:7" x14ac:dyDescent="0.25">
      <c r="A771">
        <v>3067</v>
      </c>
      <c r="B771">
        <v>2.9431059998460101</v>
      </c>
      <c r="C771">
        <v>52.048292999621403</v>
      </c>
      <c r="D771">
        <v>28.060989379882798</v>
      </c>
      <c r="E771">
        <v>53.11279296875</v>
      </c>
      <c r="F771">
        <v>27033</v>
      </c>
      <c r="G771">
        <v>34808</v>
      </c>
    </row>
    <row r="772" spans="1:7" x14ac:dyDescent="0.25">
      <c r="A772">
        <v>3068</v>
      </c>
      <c r="B772">
        <v>4.24729400034993</v>
      </c>
      <c r="C772">
        <v>53.219062000512999</v>
      </c>
      <c r="D772">
        <v>28.060989379882798</v>
      </c>
      <c r="E772">
        <v>53.11279296875</v>
      </c>
      <c r="F772">
        <v>27033</v>
      </c>
      <c r="G772">
        <v>34808</v>
      </c>
    </row>
    <row r="773" spans="1:7" x14ac:dyDescent="0.25">
      <c r="A773">
        <v>3069</v>
      </c>
      <c r="B773">
        <v>5.8767379997298104</v>
      </c>
      <c r="C773">
        <v>55.823488999623798</v>
      </c>
      <c r="D773">
        <v>28.060989379882798</v>
      </c>
      <c r="E773">
        <v>53.11279296875</v>
      </c>
      <c r="F773">
        <v>27033</v>
      </c>
      <c r="G773">
        <v>34808</v>
      </c>
    </row>
    <row r="774" spans="1:7" x14ac:dyDescent="0.25">
      <c r="A774">
        <v>3070</v>
      </c>
      <c r="B774">
        <v>2.6217960002832101</v>
      </c>
      <c r="C774">
        <v>50.947391000110599</v>
      </c>
      <c r="D774">
        <v>28.060989379882798</v>
      </c>
      <c r="E774">
        <v>53.11279296875</v>
      </c>
      <c r="F774">
        <v>27033</v>
      </c>
      <c r="G774">
        <v>34808</v>
      </c>
    </row>
    <row r="775" spans="1:7" x14ac:dyDescent="0.25">
      <c r="A775">
        <v>3071</v>
      </c>
      <c r="B775">
        <v>2.99284199997782</v>
      </c>
      <c r="C775">
        <v>51.966188999824197</v>
      </c>
      <c r="D775">
        <v>28.0836486816406</v>
      </c>
      <c r="E775">
        <v>53.1356811523437</v>
      </c>
      <c r="F775">
        <v>27042</v>
      </c>
      <c r="G775">
        <v>34823</v>
      </c>
    </row>
    <row r="776" spans="1:7" x14ac:dyDescent="0.25">
      <c r="A776">
        <v>3072</v>
      </c>
      <c r="B776">
        <v>3.4021769999526401</v>
      </c>
      <c r="C776">
        <v>52.403155000414699</v>
      </c>
      <c r="D776">
        <v>28.0836486816406</v>
      </c>
      <c r="E776">
        <v>53.1356811523437</v>
      </c>
      <c r="F776">
        <v>27042</v>
      </c>
      <c r="G776">
        <v>34823</v>
      </c>
    </row>
    <row r="777" spans="1:7" x14ac:dyDescent="0.25">
      <c r="A777">
        <v>3073</v>
      </c>
      <c r="B777">
        <v>3.3271780000068198</v>
      </c>
      <c r="C777">
        <v>51.994214999489401</v>
      </c>
      <c r="D777">
        <v>28.0836486816406</v>
      </c>
      <c r="E777">
        <v>53.1356811523437</v>
      </c>
      <c r="F777">
        <v>27042</v>
      </c>
      <c r="G777">
        <v>34823</v>
      </c>
    </row>
    <row r="778" spans="1:7" x14ac:dyDescent="0.25">
      <c r="A778">
        <v>3074</v>
      </c>
      <c r="B778">
        <v>2.9075799998827199</v>
      </c>
      <c r="C778">
        <v>50.759105000179197</v>
      </c>
      <c r="D778">
        <v>28.0836486816406</v>
      </c>
      <c r="E778">
        <v>53.1356811523437</v>
      </c>
      <c r="F778">
        <v>27042</v>
      </c>
      <c r="G778">
        <v>34823</v>
      </c>
    </row>
    <row r="779" spans="1:7" x14ac:dyDescent="0.25">
      <c r="A779">
        <v>3075</v>
      </c>
      <c r="B779">
        <v>3.7033560001291299</v>
      </c>
      <c r="C779">
        <v>52.577231000177498</v>
      </c>
      <c r="D779">
        <v>28.0836486816406</v>
      </c>
      <c r="E779">
        <v>53.1356811523437</v>
      </c>
      <c r="F779">
        <v>27042</v>
      </c>
      <c r="G779">
        <v>34823</v>
      </c>
    </row>
    <row r="780" spans="1:7" x14ac:dyDescent="0.25">
      <c r="A780">
        <v>3076</v>
      </c>
      <c r="B780">
        <v>1.69260100042447</v>
      </c>
      <c r="C780">
        <v>50.3043760000728</v>
      </c>
      <c r="D780">
        <v>28.0836486816406</v>
      </c>
      <c r="E780">
        <v>53.1356811523437</v>
      </c>
      <c r="F780">
        <v>27042</v>
      </c>
      <c r="G780">
        <v>34823</v>
      </c>
    </row>
    <row r="781" spans="1:7" x14ac:dyDescent="0.25">
      <c r="A781">
        <v>3077</v>
      </c>
      <c r="B781">
        <v>3.0015259999781798</v>
      </c>
      <c r="C781">
        <v>51.989477999974</v>
      </c>
      <c r="D781">
        <v>28.0836486816406</v>
      </c>
      <c r="E781">
        <v>53.1356811523437</v>
      </c>
      <c r="F781">
        <v>27042</v>
      </c>
      <c r="G781">
        <v>34823</v>
      </c>
    </row>
    <row r="782" spans="1:7" x14ac:dyDescent="0.25">
      <c r="A782">
        <v>3078</v>
      </c>
      <c r="B782">
        <v>1.67365399980917</v>
      </c>
      <c r="C782">
        <v>50.078195999842102</v>
      </c>
      <c r="D782">
        <v>28.0836486816406</v>
      </c>
      <c r="E782">
        <v>53.1356811523437</v>
      </c>
      <c r="F782">
        <v>27042</v>
      </c>
      <c r="G782">
        <v>34823</v>
      </c>
    </row>
    <row r="783" spans="1:7" x14ac:dyDescent="0.25">
      <c r="A783">
        <v>3079</v>
      </c>
      <c r="B783">
        <v>2.99165799980983</v>
      </c>
      <c r="C783">
        <v>50.892919000238102</v>
      </c>
      <c r="D783">
        <v>28.0836486816406</v>
      </c>
      <c r="E783">
        <v>53.1356811523437</v>
      </c>
      <c r="F783">
        <v>27042</v>
      </c>
      <c r="G783">
        <v>34823</v>
      </c>
    </row>
    <row r="784" spans="1:7" x14ac:dyDescent="0.25">
      <c r="A784">
        <v>3080</v>
      </c>
      <c r="B784">
        <v>8.9611579999327606</v>
      </c>
      <c r="C784">
        <v>55.422048999927902</v>
      </c>
      <c r="D784">
        <v>28.0836486816406</v>
      </c>
      <c r="E784">
        <v>53.1356811523437</v>
      </c>
      <c r="F784">
        <v>27042</v>
      </c>
      <c r="G784">
        <v>34823</v>
      </c>
    </row>
    <row r="785" spans="1:7" x14ac:dyDescent="0.25">
      <c r="A785">
        <v>3081</v>
      </c>
      <c r="B785">
        <v>6.3046259996481204</v>
      </c>
      <c r="C785">
        <v>53.681684999726698</v>
      </c>
      <c r="D785">
        <v>28.0836486816406</v>
      </c>
      <c r="E785">
        <v>53.1356811523437</v>
      </c>
      <c r="F785">
        <v>27042</v>
      </c>
      <c r="G785">
        <v>34823</v>
      </c>
    </row>
    <row r="786" spans="1:7" x14ac:dyDescent="0.25">
      <c r="A786">
        <v>3082</v>
      </c>
      <c r="B786">
        <v>2.8313970002345701</v>
      </c>
      <c r="C786">
        <v>50.985285000409903</v>
      </c>
      <c r="D786">
        <v>28.0836486816406</v>
      </c>
      <c r="E786">
        <v>53.1356811523437</v>
      </c>
      <c r="F786">
        <v>27042</v>
      </c>
      <c r="G786">
        <v>34823</v>
      </c>
    </row>
    <row r="787" spans="1:7" x14ac:dyDescent="0.25">
      <c r="A787">
        <v>3083</v>
      </c>
      <c r="B787">
        <v>2.03325399989262</v>
      </c>
      <c r="C787">
        <v>50.117274999618502</v>
      </c>
      <c r="D787">
        <v>28.0836486816406</v>
      </c>
      <c r="E787">
        <v>53.1356811523437</v>
      </c>
      <c r="F787">
        <v>27042</v>
      </c>
      <c r="G787">
        <v>34823</v>
      </c>
    </row>
    <row r="788" spans="1:7" x14ac:dyDescent="0.25">
      <c r="A788">
        <v>3084</v>
      </c>
      <c r="B788">
        <v>31.8925960003398</v>
      </c>
      <c r="C788">
        <v>73.428442000411394</v>
      </c>
      <c r="D788">
        <v>28.0836486816406</v>
      </c>
      <c r="E788">
        <v>53.1356811523437</v>
      </c>
      <c r="F788">
        <v>27042</v>
      </c>
      <c r="G788">
        <v>34823</v>
      </c>
    </row>
    <row r="789" spans="1:7" x14ac:dyDescent="0.25">
      <c r="A789">
        <v>3085</v>
      </c>
      <c r="B789">
        <v>8.1476200004108197</v>
      </c>
      <c r="C789">
        <v>55.594940999988403</v>
      </c>
      <c r="D789">
        <v>28.0836486816406</v>
      </c>
      <c r="E789">
        <v>53.1356811523437</v>
      </c>
      <c r="F789">
        <v>27042</v>
      </c>
      <c r="G789">
        <v>34823</v>
      </c>
    </row>
    <row r="790" spans="1:7" x14ac:dyDescent="0.25">
      <c r="A790">
        <v>3086</v>
      </c>
      <c r="B790">
        <v>6.4360699998214796</v>
      </c>
      <c r="C790">
        <v>53.736156999599103</v>
      </c>
      <c r="D790">
        <v>28.0836486816406</v>
      </c>
      <c r="E790">
        <v>53.1356811523437</v>
      </c>
      <c r="F790">
        <v>27042</v>
      </c>
      <c r="G790">
        <v>34823</v>
      </c>
    </row>
    <row r="791" spans="1:7" x14ac:dyDescent="0.25">
      <c r="A791">
        <v>3087</v>
      </c>
      <c r="B791">
        <v>1.7983889998868099</v>
      </c>
      <c r="C791">
        <v>51.175545000005499</v>
      </c>
      <c r="D791">
        <v>28.0836486816406</v>
      </c>
      <c r="E791">
        <v>53.1356811523437</v>
      </c>
      <c r="F791">
        <v>27042</v>
      </c>
      <c r="G791">
        <v>34823</v>
      </c>
    </row>
    <row r="792" spans="1:7" x14ac:dyDescent="0.25">
      <c r="A792">
        <v>3088</v>
      </c>
      <c r="B792">
        <v>1.69694299995899</v>
      </c>
      <c r="C792">
        <v>50.041881000157403</v>
      </c>
      <c r="D792">
        <v>28.086166381835898</v>
      </c>
      <c r="E792">
        <v>53.125</v>
      </c>
      <c r="F792">
        <v>27043</v>
      </c>
      <c r="G792">
        <v>34816</v>
      </c>
    </row>
    <row r="793" spans="1:7" x14ac:dyDescent="0.25">
      <c r="A793">
        <v>3089</v>
      </c>
      <c r="B793">
        <v>1.1545850001275499</v>
      </c>
      <c r="C793">
        <v>50.872392999939599</v>
      </c>
      <c r="D793">
        <v>28.086166381835898</v>
      </c>
      <c r="E793">
        <v>53.125</v>
      </c>
      <c r="F793">
        <v>27043</v>
      </c>
      <c r="G793">
        <v>34816</v>
      </c>
    </row>
    <row r="794" spans="1:7" x14ac:dyDescent="0.25">
      <c r="A794">
        <v>3090</v>
      </c>
      <c r="B794">
        <v>11.9942620000801</v>
      </c>
      <c r="C794">
        <v>53.1424840004183</v>
      </c>
      <c r="D794">
        <v>28.086166381835898</v>
      </c>
      <c r="E794">
        <v>53.125</v>
      </c>
      <c r="F794">
        <v>27043</v>
      </c>
      <c r="G794">
        <v>34816</v>
      </c>
    </row>
    <row r="795" spans="1:7" x14ac:dyDescent="0.25">
      <c r="A795">
        <v>3091</v>
      </c>
      <c r="B795">
        <v>3.7830910002812699</v>
      </c>
      <c r="C795">
        <v>51.738429999910203</v>
      </c>
      <c r="D795">
        <v>28.086166381835898</v>
      </c>
      <c r="E795">
        <v>53.125</v>
      </c>
      <c r="F795">
        <v>27043</v>
      </c>
      <c r="G795">
        <v>34816</v>
      </c>
    </row>
    <row r="796" spans="1:7" x14ac:dyDescent="0.25">
      <c r="A796">
        <v>3092</v>
      </c>
      <c r="B796">
        <v>1.9906230000778999</v>
      </c>
      <c r="C796">
        <v>50.101090000010998</v>
      </c>
      <c r="D796">
        <v>28.086166381835898</v>
      </c>
      <c r="E796">
        <v>53.125</v>
      </c>
      <c r="F796">
        <v>27043</v>
      </c>
      <c r="G796">
        <v>34816</v>
      </c>
    </row>
    <row r="797" spans="1:7" x14ac:dyDescent="0.25">
      <c r="A797">
        <v>3093</v>
      </c>
      <c r="B797">
        <v>3.0007369997911102</v>
      </c>
      <c r="C797">
        <v>52.004477999638702</v>
      </c>
      <c r="D797">
        <v>28.086166381835898</v>
      </c>
      <c r="E797">
        <v>53.125</v>
      </c>
      <c r="F797">
        <v>27043</v>
      </c>
      <c r="G797">
        <v>34816</v>
      </c>
    </row>
    <row r="798" spans="1:7" x14ac:dyDescent="0.25">
      <c r="A798">
        <v>3094</v>
      </c>
      <c r="B798">
        <v>2.2278559999540399</v>
      </c>
      <c r="C798">
        <v>51.2560700001195</v>
      </c>
      <c r="D798">
        <v>28.086166381835898</v>
      </c>
      <c r="E798">
        <v>53.125</v>
      </c>
      <c r="F798">
        <v>27043</v>
      </c>
      <c r="G798">
        <v>34816</v>
      </c>
    </row>
    <row r="799" spans="1:7" x14ac:dyDescent="0.25">
      <c r="A799">
        <v>3095</v>
      </c>
      <c r="B799">
        <v>2.0048330002464301</v>
      </c>
      <c r="C799">
        <v>51.8604009998962</v>
      </c>
      <c r="D799">
        <v>28.086166381835898</v>
      </c>
      <c r="E799">
        <v>53.125</v>
      </c>
      <c r="F799">
        <v>27043</v>
      </c>
      <c r="G799">
        <v>34816</v>
      </c>
    </row>
    <row r="800" spans="1:7" x14ac:dyDescent="0.25">
      <c r="A800">
        <v>3096</v>
      </c>
      <c r="B800">
        <v>2.8574500000104299</v>
      </c>
      <c r="C800">
        <v>51.960663000121698</v>
      </c>
      <c r="D800">
        <v>28.086166381835898</v>
      </c>
      <c r="E800">
        <v>53.125</v>
      </c>
      <c r="F800">
        <v>27043</v>
      </c>
      <c r="G800">
        <v>34816</v>
      </c>
    </row>
    <row r="801" spans="1:7" x14ac:dyDescent="0.25">
      <c r="A801">
        <v>3097</v>
      </c>
      <c r="B801">
        <v>2.94586899969726</v>
      </c>
      <c r="C801">
        <v>52.003687999676899</v>
      </c>
      <c r="D801">
        <v>28.086166381835898</v>
      </c>
      <c r="E801">
        <v>53.125</v>
      </c>
      <c r="F801">
        <v>27043</v>
      </c>
      <c r="G801">
        <v>34816</v>
      </c>
    </row>
    <row r="802" spans="1:7" x14ac:dyDescent="0.25">
      <c r="A802">
        <v>3098</v>
      </c>
      <c r="B802">
        <v>2.0024640001356602</v>
      </c>
      <c r="C802">
        <v>50.918576000258298</v>
      </c>
      <c r="D802">
        <v>28.086166381835898</v>
      </c>
      <c r="E802">
        <v>53.125</v>
      </c>
      <c r="F802">
        <v>27043</v>
      </c>
      <c r="G802">
        <v>34816</v>
      </c>
    </row>
    <row r="803" spans="1:7" x14ac:dyDescent="0.25">
      <c r="A803">
        <v>3099</v>
      </c>
      <c r="B803">
        <v>18.004024000372699</v>
      </c>
      <c r="C803">
        <v>55.860594000201601</v>
      </c>
      <c r="D803">
        <v>28.086166381835898</v>
      </c>
      <c r="E803">
        <v>53.125</v>
      </c>
      <c r="F803">
        <v>27043</v>
      </c>
      <c r="G803">
        <v>34816</v>
      </c>
    </row>
    <row r="804" spans="1:7" x14ac:dyDescent="0.25">
      <c r="A804">
        <v>3100</v>
      </c>
      <c r="B804">
        <v>9.5587789998389692</v>
      </c>
      <c r="C804">
        <v>54.742324999533501</v>
      </c>
      <c r="D804">
        <v>28.086166381835898</v>
      </c>
      <c r="E804">
        <v>53.125</v>
      </c>
      <c r="F804">
        <v>27043</v>
      </c>
      <c r="G804">
        <v>34816</v>
      </c>
    </row>
    <row r="805" spans="1:7" x14ac:dyDescent="0.25">
      <c r="A805">
        <v>3101</v>
      </c>
      <c r="B805">
        <v>11.2028290000744</v>
      </c>
      <c r="C805">
        <v>58.604755999985997</v>
      </c>
      <c r="D805">
        <v>28.086166381835898</v>
      </c>
      <c r="E805">
        <v>53.125</v>
      </c>
      <c r="F805">
        <v>27043</v>
      </c>
      <c r="G805">
        <v>34816</v>
      </c>
    </row>
    <row r="806" spans="1:7" x14ac:dyDescent="0.25">
      <c r="A806">
        <v>3102</v>
      </c>
      <c r="B806">
        <v>7.7296009999699802</v>
      </c>
      <c r="C806">
        <v>55.6983600002713</v>
      </c>
      <c r="D806">
        <v>28.086166381835898</v>
      </c>
      <c r="E806">
        <v>53.125</v>
      </c>
      <c r="F806">
        <v>27043</v>
      </c>
      <c r="G806">
        <v>34816</v>
      </c>
    </row>
    <row r="807" spans="1:7" x14ac:dyDescent="0.25">
      <c r="A807">
        <v>3103</v>
      </c>
      <c r="B807">
        <v>16.667469000443798</v>
      </c>
      <c r="C807">
        <v>55.787569000385702</v>
      </c>
      <c r="D807">
        <v>28.086166381835898</v>
      </c>
      <c r="E807">
        <v>53.125</v>
      </c>
      <c r="F807">
        <v>27043</v>
      </c>
      <c r="G807">
        <v>34816</v>
      </c>
    </row>
    <row r="808" spans="1:7" x14ac:dyDescent="0.25">
      <c r="A808">
        <v>3104</v>
      </c>
      <c r="B808">
        <v>2.0640420005656699</v>
      </c>
      <c r="C808">
        <v>50.717658000066798</v>
      </c>
      <c r="D808">
        <v>28.086166381835898</v>
      </c>
      <c r="E808">
        <v>53.125</v>
      </c>
      <c r="F808">
        <v>27043</v>
      </c>
      <c r="G808">
        <v>34816</v>
      </c>
    </row>
    <row r="809" spans="1:7" x14ac:dyDescent="0.25">
      <c r="A809">
        <v>3105</v>
      </c>
      <c r="B809">
        <v>5.6493750000372502</v>
      </c>
      <c r="C809">
        <v>52.1031609997153</v>
      </c>
      <c r="D809">
        <v>28.086166381835898</v>
      </c>
      <c r="E809">
        <v>53.125</v>
      </c>
      <c r="F809">
        <v>27043</v>
      </c>
      <c r="G809">
        <v>34816</v>
      </c>
    </row>
    <row r="810" spans="1:7" x14ac:dyDescent="0.25">
      <c r="A810">
        <v>3106</v>
      </c>
      <c r="B810">
        <v>2.9237649999558899</v>
      </c>
      <c r="C810">
        <v>51.568696000147597</v>
      </c>
      <c r="D810">
        <v>27.998046875</v>
      </c>
      <c r="E810">
        <v>53.1784057617187</v>
      </c>
      <c r="F810">
        <v>27008</v>
      </c>
      <c r="G810">
        <v>34851</v>
      </c>
    </row>
    <row r="811" spans="1:7" x14ac:dyDescent="0.25">
      <c r="A811">
        <v>3107</v>
      </c>
      <c r="B811">
        <v>4.1276909997686699</v>
      </c>
      <c r="C811">
        <v>52.223157999571399</v>
      </c>
      <c r="D811">
        <v>27.998046875</v>
      </c>
      <c r="E811">
        <v>53.1784057617187</v>
      </c>
      <c r="F811">
        <v>27008</v>
      </c>
      <c r="G811">
        <v>34851</v>
      </c>
    </row>
    <row r="812" spans="1:7" x14ac:dyDescent="0.25">
      <c r="A812">
        <v>3108</v>
      </c>
      <c r="B812">
        <v>3.0125780003145302</v>
      </c>
      <c r="C812">
        <v>50.729105000384102</v>
      </c>
      <c r="D812">
        <v>27.998046875</v>
      </c>
      <c r="E812">
        <v>53.1784057617187</v>
      </c>
      <c r="F812">
        <v>27008</v>
      </c>
      <c r="G812">
        <v>34851</v>
      </c>
    </row>
    <row r="813" spans="1:7" x14ac:dyDescent="0.25">
      <c r="A813">
        <v>3109</v>
      </c>
      <c r="B813">
        <v>1.5216830000281301</v>
      </c>
      <c r="C813">
        <v>50.047406999859902</v>
      </c>
      <c r="D813">
        <v>27.998046875</v>
      </c>
      <c r="E813">
        <v>53.1784057617187</v>
      </c>
      <c r="F813">
        <v>27008</v>
      </c>
      <c r="G813">
        <v>34851</v>
      </c>
    </row>
    <row r="814" spans="1:7" x14ac:dyDescent="0.25">
      <c r="A814">
        <v>3110</v>
      </c>
      <c r="B814">
        <v>2.77850300027057</v>
      </c>
      <c r="C814">
        <v>51.1025200001895</v>
      </c>
      <c r="D814">
        <v>27.998046875</v>
      </c>
      <c r="E814">
        <v>53.1784057617187</v>
      </c>
      <c r="F814">
        <v>27008</v>
      </c>
      <c r="G814">
        <v>34851</v>
      </c>
    </row>
    <row r="815" spans="1:7" x14ac:dyDescent="0.25">
      <c r="A815">
        <v>3111</v>
      </c>
      <c r="B815">
        <v>2.0707529997453</v>
      </c>
      <c r="C815">
        <v>51.015679999720298</v>
      </c>
      <c r="D815">
        <v>27.998046875</v>
      </c>
      <c r="E815">
        <v>53.1784057617187</v>
      </c>
      <c r="F815">
        <v>27008</v>
      </c>
      <c r="G815">
        <v>34851</v>
      </c>
    </row>
    <row r="816" spans="1:7" x14ac:dyDescent="0.25">
      <c r="A816">
        <v>3112</v>
      </c>
      <c r="B816">
        <v>2.42561500007286</v>
      </c>
      <c r="C816">
        <v>51.922373999841497</v>
      </c>
      <c r="D816">
        <v>27.998046875</v>
      </c>
      <c r="E816">
        <v>53.1784057617187</v>
      </c>
      <c r="F816">
        <v>27008</v>
      </c>
      <c r="G816">
        <v>34851</v>
      </c>
    </row>
    <row r="817" spans="1:7" x14ac:dyDescent="0.25">
      <c r="A817">
        <v>3113</v>
      </c>
      <c r="B817">
        <v>2.9810000001452801</v>
      </c>
      <c r="C817">
        <v>51.898690000176401</v>
      </c>
      <c r="D817">
        <v>27.998046875</v>
      </c>
      <c r="E817">
        <v>53.1784057617187</v>
      </c>
      <c r="F817">
        <v>27008</v>
      </c>
      <c r="G817">
        <v>34851</v>
      </c>
    </row>
    <row r="818" spans="1:7" x14ac:dyDescent="0.25">
      <c r="A818">
        <v>3114</v>
      </c>
      <c r="B818">
        <v>2.0952270003035598</v>
      </c>
      <c r="C818">
        <v>51.142783000133903</v>
      </c>
      <c r="D818">
        <v>27.998046875</v>
      </c>
      <c r="E818">
        <v>53.1784057617187</v>
      </c>
      <c r="F818">
        <v>27008</v>
      </c>
      <c r="G818">
        <v>34851</v>
      </c>
    </row>
    <row r="819" spans="1:7" x14ac:dyDescent="0.25">
      <c r="A819">
        <v>3115</v>
      </c>
      <c r="B819">
        <v>2.8428440000861799</v>
      </c>
      <c r="C819">
        <v>51.876189999748</v>
      </c>
      <c r="D819">
        <v>27.998046875</v>
      </c>
      <c r="E819">
        <v>53.1784057617187</v>
      </c>
      <c r="F819">
        <v>27008</v>
      </c>
      <c r="G819">
        <v>34851</v>
      </c>
    </row>
    <row r="820" spans="1:7" x14ac:dyDescent="0.25">
      <c r="A820">
        <v>3116</v>
      </c>
      <c r="B820">
        <v>3.00586799997836</v>
      </c>
      <c r="C820">
        <v>52.024608999956399</v>
      </c>
      <c r="D820">
        <v>27.998046875</v>
      </c>
      <c r="E820">
        <v>53.1784057617187</v>
      </c>
      <c r="F820">
        <v>27008</v>
      </c>
      <c r="G820">
        <v>34851</v>
      </c>
    </row>
    <row r="821" spans="1:7" x14ac:dyDescent="0.25">
      <c r="A821">
        <v>3117</v>
      </c>
      <c r="B821">
        <v>2.1287779998965499</v>
      </c>
      <c r="C821">
        <v>51.108045999891999</v>
      </c>
      <c r="D821">
        <v>27.998046875</v>
      </c>
      <c r="E821">
        <v>53.1784057617187</v>
      </c>
      <c r="F821">
        <v>27008</v>
      </c>
      <c r="G821">
        <v>34851</v>
      </c>
    </row>
    <row r="822" spans="1:7" x14ac:dyDescent="0.25">
      <c r="A822">
        <v>3118</v>
      </c>
      <c r="B822">
        <v>3.09073500009253</v>
      </c>
      <c r="C822">
        <v>52.528680000454102</v>
      </c>
      <c r="D822">
        <v>27.998046875</v>
      </c>
      <c r="E822">
        <v>53.1784057617187</v>
      </c>
      <c r="F822">
        <v>27008</v>
      </c>
      <c r="G822">
        <v>34851</v>
      </c>
    </row>
    <row r="823" spans="1:7" x14ac:dyDescent="0.25">
      <c r="A823">
        <v>3119</v>
      </c>
      <c r="B823">
        <v>3.01139400014653</v>
      </c>
      <c r="C823">
        <v>51.363040999974999</v>
      </c>
      <c r="D823">
        <v>27.998046875</v>
      </c>
      <c r="E823">
        <v>53.1784057617187</v>
      </c>
      <c r="F823">
        <v>27008</v>
      </c>
      <c r="G823">
        <v>34851</v>
      </c>
    </row>
    <row r="824" spans="1:7" x14ac:dyDescent="0.25">
      <c r="A824">
        <v>3120</v>
      </c>
      <c r="B824">
        <v>2.0127279995940599</v>
      </c>
      <c r="C824">
        <v>51.006995999719898</v>
      </c>
      <c r="D824">
        <v>27.998046875</v>
      </c>
      <c r="E824">
        <v>53.1784057617187</v>
      </c>
      <c r="F824">
        <v>27008</v>
      </c>
      <c r="G824">
        <v>34851</v>
      </c>
    </row>
    <row r="825" spans="1:7" x14ac:dyDescent="0.25">
      <c r="A825">
        <v>3121</v>
      </c>
      <c r="B825">
        <v>2.0285169999115098</v>
      </c>
      <c r="C825">
        <v>51.998556999955298</v>
      </c>
      <c r="D825">
        <v>27.998046875</v>
      </c>
      <c r="E825">
        <v>53.1784057617187</v>
      </c>
      <c r="F825">
        <v>27008</v>
      </c>
      <c r="G825">
        <v>34851</v>
      </c>
    </row>
    <row r="826" spans="1:7" x14ac:dyDescent="0.25">
      <c r="A826">
        <v>3122</v>
      </c>
      <c r="B826">
        <v>2.8365289997309402</v>
      </c>
      <c r="C826">
        <v>52.153291000053201</v>
      </c>
      <c r="D826">
        <v>27.998046875</v>
      </c>
      <c r="E826">
        <v>53.1784057617187</v>
      </c>
      <c r="F826">
        <v>27008</v>
      </c>
      <c r="G826">
        <v>34851</v>
      </c>
    </row>
    <row r="827" spans="1:7" x14ac:dyDescent="0.25">
      <c r="A827">
        <v>3123</v>
      </c>
      <c r="B827">
        <v>2.39048499986529</v>
      </c>
      <c r="C827">
        <v>52.1473699999041</v>
      </c>
      <c r="D827">
        <v>27.998046875</v>
      </c>
      <c r="E827">
        <v>53.1784057617187</v>
      </c>
      <c r="F827">
        <v>27008</v>
      </c>
      <c r="G827">
        <v>34851</v>
      </c>
    </row>
    <row r="828" spans="1:7" x14ac:dyDescent="0.25">
      <c r="A828">
        <v>3124</v>
      </c>
      <c r="B828">
        <v>2.0040439995937001</v>
      </c>
      <c r="C828">
        <v>50.691606000065804</v>
      </c>
      <c r="D828">
        <v>28.076095581054599</v>
      </c>
      <c r="E828">
        <v>53.11279296875</v>
      </c>
      <c r="F828">
        <v>27039</v>
      </c>
      <c r="G828">
        <v>34808</v>
      </c>
    </row>
    <row r="829" spans="1:7" x14ac:dyDescent="0.25">
      <c r="A829">
        <v>3125</v>
      </c>
      <c r="B829">
        <v>3.0556040001101699</v>
      </c>
      <c r="C829">
        <v>52.098029000218901</v>
      </c>
      <c r="D829">
        <v>28.076095581054599</v>
      </c>
      <c r="E829">
        <v>53.11279296875</v>
      </c>
      <c r="F829">
        <v>27039</v>
      </c>
      <c r="G829">
        <v>34808</v>
      </c>
    </row>
    <row r="830" spans="1:7" x14ac:dyDescent="0.25">
      <c r="A830">
        <v>3126</v>
      </c>
      <c r="B830">
        <v>3.2652060003019798</v>
      </c>
      <c r="C830">
        <v>52.721307000145302</v>
      </c>
      <c r="D830">
        <v>28.076095581054599</v>
      </c>
      <c r="E830">
        <v>53.11279296875</v>
      </c>
      <c r="F830">
        <v>27039</v>
      </c>
      <c r="G830">
        <v>34808</v>
      </c>
    </row>
    <row r="831" spans="1:7" x14ac:dyDescent="0.25">
      <c r="A831">
        <v>3127</v>
      </c>
      <c r="B831">
        <v>5.4452990004792801</v>
      </c>
      <c r="C831">
        <v>50.727527000009999</v>
      </c>
      <c r="D831">
        <v>28.076095581054599</v>
      </c>
      <c r="E831">
        <v>53.11279296875</v>
      </c>
      <c r="F831">
        <v>27039</v>
      </c>
      <c r="G831">
        <v>34808</v>
      </c>
    </row>
    <row r="832" spans="1:7" x14ac:dyDescent="0.25">
      <c r="A832">
        <v>3128</v>
      </c>
      <c r="B832">
        <v>2.6873210002668202</v>
      </c>
      <c r="C832">
        <v>51.448303000070098</v>
      </c>
      <c r="D832">
        <v>28.076095581054599</v>
      </c>
      <c r="E832">
        <v>53.11279296875</v>
      </c>
      <c r="F832">
        <v>27039</v>
      </c>
      <c r="G832">
        <v>34808</v>
      </c>
    </row>
    <row r="833" spans="1:7" x14ac:dyDescent="0.25">
      <c r="A833">
        <v>3129</v>
      </c>
      <c r="B833">
        <v>4.3065029997378499</v>
      </c>
      <c r="C833">
        <v>51.296331999357697</v>
      </c>
      <c r="D833">
        <v>28.076095581054599</v>
      </c>
      <c r="E833">
        <v>53.11279296875</v>
      </c>
      <c r="F833">
        <v>27039</v>
      </c>
      <c r="G833">
        <v>34808</v>
      </c>
    </row>
    <row r="834" spans="1:7" x14ac:dyDescent="0.25">
      <c r="A834">
        <v>3130</v>
      </c>
      <c r="B834">
        <v>3.12191800028085</v>
      </c>
      <c r="C834">
        <v>52.835779000539297</v>
      </c>
      <c r="D834">
        <v>28.076095581054599</v>
      </c>
      <c r="E834">
        <v>53.11279296875</v>
      </c>
      <c r="F834">
        <v>27039</v>
      </c>
      <c r="G834">
        <v>34808</v>
      </c>
    </row>
    <row r="835" spans="1:7" x14ac:dyDescent="0.25">
      <c r="A835">
        <v>3131</v>
      </c>
      <c r="B835">
        <v>2.9707369999959998</v>
      </c>
      <c r="C835">
        <v>52.113817999604997</v>
      </c>
      <c r="D835">
        <v>28.076095581054599</v>
      </c>
      <c r="E835">
        <v>53.11279296875</v>
      </c>
      <c r="F835">
        <v>27039</v>
      </c>
      <c r="G835">
        <v>34808</v>
      </c>
    </row>
    <row r="836" spans="1:7" x14ac:dyDescent="0.25">
      <c r="A836">
        <v>3132</v>
      </c>
      <c r="B836">
        <v>3.1238919999450401</v>
      </c>
      <c r="C836">
        <v>51.014890000224099</v>
      </c>
      <c r="D836">
        <v>28.076095581054599</v>
      </c>
      <c r="E836">
        <v>53.11279296875</v>
      </c>
      <c r="F836">
        <v>27039</v>
      </c>
      <c r="G836">
        <v>34808</v>
      </c>
    </row>
    <row r="837" spans="1:7" x14ac:dyDescent="0.25">
      <c r="A837">
        <v>3133</v>
      </c>
      <c r="B837">
        <v>2.0297010005451699</v>
      </c>
      <c r="C837">
        <v>50.820683000143603</v>
      </c>
      <c r="D837">
        <v>28.076095581054599</v>
      </c>
      <c r="E837">
        <v>53.11279296875</v>
      </c>
      <c r="F837">
        <v>27039</v>
      </c>
      <c r="G837">
        <v>34808</v>
      </c>
    </row>
    <row r="838" spans="1:7" x14ac:dyDescent="0.25">
      <c r="A838">
        <v>3134</v>
      </c>
      <c r="B838">
        <v>2.04825300024822</v>
      </c>
      <c r="C838">
        <v>51.987110000103698</v>
      </c>
      <c r="D838">
        <v>28.076095581054599</v>
      </c>
      <c r="E838">
        <v>53.11279296875</v>
      </c>
      <c r="F838">
        <v>27039</v>
      </c>
      <c r="G838">
        <v>34808</v>
      </c>
    </row>
    <row r="839" spans="1:7" x14ac:dyDescent="0.25">
      <c r="A839">
        <v>3135</v>
      </c>
      <c r="B839">
        <v>3.0958670000545601</v>
      </c>
      <c r="C839">
        <v>52.046713999472502</v>
      </c>
      <c r="D839">
        <v>28.076095581054599</v>
      </c>
      <c r="E839">
        <v>53.11279296875</v>
      </c>
      <c r="F839">
        <v>27039</v>
      </c>
      <c r="G839">
        <v>34808</v>
      </c>
    </row>
    <row r="840" spans="1:7" x14ac:dyDescent="0.25">
      <c r="A840">
        <v>3136</v>
      </c>
      <c r="B840">
        <v>6.0334459994919598</v>
      </c>
      <c r="C840">
        <v>52.913145999889799</v>
      </c>
      <c r="D840">
        <v>28.076095581054599</v>
      </c>
      <c r="E840">
        <v>53.11279296875</v>
      </c>
      <c r="F840">
        <v>27039</v>
      </c>
      <c r="G840">
        <v>34808</v>
      </c>
    </row>
    <row r="841" spans="1:7" x14ac:dyDescent="0.25">
      <c r="A841">
        <v>3137</v>
      </c>
      <c r="B841">
        <v>11.162565999664301</v>
      </c>
      <c r="C841">
        <v>54.480223000049499</v>
      </c>
      <c r="D841">
        <v>28.076095581054599</v>
      </c>
      <c r="E841">
        <v>53.11279296875</v>
      </c>
      <c r="F841">
        <v>27039</v>
      </c>
      <c r="G841">
        <v>34808</v>
      </c>
    </row>
    <row r="842" spans="1:7" x14ac:dyDescent="0.25">
      <c r="A842">
        <v>3138</v>
      </c>
      <c r="B842">
        <v>3.1744169997982601</v>
      </c>
      <c r="C842">
        <v>50.697922000195803</v>
      </c>
      <c r="D842">
        <v>28.076095581054599</v>
      </c>
      <c r="E842">
        <v>53.11279296875</v>
      </c>
      <c r="F842">
        <v>27039</v>
      </c>
      <c r="G842">
        <v>34808</v>
      </c>
    </row>
    <row r="843" spans="1:7" x14ac:dyDescent="0.25">
      <c r="A843">
        <v>3139</v>
      </c>
      <c r="B843">
        <v>7.8428879999555603</v>
      </c>
      <c r="C843">
        <v>53.508793999906601</v>
      </c>
      <c r="D843">
        <v>28.076095581054599</v>
      </c>
      <c r="E843">
        <v>53.11279296875</v>
      </c>
      <c r="F843">
        <v>27039</v>
      </c>
      <c r="G843">
        <v>34808</v>
      </c>
    </row>
    <row r="844" spans="1:7" x14ac:dyDescent="0.25">
      <c r="A844">
        <v>3140</v>
      </c>
      <c r="B844">
        <v>3.5379639999009602</v>
      </c>
      <c r="C844">
        <v>53.067485000006798</v>
      </c>
      <c r="D844">
        <v>28.076095581054599</v>
      </c>
      <c r="E844">
        <v>53.11279296875</v>
      </c>
      <c r="F844">
        <v>27039</v>
      </c>
      <c r="G844">
        <v>34808</v>
      </c>
    </row>
    <row r="845" spans="1:7" x14ac:dyDescent="0.25">
      <c r="A845">
        <v>3141</v>
      </c>
      <c r="B845">
        <v>9.4743069997057301</v>
      </c>
      <c r="C845">
        <v>53.911812999751398</v>
      </c>
      <c r="D845">
        <v>28.076095581054599</v>
      </c>
      <c r="E845">
        <v>53.11279296875</v>
      </c>
      <c r="F845">
        <v>27039</v>
      </c>
      <c r="G845">
        <v>34808</v>
      </c>
    </row>
    <row r="846" spans="1:7" x14ac:dyDescent="0.25">
      <c r="A846">
        <v>3142</v>
      </c>
      <c r="B846">
        <v>2.0166750000789699</v>
      </c>
      <c r="C846">
        <v>50.332402000669298</v>
      </c>
      <c r="D846">
        <v>28.0886840820312</v>
      </c>
      <c r="E846">
        <v>53.0868530273437</v>
      </c>
      <c r="F846">
        <v>27044</v>
      </c>
      <c r="G846">
        <v>34791</v>
      </c>
    </row>
    <row r="847" spans="1:7" x14ac:dyDescent="0.25">
      <c r="A847">
        <v>3143</v>
      </c>
      <c r="B847">
        <v>5.70226699998602</v>
      </c>
      <c r="C847">
        <v>50.3695059996098</v>
      </c>
      <c r="D847">
        <v>28.0886840820312</v>
      </c>
      <c r="E847">
        <v>53.0868530273437</v>
      </c>
      <c r="F847">
        <v>27044</v>
      </c>
      <c r="G847">
        <v>34791</v>
      </c>
    </row>
    <row r="848" spans="1:7" x14ac:dyDescent="0.25">
      <c r="A848">
        <v>3144</v>
      </c>
      <c r="B848">
        <v>1.86431000009179</v>
      </c>
      <c r="C848">
        <v>50.824630999937597</v>
      </c>
      <c r="D848">
        <v>28.0886840820312</v>
      </c>
      <c r="E848">
        <v>53.0868530273437</v>
      </c>
      <c r="F848">
        <v>27044</v>
      </c>
      <c r="G848">
        <v>34791</v>
      </c>
    </row>
    <row r="849" spans="1:7" x14ac:dyDescent="0.25">
      <c r="A849">
        <v>3145</v>
      </c>
      <c r="B849">
        <v>2.86337000038474</v>
      </c>
      <c r="C849">
        <v>50.641475000418701</v>
      </c>
      <c r="D849">
        <v>28.0886840820312</v>
      </c>
      <c r="E849">
        <v>53.0868530273437</v>
      </c>
      <c r="F849">
        <v>27044</v>
      </c>
      <c r="G849">
        <v>34791</v>
      </c>
    </row>
    <row r="850" spans="1:7" x14ac:dyDescent="0.25">
      <c r="A850">
        <v>3146</v>
      </c>
      <c r="B850">
        <v>4.9503080002032203</v>
      </c>
      <c r="C850">
        <v>53.255771999712998</v>
      </c>
      <c r="D850">
        <v>28.0886840820312</v>
      </c>
      <c r="E850">
        <v>53.0868530273437</v>
      </c>
      <c r="F850">
        <v>27044</v>
      </c>
      <c r="G850">
        <v>34791</v>
      </c>
    </row>
    <row r="851" spans="1:7" x14ac:dyDescent="0.25">
      <c r="A851">
        <v>3147</v>
      </c>
      <c r="B851">
        <v>2.99165799980983</v>
      </c>
      <c r="C851">
        <v>51.005415999796199</v>
      </c>
      <c r="D851">
        <v>28.0886840820312</v>
      </c>
      <c r="E851">
        <v>53.0868530273437</v>
      </c>
      <c r="F851">
        <v>27044</v>
      </c>
      <c r="G851">
        <v>34791</v>
      </c>
    </row>
    <row r="852" spans="1:7" x14ac:dyDescent="0.25">
      <c r="A852">
        <v>3148</v>
      </c>
      <c r="B852">
        <v>2.9912629998289</v>
      </c>
      <c r="C852">
        <v>51.9034270001575</v>
      </c>
      <c r="D852">
        <v>28.0886840820312</v>
      </c>
      <c r="E852">
        <v>53.0868530273437</v>
      </c>
      <c r="F852">
        <v>27044</v>
      </c>
      <c r="G852">
        <v>34791</v>
      </c>
    </row>
    <row r="853" spans="1:7" x14ac:dyDescent="0.25">
      <c r="A853">
        <v>3149</v>
      </c>
      <c r="B853">
        <v>2.6987690003588698</v>
      </c>
      <c r="C853">
        <v>52.056188000365999</v>
      </c>
      <c r="D853">
        <v>28.0886840820312</v>
      </c>
      <c r="E853">
        <v>53.0868530273437</v>
      </c>
      <c r="F853">
        <v>27044</v>
      </c>
      <c r="G853">
        <v>34791</v>
      </c>
    </row>
    <row r="854" spans="1:7" x14ac:dyDescent="0.25">
      <c r="A854">
        <v>3150</v>
      </c>
      <c r="B854">
        <v>2.0403589997440501</v>
      </c>
      <c r="C854">
        <v>51.291200999636203</v>
      </c>
      <c r="D854">
        <v>28.0886840820312</v>
      </c>
      <c r="E854">
        <v>53.0868530273437</v>
      </c>
      <c r="F854">
        <v>27044</v>
      </c>
      <c r="G854">
        <v>34791</v>
      </c>
    </row>
    <row r="855" spans="1:7" x14ac:dyDescent="0.25">
      <c r="A855">
        <v>3151</v>
      </c>
      <c r="B855">
        <v>3.76967000029981</v>
      </c>
      <c r="C855">
        <v>53.733789000194498</v>
      </c>
      <c r="D855">
        <v>28.0886840820312</v>
      </c>
      <c r="E855">
        <v>53.0868530273437</v>
      </c>
      <c r="F855">
        <v>27044</v>
      </c>
      <c r="G855">
        <v>34791</v>
      </c>
    </row>
    <row r="856" spans="1:7" x14ac:dyDescent="0.25">
      <c r="A856">
        <v>3152</v>
      </c>
      <c r="B856">
        <v>2.5617969995364498</v>
      </c>
      <c r="C856">
        <v>50.033196999691398</v>
      </c>
      <c r="D856">
        <v>28.0886840820312</v>
      </c>
      <c r="E856">
        <v>53.0868530273437</v>
      </c>
      <c r="F856">
        <v>27044</v>
      </c>
      <c r="G856">
        <v>34791</v>
      </c>
    </row>
    <row r="857" spans="1:7" x14ac:dyDescent="0.25">
      <c r="A857">
        <v>3153</v>
      </c>
      <c r="B857">
        <v>1.97799200005829</v>
      </c>
      <c r="C857">
        <v>50.880682000424699</v>
      </c>
      <c r="D857">
        <v>28.0886840820312</v>
      </c>
      <c r="E857">
        <v>53.0868530273437</v>
      </c>
      <c r="F857">
        <v>27044</v>
      </c>
      <c r="G857">
        <v>34791</v>
      </c>
    </row>
    <row r="858" spans="1:7" x14ac:dyDescent="0.25">
      <c r="A858">
        <v>3154</v>
      </c>
      <c r="B858">
        <v>3.2588900001719501</v>
      </c>
      <c r="C858">
        <v>50.366347999777602</v>
      </c>
      <c r="D858">
        <v>28.0886840820312</v>
      </c>
      <c r="E858">
        <v>53.0868530273437</v>
      </c>
      <c r="F858">
        <v>27044</v>
      </c>
      <c r="G858">
        <v>34791</v>
      </c>
    </row>
    <row r="859" spans="1:7" x14ac:dyDescent="0.25">
      <c r="A859">
        <v>3155</v>
      </c>
      <c r="B859">
        <v>2.3632470001466501</v>
      </c>
      <c r="C859">
        <v>50.669896000064902</v>
      </c>
      <c r="D859">
        <v>28.0886840820312</v>
      </c>
      <c r="E859">
        <v>53.0868530273437</v>
      </c>
      <c r="F859">
        <v>27044</v>
      </c>
      <c r="G859">
        <v>34791</v>
      </c>
    </row>
    <row r="860" spans="1:7" x14ac:dyDescent="0.25">
      <c r="A860">
        <v>3156</v>
      </c>
      <c r="B860">
        <v>3.1515230000950298</v>
      </c>
      <c r="C860">
        <v>52.127239000052199</v>
      </c>
      <c r="D860">
        <v>28.0886840820312</v>
      </c>
      <c r="E860">
        <v>53.0868530273437</v>
      </c>
      <c r="F860">
        <v>27044</v>
      </c>
      <c r="G860">
        <v>34791</v>
      </c>
    </row>
    <row r="861" spans="1:7" x14ac:dyDescent="0.25">
      <c r="A861">
        <v>3157</v>
      </c>
      <c r="B861">
        <v>4.3890019999816996</v>
      </c>
      <c r="C861">
        <v>50.415295999962801</v>
      </c>
      <c r="D861">
        <v>28.0886840820312</v>
      </c>
      <c r="E861">
        <v>53.0868530273437</v>
      </c>
      <c r="F861">
        <v>27044</v>
      </c>
      <c r="G861">
        <v>34791</v>
      </c>
    </row>
    <row r="862" spans="1:7" x14ac:dyDescent="0.25">
      <c r="A862">
        <v>3158</v>
      </c>
      <c r="B862">
        <v>2.95731600001454</v>
      </c>
      <c r="C862">
        <v>50.433451999910098</v>
      </c>
      <c r="D862">
        <v>28.0886840820312</v>
      </c>
      <c r="E862">
        <v>53.0868530273437</v>
      </c>
      <c r="F862">
        <v>27044</v>
      </c>
      <c r="G862">
        <v>34791</v>
      </c>
    </row>
    <row r="863" spans="1:7" x14ac:dyDescent="0.25">
      <c r="A863">
        <v>3159</v>
      </c>
      <c r="B863">
        <v>1.9582549999468</v>
      </c>
      <c r="C863">
        <v>51.045285000000099</v>
      </c>
      <c r="D863">
        <v>28.0886840820312</v>
      </c>
      <c r="E863">
        <v>53.0868530273437</v>
      </c>
      <c r="F863">
        <v>27044</v>
      </c>
      <c r="G863">
        <v>34791</v>
      </c>
    </row>
    <row r="864" spans="1:7" x14ac:dyDescent="0.25">
      <c r="A864">
        <v>3160</v>
      </c>
      <c r="B864">
        <v>3.0370510001666799</v>
      </c>
      <c r="C864">
        <v>52.042766000144098</v>
      </c>
      <c r="D864">
        <v>28.0886840820312</v>
      </c>
      <c r="E864">
        <v>53.0868530273437</v>
      </c>
      <c r="F864">
        <v>27044</v>
      </c>
      <c r="G864">
        <v>34791</v>
      </c>
    </row>
    <row r="865" spans="1:7" x14ac:dyDescent="0.25">
      <c r="A865">
        <v>3161</v>
      </c>
      <c r="B865">
        <v>12.3163620000705</v>
      </c>
      <c r="C865">
        <v>50.942259999923401</v>
      </c>
      <c r="D865">
        <v>28.106307983398398</v>
      </c>
      <c r="E865">
        <v>53.03955078125</v>
      </c>
      <c r="F865">
        <v>27051</v>
      </c>
      <c r="G865">
        <v>34760</v>
      </c>
    </row>
    <row r="866" spans="1:7" x14ac:dyDescent="0.25">
      <c r="A866">
        <v>3162</v>
      </c>
      <c r="B866">
        <v>2.9241590001620299</v>
      </c>
      <c r="C866">
        <v>50.379375000018598</v>
      </c>
      <c r="D866">
        <v>28.106307983398398</v>
      </c>
      <c r="E866">
        <v>53.03955078125</v>
      </c>
      <c r="F866">
        <v>27051</v>
      </c>
      <c r="G866">
        <v>34760</v>
      </c>
    </row>
    <row r="867" spans="1:7" x14ac:dyDescent="0.25">
      <c r="A867">
        <v>3163</v>
      </c>
      <c r="B867">
        <v>2.1520670000463702</v>
      </c>
      <c r="C867">
        <v>50.505688000004703</v>
      </c>
      <c r="D867">
        <v>28.106307983398398</v>
      </c>
      <c r="E867">
        <v>53.03955078125</v>
      </c>
      <c r="F867">
        <v>27051</v>
      </c>
      <c r="G867">
        <v>34760</v>
      </c>
    </row>
    <row r="868" spans="1:7" x14ac:dyDescent="0.25">
      <c r="A868">
        <v>3164</v>
      </c>
      <c r="B868">
        <v>2.92179000005126</v>
      </c>
      <c r="C868">
        <v>50.113326999824402</v>
      </c>
      <c r="D868">
        <v>28.106307983398398</v>
      </c>
      <c r="E868">
        <v>53.03955078125</v>
      </c>
      <c r="F868">
        <v>27051</v>
      </c>
      <c r="G868">
        <v>34760</v>
      </c>
    </row>
    <row r="869" spans="1:7" x14ac:dyDescent="0.25">
      <c r="A869">
        <v>3165</v>
      </c>
      <c r="B869">
        <v>1.91799300024285</v>
      </c>
      <c r="C869">
        <v>51.075679000466998</v>
      </c>
      <c r="D869">
        <v>28.106307983398398</v>
      </c>
      <c r="E869">
        <v>53.03955078125</v>
      </c>
      <c r="F869">
        <v>27051</v>
      </c>
      <c r="G869">
        <v>34760</v>
      </c>
    </row>
    <row r="870" spans="1:7" x14ac:dyDescent="0.25">
      <c r="A870">
        <v>3166</v>
      </c>
      <c r="B870">
        <v>2.5696910005062801</v>
      </c>
      <c r="C870">
        <v>52.231052000075501</v>
      </c>
      <c r="D870">
        <v>28.106307983398398</v>
      </c>
      <c r="E870">
        <v>53.03955078125</v>
      </c>
      <c r="F870">
        <v>27051</v>
      </c>
      <c r="G870">
        <v>34760</v>
      </c>
    </row>
    <row r="871" spans="1:7" x14ac:dyDescent="0.25">
      <c r="A871">
        <v>3167</v>
      </c>
      <c r="B871">
        <v>3.1448130002245298</v>
      </c>
      <c r="C871">
        <v>51.837507999502101</v>
      </c>
      <c r="D871">
        <v>28.106307983398398</v>
      </c>
      <c r="E871">
        <v>53.03955078125</v>
      </c>
      <c r="F871">
        <v>27051</v>
      </c>
      <c r="G871">
        <v>34760</v>
      </c>
    </row>
    <row r="872" spans="1:7" x14ac:dyDescent="0.25">
      <c r="A872">
        <v>3168</v>
      </c>
      <c r="B872">
        <v>2.0072009996511002</v>
      </c>
      <c r="C872">
        <v>50.8735759998671</v>
      </c>
      <c r="D872">
        <v>28.106307983398398</v>
      </c>
      <c r="E872">
        <v>53.03955078125</v>
      </c>
      <c r="F872">
        <v>27051</v>
      </c>
      <c r="G872">
        <v>34760</v>
      </c>
    </row>
    <row r="873" spans="1:7" x14ac:dyDescent="0.25">
      <c r="A873">
        <v>3169</v>
      </c>
      <c r="B873">
        <v>3.15468100039288</v>
      </c>
      <c r="C873">
        <v>50.268456000369</v>
      </c>
      <c r="D873">
        <v>28.106307983398398</v>
      </c>
      <c r="E873">
        <v>53.03955078125</v>
      </c>
      <c r="F873">
        <v>27051</v>
      </c>
      <c r="G873">
        <v>34760</v>
      </c>
    </row>
    <row r="874" spans="1:7" x14ac:dyDescent="0.25">
      <c r="A874">
        <v>3170</v>
      </c>
      <c r="B874">
        <v>1.98983300011605</v>
      </c>
      <c r="C874">
        <v>50.731079000048297</v>
      </c>
      <c r="D874">
        <v>28.106307983398398</v>
      </c>
      <c r="E874">
        <v>53.03955078125</v>
      </c>
      <c r="F874">
        <v>27051</v>
      </c>
      <c r="G874">
        <v>34760</v>
      </c>
    </row>
    <row r="875" spans="1:7" x14ac:dyDescent="0.25">
      <c r="A875">
        <v>3171</v>
      </c>
      <c r="B875">
        <v>7.1422429997473902</v>
      </c>
      <c r="C875">
        <v>56.119931999593902</v>
      </c>
      <c r="D875">
        <v>28.106307983398398</v>
      </c>
      <c r="E875">
        <v>53.03955078125</v>
      </c>
      <c r="F875">
        <v>27051</v>
      </c>
      <c r="G875">
        <v>34760</v>
      </c>
    </row>
    <row r="876" spans="1:7" x14ac:dyDescent="0.25">
      <c r="A876">
        <v>3172</v>
      </c>
      <c r="B876">
        <v>2.1504879998974502</v>
      </c>
      <c r="C876">
        <v>50.311085999943302</v>
      </c>
      <c r="D876">
        <v>28.106307983398398</v>
      </c>
      <c r="E876">
        <v>53.03955078125</v>
      </c>
      <c r="F876">
        <v>27051</v>
      </c>
      <c r="G876">
        <v>34760</v>
      </c>
    </row>
    <row r="877" spans="1:7" x14ac:dyDescent="0.25">
      <c r="A877">
        <v>3173</v>
      </c>
      <c r="B877">
        <v>3.5190169997513201</v>
      </c>
      <c r="C877">
        <v>52.283552000298997</v>
      </c>
      <c r="D877">
        <v>28.106307983398398</v>
      </c>
      <c r="E877">
        <v>53.03955078125</v>
      </c>
      <c r="F877">
        <v>27051</v>
      </c>
      <c r="G877">
        <v>34760</v>
      </c>
    </row>
    <row r="878" spans="1:7" x14ac:dyDescent="0.25">
      <c r="A878">
        <v>3174</v>
      </c>
      <c r="B878">
        <v>2.9691579998470798</v>
      </c>
      <c r="C878">
        <v>51.3306740000844</v>
      </c>
      <c r="D878">
        <v>28.106307983398398</v>
      </c>
      <c r="E878">
        <v>53.03955078125</v>
      </c>
      <c r="F878">
        <v>27051</v>
      </c>
      <c r="G878">
        <v>34760</v>
      </c>
    </row>
    <row r="879" spans="1:7" x14ac:dyDescent="0.25">
      <c r="A879">
        <v>3175</v>
      </c>
      <c r="B879">
        <v>4.94517599977552</v>
      </c>
      <c r="C879">
        <v>50.9233129997737</v>
      </c>
      <c r="D879">
        <v>28.106307983398398</v>
      </c>
      <c r="E879">
        <v>53.03955078125</v>
      </c>
      <c r="F879">
        <v>27051</v>
      </c>
      <c r="G879">
        <v>34760</v>
      </c>
    </row>
    <row r="880" spans="1:7" x14ac:dyDescent="0.25">
      <c r="A880">
        <v>3176</v>
      </c>
      <c r="B880">
        <v>3.2419170001521702</v>
      </c>
      <c r="C880">
        <v>52.357761000282999</v>
      </c>
      <c r="D880">
        <v>28.106307983398398</v>
      </c>
      <c r="E880">
        <v>53.03955078125</v>
      </c>
      <c r="F880">
        <v>27051</v>
      </c>
      <c r="G880">
        <v>34760</v>
      </c>
    </row>
    <row r="881" spans="1:7" x14ac:dyDescent="0.25">
      <c r="A881">
        <v>3177</v>
      </c>
      <c r="B881">
        <v>3.6038840003311599</v>
      </c>
      <c r="C881">
        <v>52.306446000002303</v>
      </c>
      <c r="D881">
        <v>28.106307983398398</v>
      </c>
      <c r="E881">
        <v>53.03955078125</v>
      </c>
      <c r="F881">
        <v>27051</v>
      </c>
      <c r="G881">
        <v>34760</v>
      </c>
    </row>
    <row r="882" spans="1:7" x14ac:dyDescent="0.25">
      <c r="A882">
        <v>3178</v>
      </c>
      <c r="B882">
        <v>23.135118999984101</v>
      </c>
      <c r="C882">
        <v>50.630817999597603</v>
      </c>
      <c r="D882">
        <v>28.106307983398398</v>
      </c>
      <c r="E882">
        <v>53.03955078125</v>
      </c>
      <c r="F882">
        <v>27051</v>
      </c>
      <c r="G882">
        <v>34760</v>
      </c>
    </row>
    <row r="883" spans="1:7" x14ac:dyDescent="0.25">
      <c r="A883">
        <v>3179</v>
      </c>
      <c r="B883">
        <v>16.950095999985901</v>
      </c>
      <c r="C883">
        <v>50.188326000235897</v>
      </c>
      <c r="D883">
        <v>28.0836486816406</v>
      </c>
      <c r="E883">
        <v>53.0990600585937</v>
      </c>
      <c r="F883">
        <v>27042</v>
      </c>
      <c r="G883">
        <v>34799</v>
      </c>
    </row>
    <row r="884" spans="1:7" x14ac:dyDescent="0.25">
      <c r="A884">
        <v>3180</v>
      </c>
      <c r="B884">
        <v>1.9566760002635399</v>
      </c>
      <c r="C884">
        <v>50.5443710000254</v>
      </c>
      <c r="D884">
        <v>28.0836486816406</v>
      </c>
      <c r="E884">
        <v>53.0990600585937</v>
      </c>
      <c r="F884">
        <v>27042</v>
      </c>
      <c r="G884">
        <v>34799</v>
      </c>
    </row>
    <row r="885" spans="1:7" x14ac:dyDescent="0.25">
      <c r="A885">
        <v>3181</v>
      </c>
      <c r="B885">
        <v>3.86835300037637</v>
      </c>
      <c r="C885">
        <v>51.991847000084803</v>
      </c>
      <c r="D885">
        <v>28.0836486816406</v>
      </c>
      <c r="E885">
        <v>53.0990600585937</v>
      </c>
      <c r="F885">
        <v>27042</v>
      </c>
      <c r="G885">
        <v>34799</v>
      </c>
    </row>
    <row r="886" spans="1:7" x14ac:dyDescent="0.25">
      <c r="A886">
        <v>3182</v>
      </c>
      <c r="B886">
        <v>2.1536460001952902</v>
      </c>
      <c r="C886">
        <v>51.302252999972502</v>
      </c>
      <c r="D886">
        <v>28.0836486816406</v>
      </c>
      <c r="E886">
        <v>53.0990600585937</v>
      </c>
      <c r="F886">
        <v>27042</v>
      </c>
      <c r="G886">
        <v>34799</v>
      </c>
    </row>
    <row r="887" spans="1:7" x14ac:dyDescent="0.25">
      <c r="A887">
        <v>3183</v>
      </c>
      <c r="B887">
        <v>2.94034299952909</v>
      </c>
      <c r="C887">
        <v>51.7688239994458</v>
      </c>
      <c r="D887">
        <v>28.0836486816406</v>
      </c>
      <c r="E887">
        <v>53.0990600585937</v>
      </c>
      <c r="F887">
        <v>27042</v>
      </c>
      <c r="G887">
        <v>34799</v>
      </c>
    </row>
    <row r="888" spans="1:7" x14ac:dyDescent="0.25">
      <c r="A888">
        <v>3184</v>
      </c>
      <c r="B888">
        <v>9.3333879997953701</v>
      </c>
      <c r="C888">
        <v>50.192668000236097</v>
      </c>
      <c r="D888">
        <v>28.0836486816406</v>
      </c>
      <c r="E888">
        <v>53.0990600585937</v>
      </c>
      <c r="F888">
        <v>27042</v>
      </c>
      <c r="G888">
        <v>34799</v>
      </c>
    </row>
    <row r="889" spans="1:7" x14ac:dyDescent="0.25">
      <c r="A889">
        <v>3185</v>
      </c>
      <c r="B889">
        <v>2.9900789996608998</v>
      </c>
      <c r="C889">
        <v>50.864103000145398</v>
      </c>
      <c r="D889">
        <v>28.0836486816406</v>
      </c>
      <c r="E889">
        <v>53.0990600585937</v>
      </c>
      <c r="F889">
        <v>27042</v>
      </c>
      <c r="G889">
        <v>34799</v>
      </c>
    </row>
    <row r="890" spans="1:7" x14ac:dyDescent="0.25">
      <c r="A890">
        <v>3186</v>
      </c>
      <c r="B890">
        <v>9.2903629997745103</v>
      </c>
      <c r="C890">
        <v>50.2530620000325</v>
      </c>
      <c r="D890">
        <v>28.0836486816406</v>
      </c>
      <c r="E890">
        <v>53.0990600585937</v>
      </c>
      <c r="F890">
        <v>27042</v>
      </c>
      <c r="G890">
        <v>34799</v>
      </c>
    </row>
    <row r="891" spans="1:7" x14ac:dyDescent="0.25">
      <c r="A891">
        <v>3187</v>
      </c>
      <c r="B891">
        <v>3.0082370000891299</v>
      </c>
      <c r="C891">
        <v>50.628843999933402</v>
      </c>
      <c r="D891">
        <v>28.0836486816406</v>
      </c>
      <c r="E891">
        <v>53.0990600585937</v>
      </c>
      <c r="F891">
        <v>27042</v>
      </c>
      <c r="G891">
        <v>34799</v>
      </c>
    </row>
    <row r="892" spans="1:7" x14ac:dyDescent="0.25">
      <c r="A892">
        <v>3188</v>
      </c>
      <c r="B892">
        <v>3.3777029998600399</v>
      </c>
      <c r="C892">
        <v>52.181710999924597</v>
      </c>
      <c r="D892">
        <v>28.0836486816406</v>
      </c>
      <c r="E892">
        <v>53.0990600585937</v>
      </c>
      <c r="F892">
        <v>27042</v>
      </c>
      <c r="G892">
        <v>34799</v>
      </c>
    </row>
    <row r="893" spans="1:7" x14ac:dyDescent="0.25">
      <c r="A893">
        <v>3189</v>
      </c>
      <c r="B893">
        <v>3.1894169999286501</v>
      </c>
      <c r="C893">
        <v>51.175939999986397</v>
      </c>
      <c r="D893">
        <v>28.0836486816406</v>
      </c>
      <c r="E893">
        <v>53.0990600585937</v>
      </c>
      <c r="F893">
        <v>27042</v>
      </c>
      <c r="G893">
        <v>34799</v>
      </c>
    </row>
    <row r="894" spans="1:7" x14ac:dyDescent="0.25">
      <c r="A894">
        <v>3190</v>
      </c>
      <c r="B894">
        <v>4.3759759999811596</v>
      </c>
      <c r="C894">
        <v>53.350506999995503</v>
      </c>
      <c r="D894">
        <v>28.0836486816406</v>
      </c>
      <c r="E894">
        <v>53.0990600585937</v>
      </c>
      <c r="F894">
        <v>27042</v>
      </c>
      <c r="G894">
        <v>34799</v>
      </c>
    </row>
    <row r="895" spans="1:7" x14ac:dyDescent="0.25">
      <c r="A895">
        <v>3191</v>
      </c>
      <c r="B895">
        <v>3.1483650002628498</v>
      </c>
      <c r="C895">
        <v>52.472232000436598</v>
      </c>
      <c r="D895">
        <v>28.0836486816406</v>
      </c>
      <c r="E895">
        <v>53.0990600585937</v>
      </c>
      <c r="F895">
        <v>27042</v>
      </c>
      <c r="G895">
        <v>34799</v>
      </c>
    </row>
    <row r="896" spans="1:7" x14ac:dyDescent="0.25">
      <c r="A896">
        <v>3192</v>
      </c>
      <c r="B896">
        <v>3.0200789999216702</v>
      </c>
      <c r="C896">
        <v>52.021451999433303</v>
      </c>
      <c r="D896">
        <v>28.0836486816406</v>
      </c>
      <c r="E896">
        <v>53.0990600585937</v>
      </c>
      <c r="F896">
        <v>27042</v>
      </c>
      <c r="G896">
        <v>34799</v>
      </c>
    </row>
    <row r="897" spans="1:7" x14ac:dyDescent="0.25">
      <c r="A897">
        <v>3193</v>
      </c>
      <c r="B897">
        <v>1.99417500011622</v>
      </c>
      <c r="C897">
        <v>50.814367000479201</v>
      </c>
      <c r="D897">
        <v>28.0836486816406</v>
      </c>
      <c r="E897">
        <v>53.0990600585937</v>
      </c>
      <c r="F897">
        <v>27042</v>
      </c>
      <c r="G897">
        <v>34799</v>
      </c>
    </row>
    <row r="898" spans="1:7" x14ac:dyDescent="0.25">
      <c r="A898">
        <v>3194</v>
      </c>
      <c r="B898">
        <v>3.0157359996810502</v>
      </c>
      <c r="C898">
        <v>52.115396999753997</v>
      </c>
      <c r="D898">
        <v>28.0836486816406</v>
      </c>
      <c r="E898">
        <v>53.0990600585937</v>
      </c>
      <c r="F898">
        <v>27042</v>
      </c>
      <c r="G898">
        <v>34799</v>
      </c>
    </row>
    <row r="899" spans="1:7" x14ac:dyDescent="0.25">
      <c r="A899">
        <v>3195</v>
      </c>
      <c r="B899">
        <v>3.0133679998107201</v>
      </c>
      <c r="C899">
        <v>51.903426999691803</v>
      </c>
      <c r="D899">
        <v>28.0836486816406</v>
      </c>
      <c r="E899">
        <v>53.0990600585937</v>
      </c>
      <c r="F899">
        <v>27042</v>
      </c>
      <c r="G899">
        <v>34799</v>
      </c>
    </row>
    <row r="900" spans="1:7" x14ac:dyDescent="0.25">
      <c r="A900">
        <v>3196</v>
      </c>
      <c r="B900">
        <v>1.9989120000973299</v>
      </c>
      <c r="C900">
        <v>51.0097580007277</v>
      </c>
      <c r="D900">
        <v>28.0836486816406</v>
      </c>
      <c r="E900">
        <v>53.0990600585937</v>
      </c>
      <c r="F900">
        <v>27042</v>
      </c>
      <c r="G900">
        <v>34799</v>
      </c>
    </row>
    <row r="901" spans="1:7" x14ac:dyDescent="0.25">
      <c r="A901">
        <v>3197</v>
      </c>
      <c r="B901">
        <v>2.9529740000143598</v>
      </c>
      <c r="C901">
        <v>50.122800999321001</v>
      </c>
      <c r="D901">
        <v>28.101272583007798</v>
      </c>
      <c r="E901">
        <v>53.0792236328125</v>
      </c>
      <c r="F901">
        <v>27049</v>
      </c>
      <c r="G901">
        <v>34786</v>
      </c>
    </row>
    <row r="902" spans="1:7" x14ac:dyDescent="0.25">
      <c r="A902">
        <v>3198</v>
      </c>
      <c r="B902">
        <v>6.0377890001982397</v>
      </c>
      <c r="C902">
        <v>52.511311000678603</v>
      </c>
      <c r="D902">
        <v>28.101272583007798</v>
      </c>
      <c r="E902">
        <v>53.0792236328125</v>
      </c>
      <c r="F902">
        <v>27049</v>
      </c>
      <c r="G902">
        <v>34786</v>
      </c>
    </row>
    <row r="903" spans="1:7" x14ac:dyDescent="0.25">
      <c r="A903">
        <v>3199</v>
      </c>
      <c r="B903">
        <v>2.8799500004388299</v>
      </c>
      <c r="C903">
        <v>50.329638999886797</v>
      </c>
      <c r="D903">
        <v>28.101272583007798</v>
      </c>
      <c r="E903">
        <v>53.0792236328125</v>
      </c>
      <c r="F903">
        <v>27049</v>
      </c>
      <c r="G903">
        <v>34786</v>
      </c>
    </row>
    <row r="904" spans="1:7" x14ac:dyDescent="0.25">
      <c r="A904">
        <v>3200</v>
      </c>
      <c r="B904">
        <v>2.9174489998258601</v>
      </c>
      <c r="C904">
        <v>52.064081999473203</v>
      </c>
      <c r="D904">
        <v>28.101272583007798</v>
      </c>
      <c r="E904">
        <v>53.0792236328125</v>
      </c>
      <c r="F904">
        <v>27049</v>
      </c>
      <c r="G904">
        <v>34786</v>
      </c>
    </row>
    <row r="905" spans="1:7" x14ac:dyDescent="0.25">
      <c r="A905">
        <v>3201</v>
      </c>
      <c r="B905">
        <v>1.82365200016647</v>
      </c>
      <c r="C905">
        <v>50.954496000427703</v>
      </c>
      <c r="D905">
        <v>28.101272583007798</v>
      </c>
      <c r="E905">
        <v>53.0792236328125</v>
      </c>
      <c r="F905">
        <v>27049</v>
      </c>
      <c r="G905">
        <v>34786</v>
      </c>
    </row>
    <row r="906" spans="1:7" x14ac:dyDescent="0.25">
      <c r="A906">
        <v>3202</v>
      </c>
      <c r="B906">
        <v>3.1298140003345898</v>
      </c>
      <c r="C906">
        <v>52.140660000033598</v>
      </c>
      <c r="D906">
        <v>28.101272583007798</v>
      </c>
      <c r="E906">
        <v>53.0792236328125</v>
      </c>
      <c r="F906">
        <v>27049</v>
      </c>
      <c r="G906">
        <v>34786</v>
      </c>
    </row>
    <row r="907" spans="1:7" x14ac:dyDescent="0.25">
      <c r="A907">
        <v>3203</v>
      </c>
      <c r="B907">
        <v>3.39704499999061</v>
      </c>
      <c r="C907">
        <v>52.341182000003698</v>
      </c>
      <c r="D907">
        <v>28.101272583007798</v>
      </c>
      <c r="E907">
        <v>53.0792236328125</v>
      </c>
      <c r="F907">
        <v>27049</v>
      </c>
      <c r="G907">
        <v>34786</v>
      </c>
    </row>
    <row r="908" spans="1:7" x14ac:dyDescent="0.25">
      <c r="A908">
        <v>3204</v>
      </c>
      <c r="B908">
        <v>2.2965379999950501</v>
      </c>
      <c r="C908">
        <v>51.809876000042998</v>
      </c>
      <c r="D908">
        <v>28.101272583007798</v>
      </c>
      <c r="E908">
        <v>53.0792236328125</v>
      </c>
      <c r="F908">
        <v>27049</v>
      </c>
      <c r="G908">
        <v>34786</v>
      </c>
    </row>
    <row r="909" spans="1:7" x14ac:dyDescent="0.25">
      <c r="A909">
        <v>3205</v>
      </c>
      <c r="B909">
        <v>2.99639500025659</v>
      </c>
      <c r="C909">
        <v>50.7448950000107</v>
      </c>
      <c r="D909">
        <v>28.101272583007798</v>
      </c>
      <c r="E909">
        <v>53.0792236328125</v>
      </c>
      <c r="F909">
        <v>27049</v>
      </c>
      <c r="G909">
        <v>34786</v>
      </c>
    </row>
    <row r="910" spans="1:7" x14ac:dyDescent="0.25">
      <c r="A910">
        <v>3206</v>
      </c>
      <c r="B910">
        <v>3.0066579999402099</v>
      </c>
      <c r="C910">
        <v>51.987109999638001</v>
      </c>
      <c r="D910">
        <v>28.101272583007798</v>
      </c>
      <c r="E910">
        <v>53.0792236328125</v>
      </c>
      <c r="F910">
        <v>27049</v>
      </c>
      <c r="G910">
        <v>34786</v>
      </c>
    </row>
    <row r="911" spans="1:7" x14ac:dyDescent="0.25">
      <c r="A911">
        <v>3207</v>
      </c>
      <c r="B911">
        <v>1.94207100011408</v>
      </c>
      <c r="C911">
        <v>51.063836000393998</v>
      </c>
      <c r="D911">
        <v>28.101272583007798</v>
      </c>
      <c r="E911">
        <v>53.0792236328125</v>
      </c>
      <c r="F911">
        <v>27049</v>
      </c>
      <c r="G911">
        <v>34786</v>
      </c>
    </row>
    <row r="912" spans="1:7" x14ac:dyDescent="0.25">
      <c r="A912">
        <v>3208</v>
      </c>
      <c r="B912">
        <v>1.98904399946331</v>
      </c>
      <c r="C912">
        <v>51.9180319993756</v>
      </c>
      <c r="D912">
        <v>28.101272583007798</v>
      </c>
      <c r="E912">
        <v>53.0792236328125</v>
      </c>
      <c r="F912">
        <v>27049</v>
      </c>
      <c r="G912">
        <v>34786</v>
      </c>
    </row>
    <row r="913" spans="1:7" x14ac:dyDescent="0.25">
      <c r="A913">
        <v>3209</v>
      </c>
      <c r="B913">
        <v>3.02599900029599</v>
      </c>
      <c r="C913">
        <v>52.061319000553297</v>
      </c>
      <c r="D913">
        <v>28.101272583007798</v>
      </c>
      <c r="E913">
        <v>53.0792236328125</v>
      </c>
      <c r="F913">
        <v>27049</v>
      </c>
      <c r="G913">
        <v>34786</v>
      </c>
    </row>
    <row r="914" spans="1:7" x14ac:dyDescent="0.25">
      <c r="A914">
        <v>3210</v>
      </c>
      <c r="B914">
        <v>2.5246919998899102</v>
      </c>
      <c r="C914">
        <v>51.736455999780397</v>
      </c>
      <c r="D914">
        <v>28.101272583007798</v>
      </c>
      <c r="E914">
        <v>53.0792236328125</v>
      </c>
      <c r="F914">
        <v>27049</v>
      </c>
      <c r="G914">
        <v>34786</v>
      </c>
    </row>
    <row r="915" spans="1:7" x14ac:dyDescent="0.25">
      <c r="A915">
        <v>3211</v>
      </c>
      <c r="B915">
        <v>1.9925959999673</v>
      </c>
      <c r="C915">
        <v>51.2280439999885</v>
      </c>
      <c r="D915">
        <v>28.101272583007798</v>
      </c>
      <c r="E915">
        <v>53.0792236328125</v>
      </c>
      <c r="F915">
        <v>27049</v>
      </c>
      <c r="G915">
        <v>34786</v>
      </c>
    </row>
    <row r="916" spans="1:7" x14ac:dyDescent="0.25">
      <c r="A916">
        <v>3212</v>
      </c>
      <c r="B916">
        <v>2.9995520003139902</v>
      </c>
      <c r="C916">
        <v>52.101187000051098</v>
      </c>
      <c r="D916">
        <v>28.101272583007798</v>
      </c>
      <c r="E916">
        <v>53.0792236328125</v>
      </c>
      <c r="F916">
        <v>27049</v>
      </c>
      <c r="G916">
        <v>34786</v>
      </c>
    </row>
    <row r="917" spans="1:7" x14ac:dyDescent="0.25">
      <c r="A917">
        <v>3213</v>
      </c>
      <c r="B917">
        <v>2.0383850005455302</v>
      </c>
      <c r="C917">
        <v>51.3223840002901</v>
      </c>
      <c r="D917">
        <v>28.101272583007798</v>
      </c>
      <c r="E917">
        <v>53.0792236328125</v>
      </c>
      <c r="F917">
        <v>27049</v>
      </c>
      <c r="G917">
        <v>34786</v>
      </c>
    </row>
    <row r="918" spans="1:7" x14ac:dyDescent="0.25">
      <c r="A918">
        <v>3214</v>
      </c>
      <c r="B918">
        <v>2.0360159999690901</v>
      </c>
      <c r="C918">
        <v>51.8319809995591</v>
      </c>
      <c r="D918">
        <v>28.101272583007798</v>
      </c>
      <c r="E918">
        <v>53.0792236328125</v>
      </c>
      <c r="F918">
        <v>27049</v>
      </c>
      <c r="G918">
        <v>34786</v>
      </c>
    </row>
    <row r="919" spans="1:7" x14ac:dyDescent="0.25">
      <c r="A919">
        <v>3215</v>
      </c>
      <c r="B919">
        <v>2.9063959997147299</v>
      </c>
      <c r="C919">
        <v>51.747903999872499</v>
      </c>
      <c r="D919">
        <v>28.101272583007798</v>
      </c>
      <c r="E919">
        <v>53.0792236328125</v>
      </c>
      <c r="F919">
        <v>27049</v>
      </c>
      <c r="G919">
        <v>34786</v>
      </c>
    </row>
    <row r="920" spans="1:7" x14ac:dyDescent="0.25">
      <c r="A920">
        <v>3216</v>
      </c>
      <c r="B920">
        <v>1.9949650000780801</v>
      </c>
      <c r="C920">
        <v>50.973443000577298</v>
      </c>
      <c r="D920">
        <v>28.0987548828125</v>
      </c>
      <c r="E920">
        <v>53.0746459960937</v>
      </c>
      <c r="F920">
        <v>27048</v>
      </c>
      <c r="G920">
        <v>34783</v>
      </c>
    </row>
    <row r="921" spans="1:7" x14ac:dyDescent="0.25">
      <c r="A921">
        <v>3217</v>
      </c>
      <c r="B921">
        <v>3.0161310001276398</v>
      </c>
      <c r="C921">
        <v>52.061713999602901</v>
      </c>
      <c r="D921">
        <v>28.0987548828125</v>
      </c>
      <c r="E921">
        <v>53.0746459960937</v>
      </c>
      <c r="F921">
        <v>27048</v>
      </c>
      <c r="G921">
        <v>34783</v>
      </c>
    </row>
    <row r="922" spans="1:7" x14ac:dyDescent="0.25">
      <c r="A922">
        <v>3218</v>
      </c>
      <c r="B922">
        <v>3.0840250002220202</v>
      </c>
      <c r="C922">
        <v>52.058556000236401</v>
      </c>
      <c r="D922">
        <v>28.0987548828125</v>
      </c>
      <c r="E922">
        <v>53.0746459960937</v>
      </c>
      <c r="F922">
        <v>27048</v>
      </c>
      <c r="G922">
        <v>34783</v>
      </c>
    </row>
    <row r="923" spans="1:7" x14ac:dyDescent="0.25">
      <c r="A923">
        <v>3219</v>
      </c>
      <c r="B923">
        <v>19.568338999990299</v>
      </c>
      <c r="C923">
        <v>61.9039079998619</v>
      </c>
      <c r="D923">
        <v>28.0987548828125</v>
      </c>
      <c r="E923">
        <v>53.0746459960937</v>
      </c>
      <c r="F923">
        <v>27048</v>
      </c>
      <c r="G923">
        <v>34783</v>
      </c>
    </row>
    <row r="924" spans="1:7" x14ac:dyDescent="0.25">
      <c r="A924">
        <v>3220</v>
      </c>
      <c r="B924">
        <v>2.9963940000161502</v>
      </c>
      <c r="C924">
        <v>51.989477999974</v>
      </c>
      <c r="D924">
        <v>28.0987548828125</v>
      </c>
      <c r="E924">
        <v>53.0746459960937</v>
      </c>
      <c r="F924">
        <v>27048</v>
      </c>
      <c r="G924">
        <v>34783</v>
      </c>
    </row>
    <row r="925" spans="1:7" x14ac:dyDescent="0.25">
      <c r="A925">
        <v>3221</v>
      </c>
      <c r="B925">
        <v>3.0035000001080299</v>
      </c>
      <c r="C925">
        <v>51.001864000223499</v>
      </c>
      <c r="D925">
        <v>28.0987548828125</v>
      </c>
      <c r="E925">
        <v>53.0746459960937</v>
      </c>
      <c r="F925">
        <v>27048</v>
      </c>
      <c r="G925">
        <v>34783</v>
      </c>
    </row>
    <row r="926" spans="1:7" x14ac:dyDescent="0.25">
      <c r="A926">
        <v>3222</v>
      </c>
      <c r="B926">
        <v>4.3743969998322401</v>
      </c>
      <c r="C926">
        <v>51.6784309996292</v>
      </c>
      <c r="D926">
        <v>28.0987548828125</v>
      </c>
      <c r="E926">
        <v>53.0746459960937</v>
      </c>
      <c r="F926">
        <v>27048</v>
      </c>
      <c r="G926">
        <v>34783</v>
      </c>
    </row>
    <row r="927" spans="1:7" x14ac:dyDescent="0.25">
      <c r="A927">
        <v>3223</v>
      </c>
      <c r="B927">
        <v>3.2640220001339899</v>
      </c>
      <c r="C927">
        <v>52.604073000140403</v>
      </c>
      <c r="D927">
        <v>28.0987548828125</v>
      </c>
      <c r="E927">
        <v>53.0746459960937</v>
      </c>
      <c r="F927">
        <v>27048</v>
      </c>
      <c r="G927">
        <v>34783</v>
      </c>
    </row>
    <row r="928" spans="1:7" x14ac:dyDescent="0.25">
      <c r="A928">
        <v>3224</v>
      </c>
      <c r="B928">
        <v>1.9432549998164099</v>
      </c>
      <c r="C928">
        <v>50.816734999883899</v>
      </c>
      <c r="D928">
        <v>28.0987548828125</v>
      </c>
      <c r="E928">
        <v>53.0746459960937</v>
      </c>
      <c r="F928">
        <v>27048</v>
      </c>
      <c r="G928">
        <v>34783</v>
      </c>
    </row>
    <row r="929" spans="1:7" x14ac:dyDescent="0.25">
      <c r="A929">
        <v>3225</v>
      </c>
      <c r="B929">
        <v>3.15704999957233</v>
      </c>
      <c r="C929">
        <v>52.071581999771297</v>
      </c>
      <c r="D929">
        <v>28.0987548828125</v>
      </c>
      <c r="E929">
        <v>53.0746459960937</v>
      </c>
      <c r="F929">
        <v>27048</v>
      </c>
      <c r="G929">
        <v>34783</v>
      </c>
    </row>
    <row r="930" spans="1:7" x14ac:dyDescent="0.25">
      <c r="A930">
        <v>3226</v>
      </c>
      <c r="B930">
        <v>2.9569219998084</v>
      </c>
      <c r="C930">
        <v>51.930269000120397</v>
      </c>
      <c r="D930">
        <v>28.0987548828125</v>
      </c>
      <c r="E930">
        <v>53.0746459960937</v>
      </c>
      <c r="F930">
        <v>27048</v>
      </c>
      <c r="G930">
        <v>34783</v>
      </c>
    </row>
    <row r="931" spans="1:7" x14ac:dyDescent="0.25">
      <c r="A931">
        <v>3227</v>
      </c>
      <c r="B931">
        <v>3.96900899987667</v>
      </c>
      <c r="C931">
        <v>53.018933000042999</v>
      </c>
      <c r="D931">
        <v>28.0987548828125</v>
      </c>
      <c r="E931">
        <v>53.0746459960937</v>
      </c>
      <c r="F931">
        <v>27048</v>
      </c>
      <c r="G931">
        <v>34783</v>
      </c>
    </row>
    <row r="932" spans="1:7" x14ac:dyDescent="0.25">
      <c r="A932">
        <v>3228</v>
      </c>
      <c r="B932">
        <v>3.1440230002626701</v>
      </c>
      <c r="C932">
        <v>53.094327000435399</v>
      </c>
      <c r="D932">
        <v>28.0987548828125</v>
      </c>
      <c r="E932">
        <v>53.0746459960937</v>
      </c>
      <c r="F932">
        <v>27048</v>
      </c>
      <c r="G932">
        <v>34783</v>
      </c>
    </row>
    <row r="933" spans="1:7" x14ac:dyDescent="0.25">
      <c r="A933">
        <v>3229</v>
      </c>
      <c r="B933">
        <v>8.6868209997192007</v>
      </c>
      <c r="C933">
        <v>56.830445999745201</v>
      </c>
      <c r="D933">
        <v>28.0987548828125</v>
      </c>
      <c r="E933">
        <v>53.0746459960937</v>
      </c>
      <c r="F933">
        <v>27048</v>
      </c>
      <c r="G933">
        <v>34783</v>
      </c>
    </row>
    <row r="934" spans="1:7" x14ac:dyDescent="0.25">
      <c r="A934">
        <v>3230</v>
      </c>
      <c r="B934">
        <v>3.0962609997950401</v>
      </c>
      <c r="C934">
        <v>51.083178000058901</v>
      </c>
      <c r="D934">
        <v>28.0987548828125</v>
      </c>
      <c r="E934">
        <v>53.0746459960937</v>
      </c>
      <c r="F934">
        <v>27048</v>
      </c>
      <c r="G934">
        <v>34783</v>
      </c>
    </row>
    <row r="935" spans="1:7" x14ac:dyDescent="0.25">
      <c r="A935">
        <v>3231</v>
      </c>
      <c r="B935">
        <v>1.6077350000850801</v>
      </c>
      <c r="C935">
        <v>50.224640999920602</v>
      </c>
      <c r="D935">
        <v>28.0987548828125</v>
      </c>
      <c r="E935">
        <v>53.0746459960937</v>
      </c>
      <c r="F935">
        <v>27048</v>
      </c>
      <c r="G935">
        <v>34783</v>
      </c>
    </row>
    <row r="936" spans="1:7" x14ac:dyDescent="0.25">
      <c r="A936">
        <v>3232</v>
      </c>
      <c r="B936">
        <v>3.09033999964594</v>
      </c>
      <c r="C936">
        <v>50.992784999776603</v>
      </c>
      <c r="D936">
        <v>28.0987548828125</v>
      </c>
      <c r="E936">
        <v>53.0746459960937</v>
      </c>
      <c r="F936">
        <v>27048</v>
      </c>
      <c r="G936">
        <v>34783</v>
      </c>
    </row>
    <row r="937" spans="1:7" x14ac:dyDescent="0.25">
      <c r="A937">
        <v>3233</v>
      </c>
      <c r="B937">
        <v>3.8561159996315801</v>
      </c>
      <c r="C937">
        <v>50.755551999900398</v>
      </c>
      <c r="D937">
        <v>28.0987548828125</v>
      </c>
      <c r="E937">
        <v>53.0746459960937</v>
      </c>
      <c r="F937">
        <v>27048</v>
      </c>
      <c r="G937">
        <v>34783</v>
      </c>
    </row>
    <row r="938" spans="1:7" x14ac:dyDescent="0.25">
      <c r="A938">
        <v>3234</v>
      </c>
      <c r="B938">
        <v>2.0206219996325601</v>
      </c>
      <c r="C938">
        <v>51.947637000121098</v>
      </c>
      <c r="D938">
        <v>28.091201782226499</v>
      </c>
      <c r="E938">
        <v>53.18603515625</v>
      </c>
      <c r="F938">
        <v>27045</v>
      </c>
      <c r="G938">
        <v>34856</v>
      </c>
    </row>
    <row r="939" spans="1:7" x14ac:dyDescent="0.25">
      <c r="A939">
        <v>3235</v>
      </c>
      <c r="B939">
        <v>2.55390200018882</v>
      </c>
      <c r="C939">
        <v>52.072766000404897</v>
      </c>
      <c r="D939">
        <v>28.091201782226499</v>
      </c>
      <c r="E939">
        <v>53.18603515625</v>
      </c>
      <c r="F939">
        <v>27045</v>
      </c>
      <c r="G939">
        <v>34856</v>
      </c>
    </row>
    <row r="940" spans="1:7" x14ac:dyDescent="0.25">
      <c r="A940">
        <v>3236</v>
      </c>
      <c r="B940">
        <v>2.8385029998607898</v>
      </c>
      <c r="C940">
        <v>51.921189999673501</v>
      </c>
      <c r="D940">
        <v>28.091201782226499</v>
      </c>
      <c r="E940">
        <v>53.18603515625</v>
      </c>
      <c r="F940">
        <v>27045</v>
      </c>
      <c r="G940">
        <v>34856</v>
      </c>
    </row>
    <row r="941" spans="1:7" x14ac:dyDescent="0.25">
      <c r="A941">
        <v>3237</v>
      </c>
      <c r="B941">
        <v>4.5867609996348602</v>
      </c>
      <c r="C941">
        <v>50.836471999995403</v>
      </c>
      <c r="D941">
        <v>28.091201782226499</v>
      </c>
      <c r="E941">
        <v>53.18603515625</v>
      </c>
      <c r="F941">
        <v>27045</v>
      </c>
      <c r="G941">
        <v>34856</v>
      </c>
    </row>
    <row r="942" spans="1:7" x14ac:dyDescent="0.25">
      <c r="A942">
        <v>3238</v>
      </c>
      <c r="B942">
        <v>3.4262550002895198</v>
      </c>
      <c r="C942">
        <v>52.770648000296198</v>
      </c>
      <c r="D942">
        <v>28.091201782226499</v>
      </c>
      <c r="E942">
        <v>53.18603515625</v>
      </c>
      <c r="F942">
        <v>27045</v>
      </c>
      <c r="G942">
        <v>34856</v>
      </c>
    </row>
    <row r="943" spans="1:7" x14ac:dyDescent="0.25">
      <c r="A943">
        <v>3239</v>
      </c>
      <c r="B943">
        <v>3.0358669999986798</v>
      </c>
      <c r="C943">
        <v>51.433303999714497</v>
      </c>
      <c r="D943">
        <v>28.091201782226499</v>
      </c>
      <c r="E943">
        <v>53.18603515625</v>
      </c>
      <c r="F943">
        <v>27045</v>
      </c>
      <c r="G943">
        <v>34856</v>
      </c>
    </row>
    <row r="944" spans="1:7" x14ac:dyDescent="0.25">
      <c r="A944">
        <v>3240</v>
      </c>
      <c r="B944">
        <v>2.24522300017997</v>
      </c>
      <c r="C944">
        <v>51.068968000356101</v>
      </c>
      <c r="D944">
        <v>28.091201782226499</v>
      </c>
      <c r="E944">
        <v>53.18603515625</v>
      </c>
      <c r="F944">
        <v>27045</v>
      </c>
      <c r="G944">
        <v>34856</v>
      </c>
    </row>
    <row r="945" spans="1:7" x14ac:dyDescent="0.25">
      <c r="A945">
        <v>3241</v>
      </c>
      <c r="B945">
        <v>2.96323799993842</v>
      </c>
      <c r="C945">
        <v>50.030828999821097</v>
      </c>
      <c r="D945">
        <v>28.091201782226499</v>
      </c>
      <c r="E945">
        <v>53.18603515625</v>
      </c>
      <c r="F945">
        <v>27045</v>
      </c>
      <c r="G945">
        <v>34856</v>
      </c>
    </row>
    <row r="946" spans="1:7" x14ac:dyDescent="0.25">
      <c r="A946">
        <v>3242</v>
      </c>
      <c r="B946">
        <v>2.88310700049623</v>
      </c>
      <c r="C946">
        <v>50.928444000426602</v>
      </c>
      <c r="D946">
        <v>28.091201782226499</v>
      </c>
      <c r="E946">
        <v>53.18603515625</v>
      </c>
      <c r="F946">
        <v>27045</v>
      </c>
      <c r="G946">
        <v>34856</v>
      </c>
    </row>
    <row r="947" spans="1:7" x14ac:dyDescent="0.25">
      <c r="A947">
        <v>3243</v>
      </c>
      <c r="B947">
        <v>3.0046839998103598</v>
      </c>
      <c r="C947">
        <v>51.933425999246502</v>
      </c>
      <c r="D947">
        <v>28.091201782226499</v>
      </c>
      <c r="E947">
        <v>53.18603515625</v>
      </c>
      <c r="F947">
        <v>27045</v>
      </c>
      <c r="G947">
        <v>34856</v>
      </c>
    </row>
    <row r="948" spans="1:7" x14ac:dyDescent="0.25">
      <c r="A948">
        <v>3244</v>
      </c>
      <c r="B948">
        <v>2.9861319996416502</v>
      </c>
      <c r="C948">
        <v>52.019083000253801</v>
      </c>
      <c r="D948">
        <v>28.091201782226499</v>
      </c>
      <c r="E948">
        <v>53.18603515625</v>
      </c>
      <c r="F948">
        <v>27045</v>
      </c>
      <c r="G948">
        <v>34856</v>
      </c>
    </row>
    <row r="949" spans="1:7" x14ac:dyDescent="0.25">
      <c r="A949">
        <v>3245</v>
      </c>
      <c r="B949">
        <v>1.99101699935272</v>
      </c>
      <c r="C949">
        <v>50.975021999794897</v>
      </c>
      <c r="D949">
        <v>28.091201782226499</v>
      </c>
      <c r="E949">
        <v>53.18603515625</v>
      </c>
      <c r="F949">
        <v>27045</v>
      </c>
      <c r="G949">
        <v>34856</v>
      </c>
    </row>
    <row r="950" spans="1:7" x14ac:dyDescent="0.25">
      <c r="A950">
        <v>3246</v>
      </c>
      <c r="B950">
        <v>2.9833680000156102</v>
      </c>
      <c r="C950">
        <v>51.9796100002713</v>
      </c>
      <c r="D950">
        <v>28.091201782226499</v>
      </c>
      <c r="E950">
        <v>53.18603515625</v>
      </c>
      <c r="F950">
        <v>27045</v>
      </c>
      <c r="G950">
        <v>34856</v>
      </c>
    </row>
    <row r="951" spans="1:7" x14ac:dyDescent="0.25">
      <c r="A951">
        <v>3247</v>
      </c>
      <c r="B951">
        <v>3.4507279996760101</v>
      </c>
      <c r="C951">
        <v>52.515257999766597</v>
      </c>
      <c r="D951">
        <v>28.091201782226499</v>
      </c>
      <c r="E951">
        <v>53.18603515625</v>
      </c>
      <c r="F951">
        <v>27045</v>
      </c>
      <c r="G951">
        <v>34856</v>
      </c>
    </row>
    <row r="952" spans="1:7" x14ac:dyDescent="0.25">
      <c r="A952">
        <v>3248</v>
      </c>
      <c r="B952">
        <v>2.0036490000784299</v>
      </c>
      <c r="C952">
        <v>50.503715000115299</v>
      </c>
      <c r="D952">
        <v>28.091201782226499</v>
      </c>
      <c r="E952">
        <v>53.18603515625</v>
      </c>
      <c r="F952">
        <v>27045</v>
      </c>
      <c r="G952">
        <v>34856</v>
      </c>
    </row>
    <row r="953" spans="1:7" x14ac:dyDescent="0.25">
      <c r="A953">
        <v>3249</v>
      </c>
      <c r="B953">
        <v>2.8258719993755199</v>
      </c>
      <c r="C953">
        <v>50.193062999751398</v>
      </c>
      <c r="D953">
        <v>28.091201782226499</v>
      </c>
      <c r="E953">
        <v>53.18603515625</v>
      </c>
      <c r="F953">
        <v>27045</v>
      </c>
      <c r="G953">
        <v>34856</v>
      </c>
    </row>
    <row r="954" spans="1:7" x14ac:dyDescent="0.25">
      <c r="A954">
        <v>3250</v>
      </c>
      <c r="B954">
        <v>2.21601299988105</v>
      </c>
      <c r="C954">
        <v>51.062257000245097</v>
      </c>
      <c r="D954">
        <v>28.091201782226499</v>
      </c>
      <c r="E954">
        <v>53.18603515625</v>
      </c>
      <c r="F954">
        <v>27045</v>
      </c>
      <c r="G954">
        <v>34856</v>
      </c>
    </row>
    <row r="955" spans="1:7" x14ac:dyDescent="0.25">
      <c r="A955">
        <v>3251</v>
      </c>
      <c r="B955">
        <v>4.2259779996238596</v>
      </c>
      <c r="C955">
        <v>50.043854999821598</v>
      </c>
      <c r="D955">
        <v>28.091201782226499</v>
      </c>
      <c r="E955">
        <v>53.18603515625</v>
      </c>
      <c r="F955">
        <v>27045</v>
      </c>
      <c r="G955">
        <v>34856</v>
      </c>
    </row>
    <row r="956" spans="1:7" x14ac:dyDescent="0.25">
      <c r="A956">
        <v>3252</v>
      </c>
      <c r="B956">
        <v>2.8736329996026999</v>
      </c>
      <c r="C956">
        <v>50.715683999936999</v>
      </c>
      <c r="D956">
        <v>28.2246398925781</v>
      </c>
      <c r="E956">
        <v>52.0675659179687</v>
      </c>
      <c r="F956">
        <v>27098</v>
      </c>
      <c r="G956">
        <v>34123</v>
      </c>
    </row>
    <row r="957" spans="1:7" x14ac:dyDescent="0.25">
      <c r="A957">
        <v>3253</v>
      </c>
      <c r="B957">
        <v>2.8657389995642002</v>
      </c>
      <c r="C957">
        <v>52.053819000255302</v>
      </c>
      <c r="D957">
        <v>28.2246398925781</v>
      </c>
      <c r="E957">
        <v>52.0675659179687</v>
      </c>
      <c r="F957">
        <v>27098</v>
      </c>
      <c r="G957">
        <v>34123</v>
      </c>
    </row>
    <row r="958" spans="1:7" x14ac:dyDescent="0.25">
      <c r="A958">
        <v>3254</v>
      </c>
      <c r="B958">
        <v>1.8275999999605099</v>
      </c>
      <c r="C958">
        <v>51.100547000300097</v>
      </c>
      <c r="D958">
        <v>28.2246398925781</v>
      </c>
      <c r="E958">
        <v>52.0675659179687</v>
      </c>
      <c r="F958">
        <v>27098</v>
      </c>
      <c r="G958">
        <v>34123</v>
      </c>
    </row>
    <row r="959" spans="1:7" x14ac:dyDescent="0.25">
      <c r="A959">
        <v>3255</v>
      </c>
      <c r="B959">
        <v>2.9967900002375201</v>
      </c>
      <c r="C959">
        <v>50.014250000007401</v>
      </c>
      <c r="D959">
        <v>28.2246398925781</v>
      </c>
      <c r="E959">
        <v>52.0675659179687</v>
      </c>
      <c r="F959">
        <v>27098</v>
      </c>
      <c r="G959">
        <v>34123</v>
      </c>
    </row>
    <row r="960" spans="1:7" x14ac:dyDescent="0.25">
      <c r="A960">
        <v>3256</v>
      </c>
      <c r="B960">
        <v>2.1110160001553502</v>
      </c>
      <c r="C960">
        <v>50.952128000091697</v>
      </c>
      <c r="D960">
        <v>28.2246398925781</v>
      </c>
      <c r="E960">
        <v>52.0675659179687</v>
      </c>
      <c r="F960">
        <v>27098</v>
      </c>
      <c r="G960">
        <v>34123</v>
      </c>
    </row>
    <row r="961" spans="1:7" x14ac:dyDescent="0.25">
      <c r="A961">
        <v>3257</v>
      </c>
      <c r="B961">
        <v>2.7579769999720098</v>
      </c>
      <c r="C961">
        <v>50.030432999599697</v>
      </c>
      <c r="D961">
        <v>28.2246398925781</v>
      </c>
      <c r="E961">
        <v>52.0675659179687</v>
      </c>
      <c r="F961">
        <v>27098</v>
      </c>
      <c r="G961">
        <v>34123</v>
      </c>
    </row>
    <row r="962" spans="1:7" x14ac:dyDescent="0.25">
      <c r="A962">
        <v>3258</v>
      </c>
      <c r="B962">
        <v>3.0279730004258401</v>
      </c>
      <c r="C962">
        <v>50.879498000256703</v>
      </c>
      <c r="D962">
        <v>28.2246398925781</v>
      </c>
      <c r="E962">
        <v>52.0675659179687</v>
      </c>
      <c r="F962">
        <v>27098</v>
      </c>
      <c r="G962">
        <v>34123</v>
      </c>
    </row>
    <row r="963" spans="1:7" x14ac:dyDescent="0.25">
      <c r="A963">
        <v>3259</v>
      </c>
      <c r="B963">
        <v>2.9711319999769299</v>
      </c>
      <c r="C963">
        <v>52.029345999937497</v>
      </c>
      <c r="D963">
        <v>28.2246398925781</v>
      </c>
      <c r="E963">
        <v>52.0675659179687</v>
      </c>
      <c r="F963">
        <v>27098</v>
      </c>
      <c r="G963">
        <v>34123</v>
      </c>
    </row>
    <row r="964" spans="1:7" x14ac:dyDescent="0.25">
      <c r="A964">
        <v>3260</v>
      </c>
      <c r="B964">
        <v>2.0758850001729998</v>
      </c>
      <c r="C964">
        <v>51.102125000208602</v>
      </c>
      <c r="D964">
        <v>28.2246398925781</v>
      </c>
      <c r="E964">
        <v>52.0675659179687</v>
      </c>
      <c r="F964">
        <v>27098</v>
      </c>
      <c r="G964">
        <v>34123</v>
      </c>
    </row>
    <row r="965" spans="1:7" x14ac:dyDescent="0.25">
      <c r="A965">
        <v>3261</v>
      </c>
      <c r="B965">
        <v>3.1799440002068802</v>
      </c>
      <c r="C965">
        <v>52.082633999641899</v>
      </c>
      <c r="D965">
        <v>28.2246398925781</v>
      </c>
      <c r="E965">
        <v>52.0675659179687</v>
      </c>
      <c r="F965">
        <v>27098</v>
      </c>
      <c r="G965">
        <v>34123</v>
      </c>
    </row>
    <row r="966" spans="1:7" x14ac:dyDescent="0.25">
      <c r="A966">
        <v>3262</v>
      </c>
      <c r="B966">
        <v>2.9182379995472698</v>
      </c>
      <c r="C966">
        <v>51.767639999743501</v>
      </c>
      <c r="D966">
        <v>28.2246398925781</v>
      </c>
      <c r="E966">
        <v>52.0675659179687</v>
      </c>
      <c r="F966">
        <v>27098</v>
      </c>
      <c r="G966">
        <v>34123</v>
      </c>
    </row>
    <row r="967" spans="1:7" x14ac:dyDescent="0.25">
      <c r="A967">
        <v>3263</v>
      </c>
      <c r="B967">
        <v>1.99378099991008</v>
      </c>
      <c r="C967">
        <v>50.990417000371899</v>
      </c>
      <c r="D967">
        <v>28.2246398925781</v>
      </c>
      <c r="E967">
        <v>52.0675659179687</v>
      </c>
      <c r="F967">
        <v>27098</v>
      </c>
      <c r="G967">
        <v>34123</v>
      </c>
    </row>
    <row r="968" spans="1:7" x14ac:dyDescent="0.25">
      <c r="A968">
        <v>3264</v>
      </c>
      <c r="B968">
        <v>2.8341609998606101</v>
      </c>
      <c r="C968">
        <v>52.010398999787803</v>
      </c>
      <c r="D968">
        <v>28.2246398925781</v>
      </c>
      <c r="E968">
        <v>52.0675659179687</v>
      </c>
      <c r="F968">
        <v>27098</v>
      </c>
      <c r="G968">
        <v>34123</v>
      </c>
    </row>
    <row r="969" spans="1:7" x14ac:dyDescent="0.25">
      <c r="A969">
        <v>3265</v>
      </c>
      <c r="B969">
        <v>2.9608689998276501</v>
      </c>
      <c r="C969">
        <v>52.0921080000698</v>
      </c>
      <c r="D969">
        <v>28.2246398925781</v>
      </c>
      <c r="E969">
        <v>52.0675659179687</v>
      </c>
      <c r="F969">
        <v>27098</v>
      </c>
      <c r="G969">
        <v>34123</v>
      </c>
    </row>
    <row r="970" spans="1:7" x14ac:dyDescent="0.25">
      <c r="A970">
        <v>3266</v>
      </c>
      <c r="B970">
        <v>5.4445090005174199</v>
      </c>
      <c r="C970">
        <v>53.282218000385903</v>
      </c>
      <c r="D970">
        <v>28.2246398925781</v>
      </c>
      <c r="E970">
        <v>52.0675659179687</v>
      </c>
      <c r="F970">
        <v>27098</v>
      </c>
      <c r="G970">
        <v>34123</v>
      </c>
    </row>
    <row r="971" spans="1:7" x14ac:dyDescent="0.25">
      <c r="A971">
        <v>3267</v>
      </c>
      <c r="B971">
        <v>3.10691900039091</v>
      </c>
      <c r="C971">
        <v>52.733543999958698</v>
      </c>
      <c r="D971">
        <v>28.2246398925781</v>
      </c>
      <c r="E971">
        <v>52.0675659179687</v>
      </c>
      <c r="F971">
        <v>27098</v>
      </c>
      <c r="G971">
        <v>34123</v>
      </c>
    </row>
    <row r="972" spans="1:7" x14ac:dyDescent="0.25">
      <c r="A972">
        <v>3268</v>
      </c>
      <c r="B972">
        <v>2.09877900034189</v>
      </c>
      <c r="C972">
        <v>51.031862999778198</v>
      </c>
      <c r="D972">
        <v>28.2246398925781</v>
      </c>
      <c r="E972">
        <v>52.0675659179687</v>
      </c>
      <c r="F972">
        <v>27098</v>
      </c>
      <c r="G972">
        <v>34123</v>
      </c>
    </row>
    <row r="973" spans="1:7" x14ac:dyDescent="0.25">
      <c r="A973">
        <v>3269</v>
      </c>
      <c r="B973">
        <v>3.8233539997600001</v>
      </c>
      <c r="C973">
        <v>52.778937999624702</v>
      </c>
      <c r="D973">
        <v>28.2246398925781</v>
      </c>
      <c r="E973">
        <v>52.0675659179687</v>
      </c>
      <c r="F973">
        <v>27098</v>
      </c>
      <c r="G973">
        <v>34123</v>
      </c>
    </row>
    <row r="974" spans="1:7" x14ac:dyDescent="0.25">
      <c r="A974">
        <v>3270</v>
      </c>
      <c r="B974">
        <v>2.8503449996933301</v>
      </c>
      <c r="C974">
        <v>51.230413000099297</v>
      </c>
      <c r="D974">
        <v>28.101272583007798</v>
      </c>
      <c r="E974">
        <v>53.0029296875</v>
      </c>
      <c r="F974">
        <v>27049</v>
      </c>
      <c r="G974">
        <v>34736</v>
      </c>
    </row>
    <row r="975" spans="1:7" x14ac:dyDescent="0.25">
      <c r="A975">
        <v>3271</v>
      </c>
      <c r="B975">
        <v>1.96654399996623</v>
      </c>
      <c r="C975">
        <v>50.863708000164401</v>
      </c>
      <c r="D975">
        <v>28.101272583007798</v>
      </c>
      <c r="E975">
        <v>53.0029296875</v>
      </c>
      <c r="F975">
        <v>27049</v>
      </c>
      <c r="G975">
        <v>34736</v>
      </c>
    </row>
    <row r="976" spans="1:7" x14ac:dyDescent="0.25">
      <c r="A976">
        <v>3272</v>
      </c>
      <c r="B976">
        <v>2.99442100012674</v>
      </c>
      <c r="C976">
        <v>52.034872000105601</v>
      </c>
      <c r="D976">
        <v>28.101272583007798</v>
      </c>
      <c r="E976">
        <v>53.0029296875</v>
      </c>
      <c r="F976">
        <v>27049</v>
      </c>
      <c r="G976">
        <v>34736</v>
      </c>
    </row>
    <row r="977" spans="1:7" x14ac:dyDescent="0.25">
      <c r="A977">
        <v>3273</v>
      </c>
      <c r="B977">
        <v>3.0761299994774101</v>
      </c>
      <c r="C977">
        <v>52.211710999719799</v>
      </c>
      <c r="D977">
        <v>28.101272583007798</v>
      </c>
      <c r="E977">
        <v>53.0029296875</v>
      </c>
      <c r="F977">
        <v>27049</v>
      </c>
      <c r="G977">
        <v>34736</v>
      </c>
    </row>
    <row r="978" spans="1:7" x14ac:dyDescent="0.25">
      <c r="A978">
        <v>3274</v>
      </c>
      <c r="B978">
        <v>2.2858799998648398</v>
      </c>
      <c r="C978">
        <v>51.859217000193802</v>
      </c>
      <c r="D978">
        <v>28.101272583007798</v>
      </c>
      <c r="E978">
        <v>53.0029296875</v>
      </c>
      <c r="F978">
        <v>27049</v>
      </c>
      <c r="G978">
        <v>34736</v>
      </c>
    </row>
    <row r="979" spans="1:7" x14ac:dyDescent="0.25">
      <c r="A979">
        <v>3275</v>
      </c>
      <c r="B979">
        <v>2.0044380002655</v>
      </c>
      <c r="C979">
        <v>50.934760000091003</v>
      </c>
      <c r="D979">
        <v>28.101272583007798</v>
      </c>
      <c r="E979">
        <v>53.0029296875</v>
      </c>
      <c r="F979">
        <v>27049</v>
      </c>
      <c r="G979">
        <v>34736</v>
      </c>
    </row>
    <row r="980" spans="1:7" x14ac:dyDescent="0.25">
      <c r="A980">
        <v>3276</v>
      </c>
      <c r="B980">
        <v>16.093137000221699</v>
      </c>
      <c r="C980">
        <v>52.091713000088902</v>
      </c>
      <c r="D980">
        <v>28.101272583007798</v>
      </c>
      <c r="E980">
        <v>53.0029296875</v>
      </c>
      <c r="F980">
        <v>27049</v>
      </c>
      <c r="G980">
        <v>34736</v>
      </c>
    </row>
    <row r="981" spans="1:7" x14ac:dyDescent="0.25">
      <c r="A981">
        <v>3277</v>
      </c>
      <c r="B981">
        <v>30.3788070003502</v>
      </c>
      <c r="C981">
        <v>69.503248999826596</v>
      </c>
      <c r="D981">
        <v>28.101272583007798</v>
      </c>
      <c r="E981">
        <v>53.0029296875</v>
      </c>
      <c r="F981">
        <v>27049</v>
      </c>
      <c r="G981">
        <v>34736</v>
      </c>
    </row>
    <row r="982" spans="1:7" x14ac:dyDescent="0.25">
      <c r="A982">
        <v>3278</v>
      </c>
      <c r="B982">
        <v>1.9819389996118799</v>
      </c>
      <c r="C982">
        <v>51.385935999918701</v>
      </c>
      <c r="D982">
        <v>28.101272583007798</v>
      </c>
      <c r="E982">
        <v>53.0029296875</v>
      </c>
      <c r="F982">
        <v>27049</v>
      </c>
      <c r="G982">
        <v>34736</v>
      </c>
    </row>
    <row r="983" spans="1:7" x14ac:dyDescent="0.25">
      <c r="A983">
        <v>3279</v>
      </c>
      <c r="B983">
        <v>8.6212949999608099</v>
      </c>
      <c r="C983">
        <v>50.711341999936799</v>
      </c>
      <c r="D983">
        <v>28.101272583007798</v>
      </c>
      <c r="E983">
        <v>53.0029296875</v>
      </c>
      <c r="F983">
        <v>27049</v>
      </c>
      <c r="G983">
        <v>34736</v>
      </c>
    </row>
    <row r="984" spans="1:7" x14ac:dyDescent="0.25">
      <c r="A984">
        <v>3280</v>
      </c>
      <c r="B984">
        <v>2.0924629997461999</v>
      </c>
      <c r="C984">
        <v>50.4535840000025</v>
      </c>
      <c r="D984">
        <v>28.101272583007798</v>
      </c>
      <c r="E984">
        <v>53.0029296875</v>
      </c>
      <c r="F984">
        <v>27049</v>
      </c>
      <c r="G984">
        <v>34736</v>
      </c>
    </row>
    <row r="985" spans="1:7" x14ac:dyDescent="0.25">
      <c r="A985">
        <v>3281</v>
      </c>
      <c r="B985">
        <v>5.0328059997409502</v>
      </c>
      <c r="C985">
        <v>50.018592000007601</v>
      </c>
      <c r="D985">
        <v>28.101272583007798</v>
      </c>
      <c r="E985">
        <v>53.0029296875</v>
      </c>
      <c r="F985">
        <v>27049</v>
      </c>
      <c r="G985">
        <v>34736</v>
      </c>
    </row>
    <row r="986" spans="1:7" x14ac:dyDescent="0.25">
      <c r="A986">
        <v>3282</v>
      </c>
      <c r="B986">
        <v>8.0852529997937292</v>
      </c>
      <c r="C986">
        <v>50.9923910000361</v>
      </c>
      <c r="D986">
        <v>28.101272583007798</v>
      </c>
      <c r="E986">
        <v>53.0029296875</v>
      </c>
      <c r="F986">
        <v>27049</v>
      </c>
      <c r="G986">
        <v>34736</v>
      </c>
    </row>
    <row r="987" spans="1:7" x14ac:dyDescent="0.25">
      <c r="A987">
        <v>3283</v>
      </c>
      <c r="B987">
        <v>3.31494199996814</v>
      </c>
      <c r="C987">
        <v>50.2052990002557</v>
      </c>
      <c r="D987">
        <v>28.101272583007798</v>
      </c>
      <c r="E987">
        <v>53.0029296875</v>
      </c>
      <c r="F987">
        <v>27049</v>
      </c>
      <c r="G987">
        <v>34736</v>
      </c>
    </row>
    <row r="988" spans="1:7" x14ac:dyDescent="0.25">
      <c r="A988">
        <v>3284</v>
      </c>
      <c r="B988">
        <v>4.0712439999915597</v>
      </c>
      <c r="C988">
        <v>51.805534000042798</v>
      </c>
      <c r="D988">
        <v>28.101272583007798</v>
      </c>
      <c r="E988">
        <v>53.0029296875</v>
      </c>
      <c r="F988">
        <v>27049</v>
      </c>
      <c r="G988">
        <v>34736</v>
      </c>
    </row>
    <row r="989" spans="1:7" x14ac:dyDescent="0.25">
      <c r="A989">
        <v>3285</v>
      </c>
      <c r="B989">
        <v>3.20481200003996</v>
      </c>
      <c r="C989">
        <v>51.025152999907696</v>
      </c>
      <c r="D989">
        <v>28.101272583007798</v>
      </c>
      <c r="E989">
        <v>53.0029296875</v>
      </c>
      <c r="F989">
        <v>27049</v>
      </c>
      <c r="G989">
        <v>34736</v>
      </c>
    </row>
    <row r="990" spans="1:7" x14ac:dyDescent="0.25">
      <c r="A990">
        <v>3286</v>
      </c>
      <c r="B990">
        <v>1.84299399983137</v>
      </c>
      <c r="C990">
        <v>51.815006999764499</v>
      </c>
      <c r="D990">
        <v>28.101272583007798</v>
      </c>
      <c r="E990">
        <v>53.0029296875</v>
      </c>
      <c r="F990">
        <v>27049</v>
      </c>
      <c r="G990">
        <v>34736</v>
      </c>
    </row>
    <row r="991" spans="1:7" x14ac:dyDescent="0.25">
      <c r="A991">
        <v>3287</v>
      </c>
      <c r="B991">
        <v>3.0133679998107201</v>
      </c>
      <c r="C991">
        <v>50.988048000261102</v>
      </c>
      <c r="D991">
        <v>28.101272583007798</v>
      </c>
      <c r="E991">
        <v>53.0029296875</v>
      </c>
      <c r="F991">
        <v>27049</v>
      </c>
      <c r="G991">
        <v>34736</v>
      </c>
    </row>
    <row r="992" spans="1:7" x14ac:dyDescent="0.25">
      <c r="A992">
        <v>3288</v>
      </c>
      <c r="B992">
        <v>3.0354730002582002</v>
      </c>
      <c r="C992">
        <v>52.096845000050898</v>
      </c>
      <c r="D992">
        <v>28.038330078125</v>
      </c>
      <c r="E992">
        <v>52.9739379882812</v>
      </c>
      <c r="F992">
        <v>27024</v>
      </c>
      <c r="G992">
        <v>34717</v>
      </c>
    </row>
    <row r="993" spans="1:7" x14ac:dyDescent="0.25">
      <c r="A993">
        <v>3289</v>
      </c>
      <c r="B993">
        <v>3.55888499971479</v>
      </c>
      <c r="C993">
        <v>53.291691999882403</v>
      </c>
      <c r="D993">
        <v>28.038330078125</v>
      </c>
      <c r="E993">
        <v>52.9739379882812</v>
      </c>
      <c r="F993">
        <v>27024</v>
      </c>
      <c r="G993">
        <v>34717</v>
      </c>
    </row>
    <row r="994" spans="1:7" x14ac:dyDescent="0.25">
      <c r="A994">
        <v>3290</v>
      </c>
      <c r="B994">
        <v>2.7402150002308101</v>
      </c>
      <c r="C994">
        <v>52.720912999939102</v>
      </c>
      <c r="D994">
        <v>28.038330078125</v>
      </c>
      <c r="E994">
        <v>52.9739379882812</v>
      </c>
      <c r="F994">
        <v>27024</v>
      </c>
      <c r="G994">
        <v>34717</v>
      </c>
    </row>
    <row r="995" spans="1:7" x14ac:dyDescent="0.25">
      <c r="A995">
        <v>3291</v>
      </c>
      <c r="B995">
        <v>1.7415479999035499</v>
      </c>
      <c r="C995">
        <v>50.975810999982002</v>
      </c>
      <c r="D995">
        <v>28.038330078125</v>
      </c>
      <c r="E995">
        <v>52.9739379882812</v>
      </c>
      <c r="F995">
        <v>27024</v>
      </c>
      <c r="G995">
        <v>34717</v>
      </c>
    </row>
    <row r="996" spans="1:7" x14ac:dyDescent="0.25">
      <c r="A996">
        <v>3292</v>
      </c>
      <c r="B996">
        <v>3.5028329999186099</v>
      </c>
      <c r="C996">
        <v>52.421707999892497</v>
      </c>
      <c r="D996">
        <v>28.038330078125</v>
      </c>
      <c r="E996">
        <v>52.9739379882812</v>
      </c>
      <c r="F996">
        <v>27024</v>
      </c>
      <c r="G996">
        <v>34717</v>
      </c>
    </row>
    <row r="997" spans="1:7" x14ac:dyDescent="0.25">
      <c r="A997">
        <v>3293</v>
      </c>
      <c r="B997">
        <v>3.0654719998128699</v>
      </c>
      <c r="C997">
        <v>51.6208000001497</v>
      </c>
      <c r="D997">
        <v>28.038330078125</v>
      </c>
      <c r="E997">
        <v>52.9739379882812</v>
      </c>
      <c r="F997">
        <v>27024</v>
      </c>
      <c r="G997">
        <v>34717</v>
      </c>
    </row>
    <row r="998" spans="1:7" x14ac:dyDescent="0.25">
      <c r="A998">
        <v>3294</v>
      </c>
      <c r="B998">
        <v>1.23826700029894</v>
      </c>
      <c r="C998">
        <v>50.9166020001284</v>
      </c>
      <c r="D998">
        <v>28.038330078125</v>
      </c>
      <c r="E998">
        <v>52.9739379882812</v>
      </c>
      <c r="F998">
        <v>27024</v>
      </c>
      <c r="G998">
        <v>34717</v>
      </c>
    </row>
    <row r="999" spans="1:7" x14ac:dyDescent="0.25">
      <c r="A999">
        <v>3295</v>
      </c>
      <c r="B999">
        <v>2.89929100032895</v>
      </c>
      <c r="C999">
        <v>50.117273999843697</v>
      </c>
      <c r="D999">
        <v>28.038330078125</v>
      </c>
      <c r="E999">
        <v>52.9739379882812</v>
      </c>
      <c r="F999">
        <v>27024</v>
      </c>
      <c r="G999">
        <v>34717</v>
      </c>
    </row>
    <row r="1000" spans="1:7" x14ac:dyDescent="0.25">
      <c r="A1000">
        <v>3296</v>
      </c>
      <c r="B1000">
        <v>1.9791749999858399</v>
      </c>
      <c r="C1000">
        <v>50.911075999960303</v>
      </c>
      <c r="D1000">
        <v>28.038330078125</v>
      </c>
      <c r="E1000">
        <v>52.9739379882812</v>
      </c>
      <c r="F1000">
        <v>27024</v>
      </c>
      <c r="G1000">
        <v>34717</v>
      </c>
    </row>
    <row r="1001" spans="1:7" x14ac:dyDescent="0.25">
      <c r="A1001">
        <v>3297</v>
      </c>
      <c r="B1001">
        <v>3.0070529999211399</v>
      </c>
      <c r="C1001">
        <v>51.927900999784399</v>
      </c>
      <c r="D1001">
        <v>28.038330078125</v>
      </c>
      <c r="E1001">
        <v>52.9739379882812</v>
      </c>
      <c r="F1001">
        <v>27024</v>
      </c>
      <c r="G1001">
        <v>34717</v>
      </c>
    </row>
    <row r="1002" spans="1:7" x14ac:dyDescent="0.25">
      <c r="A1002">
        <v>3298</v>
      </c>
      <c r="B1002">
        <v>1.9925959999673</v>
      </c>
      <c r="C1002">
        <v>51.022784000262597</v>
      </c>
      <c r="D1002">
        <v>28.038330078125</v>
      </c>
      <c r="E1002">
        <v>52.9739379882812</v>
      </c>
      <c r="F1002">
        <v>27024</v>
      </c>
      <c r="G1002">
        <v>34717</v>
      </c>
    </row>
    <row r="1003" spans="1:7" x14ac:dyDescent="0.25">
      <c r="A1003">
        <v>3299</v>
      </c>
      <c r="B1003">
        <v>2.8085029996000199</v>
      </c>
      <c r="C1003">
        <v>50.0126709998585</v>
      </c>
      <c r="D1003">
        <v>28.038330078125</v>
      </c>
      <c r="E1003">
        <v>52.9739379882812</v>
      </c>
      <c r="F1003">
        <v>27024</v>
      </c>
      <c r="G1003">
        <v>34717</v>
      </c>
    </row>
    <row r="1004" spans="1:7" x14ac:dyDescent="0.25">
      <c r="A1004">
        <v>3300</v>
      </c>
      <c r="B1004">
        <v>1.89983500028029</v>
      </c>
      <c r="C1004">
        <v>51.007390000391702</v>
      </c>
      <c r="D1004">
        <v>28.038330078125</v>
      </c>
      <c r="E1004">
        <v>52.9739379882812</v>
      </c>
      <c r="F1004">
        <v>27024</v>
      </c>
      <c r="G1004">
        <v>34717</v>
      </c>
    </row>
    <row r="1005" spans="1:7" x14ac:dyDescent="0.25">
      <c r="A1005">
        <v>3301</v>
      </c>
      <c r="B1005">
        <v>5.9454210000112599</v>
      </c>
      <c r="C1005">
        <v>50.030038999859201</v>
      </c>
      <c r="D1005">
        <v>28.038330078125</v>
      </c>
      <c r="E1005">
        <v>52.9739379882812</v>
      </c>
      <c r="F1005">
        <v>27024</v>
      </c>
      <c r="G1005">
        <v>34717</v>
      </c>
    </row>
    <row r="1006" spans="1:7" x14ac:dyDescent="0.25">
      <c r="A1006">
        <v>3302</v>
      </c>
      <c r="B1006">
        <v>4.3203190006315699</v>
      </c>
      <c r="C1006">
        <v>54.034574000164802</v>
      </c>
      <c r="D1006">
        <v>28.038330078125</v>
      </c>
      <c r="E1006">
        <v>52.9739379882812</v>
      </c>
      <c r="F1006">
        <v>27024</v>
      </c>
      <c r="G1006">
        <v>34717</v>
      </c>
    </row>
    <row r="1007" spans="1:7" x14ac:dyDescent="0.25">
      <c r="A1007">
        <v>3303</v>
      </c>
      <c r="B1007">
        <v>1.96812299964949</v>
      </c>
      <c r="C1007">
        <v>50.898443999700199</v>
      </c>
      <c r="D1007">
        <v>28.038330078125</v>
      </c>
      <c r="E1007">
        <v>52.9739379882812</v>
      </c>
      <c r="F1007">
        <v>27024</v>
      </c>
      <c r="G1007">
        <v>34717</v>
      </c>
    </row>
    <row r="1008" spans="1:7" x14ac:dyDescent="0.25">
      <c r="A1008">
        <v>3304</v>
      </c>
      <c r="B1008">
        <v>3.0844200002029498</v>
      </c>
      <c r="C1008">
        <v>52.117766000330398</v>
      </c>
      <c r="D1008">
        <v>28.038330078125</v>
      </c>
      <c r="E1008">
        <v>52.9739379882812</v>
      </c>
      <c r="F1008">
        <v>27024</v>
      </c>
      <c r="G1008">
        <v>34717</v>
      </c>
    </row>
    <row r="1009" spans="1:7" x14ac:dyDescent="0.25">
      <c r="A1009">
        <v>3305</v>
      </c>
      <c r="B1009">
        <v>3.3457309999503102</v>
      </c>
      <c r="C1009">
        <v>52.2851309999823</v>
      </c>
      <c r="D1009">
        <v>28.038330078125</v>
      </c>
      <c r="E1009">
        <v>52.9739379882812</v>
      </c>
      <c r="F1009">
        <v>27024</v>
      </c>
      <c r="G1009">
        <v>34717</v>
      </c>
    </row>
    <row r="1010" spans="1:7" x14ac:dyDescent="0.25">
      <c r="A1010">
        <v>3306</v>
      </c>
      <c r="B1010">
        <v>2.9782370002940199</v>
      </c>
      <c r="C1010">
        <v>51.724613999947898</v>
      </c>
      <c r="D1010">
        <v>28.010635375976499</v>
      </c>
      <c r="E1010">
        <v>53.0914306640625</v>
      </c>
      <c r="F1010">
        <v>27013</v>
      </c>
      <c r="G1010">
        <v>34794</v>
      </c>
    </row>
    <row r="1011" spans="1:7" x14ac:dyDescent="0.25">
      <c r="A1011">
        <v>3307</v>
      </c>
      <c r="B1011">
        <v>1.9902280000969701</v>
      </c>
      <c r="C1011">
        <v>50.893312999978598</v>
      </c>
      <c r="D1011">
        <v>28.010635375976499</v>
      </c>
      <c r="E1011">
        <v>53.0914306640625</v>
      </c>
      <c r="F1011">
        <v>27013</v>
      </c>
      <c r="G1011">
        <v>34794</v>
      </c>
    </row>
    <row r="1012" spans="1:7" x14ac:dyDescent="0.25">
      <c r="A1012">
        <v>3308</v>
      </c>
      <c r="B1012">
        <v>2.9233699999749598</v>
      </c>
      <c r="C1012">
        <v>51.991451999638201</v>
      </c>
      <c r="D1012">
        <v>28.010635375976499</v>
      </c>
      <c r="E1012">
        <v>53.0914306640625</v>
      </c>
      <c r="F1012">
        <v>27013</v>
      </c>
      <c r="G1012">
        <v>34794</v>
      </c>
    </row>
    <row r="1013" spans="1:7" x14ac:dyDescent="0.25">
      <c r="A1013">
        <v>3309</v>
      </c>
      <c r="B1013">
        <v>2.0553580000996501</v>
      </c>
      <c r="C1013">
        <v>51.164492000359999</v>
      </c>
      <c r="D1013">
        <v>28.010635375976499</v>
      </c>
      <c r="E1013">
        <v>53.0914306640625</v>
      </c>
      <c r="F1013">
        <v>27013</v>
      </c>
      <c r="G1013">
        <v>34794</v>
      </c>
    </row>
    <row r="1014" spans="1:7" x14ac:dyDescent="0.25">
      <c r="A1014">
        <v>3310</v>
      </c>
      <c r="B1014">
        <v>12.0258409995585</v>
      </c>
      <c r="C1014">
        <v>55.896909999661098</v>
      </c>
      <c r="D1014">
        <v>28.010635375976499</v>
      </c>
      <c r="E1014">
        <v>53.0914306640625</v>
      </c>
      <c r="F1014">
        <v>27013</v>
      </c>
      <c r="G1014">
        <v>34794</v>
      </c>
    </row>
    <row r="1015" spans="1:7" x14ac:dyDescent="0.25">
      <c r="A1015">
        <v>3311</v>
      </c>
      <c r="B1015">
        <v>2.7208730001002501</v>
      </c>
      <c r="C1015">
        <v>50.948180000297697</v>
      </c>
      <c r="D1015">
        <v>28.010635375976499</v>
      </c>
      <c r="E1015">
        <v>53.0914306640625</v>
      </c>
      <c r="F1015">
        <v>27013</v>
      </c>
      <c r="G1015">
        <v>34794</v>
      </c>
    </row>
    <row r="1016" spans="1:7" x14ac:dyDescent="0.25">
      <c r="A1016">
        <v>3312</v>
      </c>
      <c r="B1016">
        <v>2.0652270000427899</v>
      </c>
      <c r="C1016">
        <v>51.095809999853302</v>
      </c>
      <c r="D1016">
        <v>28.010635375976499</v>
      </c>
      <c r="E1016">
        <v>53.0914306640625</v>
      </c>
      <c r="F1016">
        <v>27013</v>
      </c>
      <c r="G1016">
        <v>34794</v>
      </c>
    </row>
    <row r="1017" spans="1:7" x14ac:dyDescent="0.25">
      <c r="A1017">
        <v>3313</v>
      </c>
      <c r="B1017">
        <v>3.0469199996441598</v>
      </c>
      <c r="C1017">
        <v>51.954741999972597</v>
      </c>
      <c r="D1017">
        <v>28.010635375976499</v>
      </c>
      <c r="E1017">
        <v>53.0914306640625</v>
      </c>
      <c r="F1017">
        <v>27013</v>
      </c>
      <c r="G1017">
        <v>34794</v>
      </c>
    </row>
    <row r="1018" spans="1:7" x14ac:dyDescent="0.25">
      <c r="A1018">
        <v>3314</v>
      </c>
      <c r="B1018">
        <v>3.0528410002589199</v>
      </c>
      <c r="C1018">
        <v>52.216842000372701</v>
      </c>
      <c r="D1018">
        <v>28.010635375976499</v>
      </c>
      <c r="E1018">
        <v>53.0914306640625</v>
      </c>
      <c r="F1018">
        <v>27013</v>
      </c>
      <c r="G1018">
        <v>34794</v>
      </c>
    </row>
    <row r="1019" spans="1:7" x14ac:dyDescent="0.25">
      <c r="A1019">
        <v>3315</v>
      </c>
      <c r="B1019">
        <v>3.9165100003592599</v>
      </c>
      <c r="C1019">
        <v>51.843822999857302</v>
      </c>
      <c r="D1019">
        <v>28.010635375976499</v>
      </c>
      <c r="E1019">
        <v>53.0914306640625</v>
      </c>
      <c r="F1019">
        <v>27013</v>
      </c>
      <c r="G1019">
        <v>34794</v>
      </c>
    </row>
    <row r="1020" spans="1:7" x14ac:dyDescent="0.25">
      <c r="A1020">
        <v>3316</v>
      </c>
      <c r="B1020">
        <v>1.97325399983674</v>
      </c>
      <c r="C1020">
        <v>50.944232999812797</v>
      </c>
      <c r="D1020">
        <v>28.010635375976499</v>
      </c>
      <c r="E1020">
        <v>53.0914306640625</v>
      </c>
      <c r="F1020">
        <v>27013</v>
      </c>
      <c r="G1020">
        <v>34794</v>
      </c>
    </row>
    <row r="1021" spans="1:7" x14ac:dyDescent="0.25">
      <c r="A1021">
        <v>3317</v>
      </c>
      <c r="B1021">
        <v>2.8231079997494799</v>
      </c>
      <c r="C1021">
        <v>52.342366999946499</v>
      </c>
      <c r="D1021">
        <v>28.010635375976499</v>
      </c>
      <c r="E1021">
        <v>53.0914306640625</v>
      </c>
      <c r="F1021">
        <v>27013</v>
      </c>
      <c r="G1021">
        <v>34794</v>
      </c>
    </row>
    <row r="1022" spans="1:7" x14ac:dyDescent="0.25">
      <c r="A1022">
        <v>3318</v>
      </c>
      <c r="B1022">
        <v>1.95509700011461</v>
      </c>
      <c r="C1022">
        <v>50.776473000179898</v>
      </c>
      <c r="D1022">
        <v>28.010635375976499</v>
      </c>
      <c r="E1022">
        <v>53.0914306640625</v>
      </c>
      <c r="F1022">
        <v>27013</v>
      </c>
      <c r="G1022">
        <v>34794</v>
      </c>
    </row>
    <row r="1023" spans="1:7" x14ac:dyDescent="0.25">
      <c r="A1023">
        <v>3319</v>
      </c>
      <c r="B1023">
        <v>9.8086430002003908</v>
      </c>
      <c r="C1023">
        <v>53.657606999855403</v>
      </c>
      <c r="D1023">
        <v>28.010635375976499</v>
      </c>
      <c r="E1023">
        <v>53.0914306640625</v>
      </c>
      <c r="F1023">
        <v>27013</v>
      </c>
      <c r="G1023">
        <v>34794</v>
      </c>
    </row>
    <row r="1024" spans="1:7" x14ac:dyDescent="0.25">
      <c r="A1024">
        <v>3320</v>
      </c>
      <c r="B1024">
        <v>3.5987519999034698</v>
      </c>
      <c r="C1024">
        <v>50.809630000032399</v>
      </c>
      <c r="D1024">
        <v>28.010635375976499</v>
      </c>
      <c r="E1024">
        <v>53.0914306640625</v>
      </c>
      <c r="F1024">
        <v>27013</v>
      </c>
      <c r="G1024">
        <v>34794</v>
      </c>
    </row>
    <row r="1025" spans="1:7" x14ac:dyDescent="0.25">
      <c r="A1025">
        <v>3321</v>
      </c>
      <c r="B1025">
        <v>3.0524459998123299</v>
      </c>
      <c r="C1025">
        <v>51.424224999733198</v>
      </c>
      <c r="D1025">
        <v>28.010635375976499</v>
      </c>
      <c r="E1025">
        <v>53.0914306640625</v>
      </c>
      <c r="F1025">
        <v>27013</v>
      </c>
      <c r="G1025">
        <v>34794</v>
      </c>
    </row>
    <row r="1026" spans="1:7" x14ac:dyDescent="0.25">
      <c r="A1026">
        <v>3322</v>
      </c>
      <c r="B1026">
        <v>1.9602279998362</v>
      </c>
      <c r="C1026">
        <v>51.058310000225902</v>
      </c>
      <c r="D1026">
        <v>28.010635375976499</v>
      </c>
      <c r="E1026">
        <v>53.0914306640625</v>
      </c>
      <c r="F1026">
        <v>27013</v>
      </c>
      <c r="G1026">
        <v>34794</v>
      </c>
    </row>
    <row r="1027" spans="1:7" x14ac:dyDescent="0.25">
      <c r="A1027">
        <v>3323</v>
      </c>
      <c r="B1027">
        <v>2.97942199977114</v>
      </c>
      <c r="C1027">
        <v>50.185957999899898</v>
      </c>
      <c r="D1027">
        <v>28.010635375976499</v>
      </c>
      <c r="E1027">
        <v>53.0914306640625</v>
      </c>
      <c r="F1027">
        <v>27013</v>
      </c>
      <c r="G1027">
        <v>34794</v>
      </c>
    </row>
    <row r="1028" spans="1:7" x14ac:dyDescent="0.25">
      <c r="A1028">
        <v>3324</v>
      </c>
      <c r="B1028">
        <v>3.00428899936378</v>
      </c>
      <c r="C1028">
        <v>50.834497999865498</v>
      </c>
      <c r="D1028">
        <v>28.010635375976499</v>
      </c>
      <c r="E1028">
        <v>53.0914306640625</v>
      </c>
      <c r="F1028">
        <v>27013</v>
      </c>
      <c r="G1028">
        <v>34794</v>
      </c>
    </row>
    <row r="1029" spans="1:7" x14ac:dyDescent="0.25">
      <c r="A1029">
        <v>3325</v>
      </c>
      <c r="B1029">
        <v>9.42338699987158</v>
      </c>
      <c r="C1029">
        <v>58.309892999939599</v>
      </c>
      <c r="D1029">
        <v>27.9879760742187</v>
      </c>
      <c r="E1029">
        <v>53.0776977539062</v>
      </c>
      <c r="F1029">
        <v>27004</v>
      </c>
      <c r="G1029">
        <v>34785</v>
      </c>
    </row>
    <row r="1030" spans="1:7" x14ac:dyDescent="0.25">
      <c r="A1030">
        <v>3326</v>
      </c>
      <c r="B1030">
        <v>2.97823699982836</v>
      </c>
      <c r="C1030">
        <v>50.563319000415497</v>
      </c>
      <c r="D1030">
        <v>27.9879760742187</v>
      </c>
      <c r="E1030">
        <v>53.0776977539062</v>
      </c>
      <c r="F1030">
        <v>27004</v>
      </c>
      <c r="G1030">
        <v>34785</v>
      </c>
    </row>
    <row r="1031" spans="1:7" x14ac:dyDescent="0.25">
      <c r="A1031">
        <v>3327</v>
      </c>
      <c r="B1031">
        <v>2.1118049998767598</v>
      </c>
      <c r="C1031">
        <v>51.224096999503601</v>
      </c>
      <c r="D1031">
        <v>27.9879760742187</v>
      </c>
      <c r="E1031">
        <v>53.0776977539062</v>
      </c>
      <c r="F1031">
        <v>27004</v>
      </c>
      <c r="G1031">
        <v>34785</v>
      </c>
    </row>
    <row r="1032" spans="1:7" x14ac:dyDescent="0.25">
      <c r="A1032">
        <v>3328</v>
      </c>
      <c r="B1032">
        <v>3.00626199971884</v>
      </c>
      <c r="C1032">
        <v>51.823691000230603</v>
      </c>
      <c r="D1032">
        <v>27.9879760742187</v>
      </c>
      <c r="E1032">
        <v>53.0776977539062</v>
      </c>
      <c r="F1032">
        <v>27004</v>
      </c>
      <c r="G1032">
        <v>34785</v>
      </c>
    </row>
    <row r="1033" spans="1:7" x14ac:dyDescent="0.25">
      <c r="A1033">
        <v>3329</v>
      </c>
      <c r="B1033">
        <v>4.6913640000857404</v>
      </c>
      <c r="C1033">
        <v>50.645028000231797</v>
      </c>
      <c r="D1033">
        <v>27.9879760742187</v>
      </c>
      <c r="E1033">
        <v>53.0776977539062</v>
      </c>
      <c r="F1033">
        <v>27004</v>
      </c>
      <c r="G1033">
        <v>34785</v>
      </c>
    </row>
    <row r="1034" spans="1:7" x14ac:dyDescent="0.25">
      <c r="A1034">
        <v>3330</v>
      </c>
      <c r="B1034">
        <v>5.1725409999489704</v>
      </c>
      <c r="C1034">
        <v>52.640783000271703</v>
      </c>
      <c r="D1034">
        <v>27.9879760742187</v>
      </c>
      <c r="E1034">
        <v>53.0776977539062</v>
      </c>
      <c r="F1034">
        <v>27004</v>
      </c>
      <c r="G1034">
        <v>34785</v>
      </c>
    </row>
    <row r="1035" spans="1:7" x14ac:dyDescent="0.25">
      <c r="A1035">
        <v>3331</v>
      </c>
      <c r="B1035">
        <v>3.13849700056016</v>
      </c>
      <c r="C1035">
        <v>52.203420999925498</v>
      </c>
      <c r="D1035">
        <v>27.9879760742187</v>
      </c>
      <c r="E1035">
        <v>53.0776977539062</v>
      </c>
      <c r="F1035">
        <v>27004</v>
      </c>
      <c r="G1035">
        <v>34785</v>
      </c>
    </row>
    <row r="1036" spans="1:7" x14ac:dyDescent="0.25">
      <c r="A1036">
        <v>3332</v>
      </c>
      <c r="B1036">
        <v>3.0228419997729299</v>
      </c>
      <c r="C1036">
        <v>51.514223999809403</v>
      </c>
      <c r="D1036">
        <v>27.9879760742187</v>
      </c>
      <c r="E1036">
        <v>53.0776977539062</v>
      </c>
      <c r="F1036">
        <v>27004</v>
      </c>
      <c r="G1036">
        <v>34785</v>
      </c>
    </row>
    <row r="1037" spans="1:7" x14ac:dyDescent="0.25">
      <c r="A1037">
        <v>3333</v>
      </c>
      <c r="B1037">
        <v>6.4656749996356604</v>
      </c>
      <c r="C1037">
        <v>55.8100679996423</v>
      </c>
      <c r="D1037">
        <v>27.9879760742187</v>
      </c>
      <c r="E1037">
        <v>53.0776977539062</v>
      </c>
      <c r="F1037">
        <v>27004</v>
      </c>
      <c r="G1037">
        <v>34785</v>
      </c>
    </row>
    <row r="1038" spans="1:7" x14ac:dyDescent="0.25">
      <c r="A1038">
        <v>3334</v>
      </c>
      <c r="B1038">
        <v>3.0248150001280001</v>
      </c>
      <c r="C1038">
        <v>50.181221000384497</v>
      </c>
      <c r="D1038">
        <v>27.9879760742187</v>
      </c>
      <c r="E1038">
        <v>53.0776977539062</v>
      </c>
      <c r="F1038">
        <v>27004</v>
      </c>
      <c r="G1038">
        <v>34785</v>
      </c>
    </row>
    <row r="1039" spans="1:7" x14ac:dyDescent="0.25">
      <c r="A1039">
        <v>3335</v>
      </c>
      <c r="B1039">
        <v>2.3328539999201801</v>
      </c>
      <c r="C1039">
        <v>52.223158000037003</v>
      </c>
      <c r="D1039">
        <v>27.9879760742187</v>
      </c>
      <c r="E1039">
        <v>53.0776977539062</v>
      </c>
      <c r="F1039">
        <v>27004</v>
      </c>
      <c r="G1039">
        <v>34785</v>
      </c>
    </row>
    <row r="1040" spans="1:7" x14ac:dyDescent="0.25">
      <c r="A1040">
        <v>3336</v>
      </c>
      <c r="B1040">
        <v>3.0927079995162701</v>
      </c>
      <c r="C1040">
        <v>50.973837999626902</v>
      </c>
      <c r="D1040">
        <v>27.9879760742187</v>
      </c>
      <c r="E1040">
        <v>53.0776977539062</v>
      </c>
      <c r="F1040">
        <v>27004</v>
      </c>
      <c r="G1040">
        <v>34785</v>
      </c>
    </row>
    <row r="1041" spans="1:7" x14ac:dyDescent="0.25">
      <c r="A1041">
        <v>3337</v>
      </c>
      <c r="B1041">
        <v>3.1534970002248799</v>
      </c>
      <c r="C1041">
        <v>51.916848000138998</v>
      </c>
      <c r="D1041">
        <v>27.9879760742187</v>
      </c>
      <c r="E1041">
        <v>53.0776977539062</v>
      </c>
      <c r="F1041">
        <v>27004</v>
      </c>
      <c r="G1041">
        <v>34785</v>
      </c>
    </row>
    <row r="1042" spans="1:7" x14ac:dyDescent="0.25">
      <c r="A1042">
        <v>3338</v>
      </c>
      <c r="B1042">
        <v>9.1731279995292407</v>
      </c>
      <c r="C1042">
        <v>58.043449999764498</v>
      </c>
      <c r="D1042">
        <v>27.9879760742187</v>
      </c>
      <c r="E1042">
        <v>53.0776977539062</v>
      </c>
      <c r="F1042">
        <v>27004</v>
      </c>
      <c r="G1042">
        <v>34785</v>
      </c>
    </row>
    <row r="1043" spans="1:7" x14ac:dyDescent="0.25">
      <c r="A1043">
        <v>3339</v>
      </c>
      <c r="B1043">
        <v>2.9960000002756701</v>
      </c>
      <c r="C1043">
        <v>51.2051500002853</v>
      </c>
      <c r="D1043">
        <v>27.9879760742187</v>
      </c>
      <c r="E1043">
        <v>53.0776977539062</v>
      </c>
      <c r="F1043">
        <v>27004</v>
      </c>
      <c r="G1043">
        <v>34785</v>
      </c>
    </row>
    <row r="1044" spans="1:7" x14ac:dyDescent="0.25">
      <c r="A1044">
        <v>3340</v>
      </c>
      <c r="B1044">
        <v>3.2845470001921</v>
      </c>
      <c r="C1044">
        <v>52.1315810000523</v>
      </c>
      <c r="D1044">
        <v>27.9879760742187</v>
      </c>
      <c r="E1044">
        <v>53.0776977539062</v>
      </c>
      <c r="F1044">
        <v>27004</v>
      </c>
      <c r="G1044">
        <v>34785</v>
      </c>
    </row>
    <row r="1045" spans="1:7" x14ac:dyDescent="0.25">
      <c r="A1045">
        <v>3341</v>
      </c>
      <c r="B1045">
        <v>3.02047299966216</v>
      </c>
      <c r="C1045">
        <v>52.635255999863098</v>
      </c>
      <c r="D1045">
        <v>27.9879760742187</v>
      </c>
      <c r="E1045">
        <v>53.0776977539062</v>
      </c>
      <c r="F1045">
        <v>27004</v>
      </c>
      <c r="G1045">
        <v>34785</v>
      </c>
    </row>
    <row r="1046" spans="1:7" x14ac:dyDescent="0.25">
      <c r="A1046">
        <v>3342</v>
      </c>
      <c r="B1046">
        <v>2.6253490000963202</v>
      </c>
      <c r="C1046">
        <v>51.881717000156598</v>
      </c>
      <c r="D1046">
        <v>27.904891967773398</v>
      </c>
      <c r="E1046">
        <v>53.1524658203125</v>
      </c>
      <c r="F1046">
        <v>26971</v>
      </c>
      <c r="G1046">
        <v>34834</v>
      </c>
    </row>
    <row r="1047" spans="1:7" x14ac:dyDescent="0.25">
      <c r="A1047">
        <v>3343</v>
      </c>
      <c r="B1047">
        <v>1.9250980000942901</v>
      </c>
      <c r="C1047">
        <v>51.131730000022799</v>
      </c>
      <c r="D1047">
        <v>27.904891967773398</v>
      </c>
      <c r="E1047">
        <v>53.1524658203125</v>
      </c>
      <c r="F1047">
        <v>26971</v>
      </c>
      <c r="G1047">
        <v>34834</v>
      </c>
    </row>
    <row r="1048" spans="1:7" x14ac:dyDescent="0.25">
      <c r="A1048">
        <v>3344</v>
      </c>
      <c r="B1048">
        <v>2.6888999999500802</v>
      </c>
      <c r="C1048">
        <v>51.9377679997123</v>
      </c>
      <c r="D1048">
        <v>27.904891967773398</v>
      </c>
      <c r="E1048">
        <v>53.1524658203125</v>
      </c>
      <c r="F1048">
        <v>26971</v>
      </c>
      <c r="G1048">
        <v>34834</v>
      </c>
    </row>
    <row r="1049" spans="1:7" x14ac:dyDescent="0.25">
      <c r="A1049">
        <v>3345</v>
      </c>
      <c r="B1049">
        <v>2.99323600018396</v>
      </c>
      <c r="C1049">
        <v>51.900269000325302</v>
      </c>
      <c r="D1049">
        <v>27.904891967773398</v>
      </c>
      <c r="E1049">
        <v>53.1524658203125</v>
      </c>
      <c r="F1049">
        <v>26971</v>
      </c>
      <c r="G1049">
        <v>34834</v>
      </c>
    </row>
    <row r="1050" spans="1:7" x14ac:dyDescent="0.25">
      <c r="A1050">
        <v>3346</v>
      </c>
      <c r="B1050">
        <v>1.2741879997774901</v>
      </c>
      <c r="C1050">
        <v>51.003048999700603</v>
      </c>
      <c r="D1050">
        <v>27.904891967773398</v>
      </c>
      <c r="E1050">
        <v>53.1524658203125</v>
      </c>
      <c r="F1050">
        <v>26971</v>
      </c>
      <c r="G1050">
        <v>34834</v>
      </c>
    </row>
    <row r="1051" spans="1:7" x14ac:dyDescent="0.25">
      <c r="A1051">
        <v>3347</v>
      </c>
      <c r="B1051">
        <v>2.9971839999780001</v>
      </c>
      <c r="C1051">
        <v>50.003196999896304</v>
      </c>
      <c r="D1051">
        <v>27.904891967773398</v>
      </c>
      <c r="E1051">
        <v>53.1524658203125</v>
      </c>
      <c r="F1051">
        <v>26971</v>
      </c>
      <c r="G1051">
        <v>34834</v>
      </c>
    </row>
    <row r="1052" spans="1:7" x14ac:dyDescent="0.25">
      <c r="A1052">
        <v>3348</v>
      </c>
      <c r="B1052">
        <v>2.16548800002783</v>
      </c>
      <c r="C1052">
        <v>51.204755000304402</v>
      </c>
      <c r="D1052">
        <v>27.904891967773398</v>
      </c>
      <c r="E1052">
        <v>53.1524658203125</v>
      </c>
      <c r="F1052">
        <v>26971</v>
      </c>
      <c r="G1052">
        <v>34834</v>
      </c>
    </row>
    <row r="1053" spans="1:7" x14ac:dyDescent="0.25">
      <c r="A1053">
        <v>3349</v>
      </c>
      <c r="B1053">
        <v>2.50890300050377</v>
      </c>
      <c r="C1053">
        <v>50.605555000249197</v>
      </c>
      <c r="D1053">
        <v>27.904891967773398</v>
      </c>
      <c r="E1053">
        <v>53.1524658203125</v>
      </c>
      <c r="F1053">
        <v>26971</v>
      </c>
      <c r="G1053">
        <v>34834</v>
      </c>
    </row>
    <row r="1054" spans="1:7" x14ac:dyDescent="0.25">
      <c r="A1054">
        <v>3350</v>
      </c>
      <c r="B1054">
        <v>2.1141729997470899</v>
      </c>
      <c r="C1054">
        <v>50.615817999932901</v>
      </c>
      <c r="D1054">
        <v>27.904891967773398</v>
      </c>
      <c r="E1054">
        <v>53.1524658203125</v>
      </c>
      <c r="F1054">
        <v>26971</v>
      </c>
      <c r="G1054">
        <v>34834</v>
      </c>
    </row>
    <row r="1055" spans="1:7" x14ac:dyDescent="0.25">
      <c r="A1055">
        <v>3351</v>
      </c>
      <c r="B1055">
        <v>2.94586899969726</v>
      </c>
      <c r="C1055">
        <v>51.650799999479197</v>
      </c>
      <c r="D1055">
        <v>27.904891967773398</v>
      </c>
      <c r="E1055">
        <v>53.1524658203125</v>
      </c>
      <c r="F1055">
        <v>26971</v>
      </c>
      <c r="G1055">
        <v>34834</v>
      </c>
    </row>
    <row r="1056" spans="1:7" x14ac:dyDescent="0.25">
      <c r="A1056">
        <v>3352</v>
      </c>
      <c r="B1056">
        <v>1.9839120004326101</v>
      </c>
      <c r="C1056">
        <v>50.932786000426802</v>
      </c>
      <c r="D1056">
        <v>27.904891967773398</v>
      </c>
      <c r="E1056">
        <v>53.1524658203125</v>
      </c>
      <c r="F1056">
        <v>26971</v>
      </c>
      <c r="G1056">
        <v>34834</v>
      </c>
    </row>
    <row r="1057" spans="1:7" x14ac:dyDescent="0.25">
      <c r="A1057">
        <v>3353</v>
      </c>
      <c r="B1057">
        <v>3.1704709995537899</v>
      </c>
      <c r="C1057">
        <v>52.174606999848002</v>
      </c>
      <c r="D1057">
        <v>27.904891967773398</v>
      </c>
      <c r="E1057">
        <v>53.1524658203125</v>
      </c>
      <c r="F1057">
        <v>26971</v>
      </c>
      <c r="G1057">
        <v>34834</v>
      </c>
    </row>
    <row r="1058" spans="1:7" x14ac:dyDescent="0.25">
      <c r="A1058">
        <v>3354</v>
      </c>
      <c r="B1058">
        <v>5.7496360000222904</v>
      </c>
      <c r="C1058">
        <v>50.277929000090801</v>
      </c>
      <c r="D1058">
        <v>27.904891967773398</v>
      </c>
      <c r="E1058">
        <v>53.1524658203125</v>
      </c>
      <c r="F1058">
        <v>26971</v>
      </c>
      <c r="G1058">
        <v>34834</v>
      </c>
    </row>
    <row r="1059" spans="1:7" x14ac:dyDescent="0.25">
      <c r="A1059">
        <v>3355</v>
      </c>
      <c r="B1059">
        <v>3.9954560003243298</v>
      </c>
      <c r="C1059">
        <v>52.139870000071802</v>
      </c>
      <c r="D1059">
        <v>27.904891967773398</v>
      </c>
      <c r="E1059">
        <v>53.1524658203125</v>
      </c>
      <c r="F1059">
        <v>26971</v>
      </c>
      <c r="G1059">
        <v>34834</v>
      </c>
    </row>
    <row r="1060" spans="1:7" x14ac:dyDescent="0.25">
      <c r="A1060">
        <v>3356</v>
      </c>
      <c r="B1060">
        <v>4.6988650001585404</v>
      </c>
      <c r="C1060">
        <v>54.0535209998488</v>
      </c>
      <c r="D1060">
        <v>27.904891967773398</v>
      </c>
      <c r="E1060">
        <v>53.1524658203125</v>
      </c>
      <c r="F1060">
        <v>26971</v>
      </c>
      <c r="G1060">
        <v>34834</v>
      </c>
    </row>
    <row r="1061" spans="1:7" x14ac:dyDescent="0.25">
      <c r="A1061">
        <v>3357</v>
      </c>
      <c r="B1061">
        <v>2.8388980003073798</v>
      </c>
      <c r="C1061">
        <v>50.3588490001857</v>
      </c>
      <c r="D1061">
        <v>27.904891967773398</v>
      </c>
      <c r="E1061">
        <v>53.1524658203125</v>
      </c>
      <c r="F1061">
        <v>26971</v>
      </c>
      <c r="G1061">
        <v>34834</v>
      </c>
    </row>
    <row r="1062" spans="1:7" x14ac:dyDescent="0.25">
      <c r="A1062">
        <v>3358</v>
      </c>
      <c r="B1062">
        <v>3.6169099998660301</v>
      </c>
      <c r="C1062">
        <v>52.761568999849203</v>
      </c>
      <c r="D1062">
        <v>27.904891967773398</v>
      </c>
      <c r="E1062">
        <v>53.1524658203125</v>
      </c>
      <c r="F1062">
        <v>26971</v>
      </c>
      <c r="G1062">
        <v>34834</v>
      </c>
    </row>
    <row r="1063" spans="1:7" x14ac:dyDescent="0.25">
      <c r="A1063">
        <v>3359</v>
      </c>
      <c r="B1063">
        <v>2.03127999976277</v>
      </c>
      <c r="C1063">
        <v>50.459900000132599</v>
      </c>
      <c r="D1063">
        <v>27.904891967773398</v>
      </c>
      <c r="E1063">
        <v>53.1524658203125</v>
      </c>
      <c r="F1063">
        <v>26971</v>
      </c>
      <c r="G1063">
        <v>34834</v>
      </c>
    </row>
    <row r="1064" spans="1:7" x14ac:dyDescent="0.25">
      <c r="A1064">
        <v>3360</v>
      </c>
      <c r="B1064">
        <v>3.9946659998968199</v>
      </c>
      <c r="C1064">
        <v>53.7551049999892</v>
      </c>
      <c r="D1064">
        <v>27.904891967773398</v>
      </c>
      <c r="E1064">
        <v>53.1524658203125</v>
      </c>
      <c r="F1064">
        <v>26971</v>
      </c>
      <c r="G1064">
        <v>34834</v>
      </c>
    </row>
    <row r="1065" spans="1:7" x14ac:dyDescent="0.25">
      <c r="A1065">
        <v>3361</v>
      </c>
      <c r="B1065">
        <v>2.90876400005072</v>
      </c>
      <c r="C1065">
        <v>50.072275000158697</v>
      </c>
      <c r="D1065">
        <v>27.804183959960898</v>
      </c>
      <c r="E1065">
        <v>53.2516479492187</v>
      </c>
      <c r="F1065">
        <v>26931</v>
      </c>
      <c r="G1065">
        <v>34899</v>
      </c>
    </row>
    <row r="1066" spans="1:7" x14ac:dyDescent="0.25">
      <c r="A1066">
        <v>3362</v>
      </c>
      <c r="B1066">
        <v>8.8940540007315505</v>
      </c>
      <c r="C1066">
        <v>55.353366000112104</v>
      </c>
      <c r="D1066">
        <v>27.804183959960898</v>
      </c>
      <c r="E1066">
        <v>53.2516479492187</v>
      </c>
      <c r="F1066">
        <v>26931</v>
      </c>
      <c r="G1066">
        <v>34899</v>
      </c>
    </row>
    <row r="1067" spans="1:7" x14ac:dyDescent="0.25">
      <c r="A1067">
        <v>3363</v>
      </c>
      <c r="B1067">
        <v>1.8133890000171899</v>
      </c>
      <c r="C1067">
        <v>50.626475999597403</v>
      </c>
      <c r="D1067">
        <v>27.804183959960898</v>
      </c>
      <c r="E1067">
        <v>53.2516479492187</v>
      </c>
      <c r="F1067">
        <v>26931</v>
      </c>
      <c r="G1067">
        <v>34899</v>
      </c>
    </row>
    <row r="1068" spans="1:7" x14ac:dyDescent="0.25">
      <c r="A1068">
        <v>3364</v>
      </c>
      <c r="B1068">
        <v>8.7172150001861102</v>
      </c>
      <c r="C1068">
        <v>57.738324000034403</v>
      </c>
      <c r="D1068">
        <v>27.804183959960898</v>
      </c>
      <c r="E1068">
        <v>53.2516479492187</v>
      </c>
      <c r="F1068">
        <v>26931</v>
      </c>
      <c r="G1068">
        <v>34899</v>
      </c>
    </row>
    <row r="1069" spans="1:7" x14ac:dyDescent="0.25">
      <c r="A1069">
        <v>3365</v>
      </c>
      <c r="B1069">
        <v>1.9120720000937499</v>
      </c>
      <c r="C1069">
        <v>50.373453999869497</v>
      </c>
      <c r="D1069">
        <v>27.804183959960898</v>
      </c>
      <c r="E1069">
        <v>53.2516479492187</v>
      </c>
      <c r="F1069">
        <v>26931</v>
      </c>
      <c r="G1069">
        <v>34899</v>
      </c>
    </row>
    <row r="1070" spans="1:7" x14ac:dyDescent="0.25">
      <c r="A1070">
        <v>3366</v>
      </c>
      <c r="B1070">
        <v>3.0244209999218499</v>
      </c>
      <c r="C1070">
        <v>51.906979999970602</v>
      </c>
      <c r="D1070">
        <v>27.804183959960898</v>
      </c>
      <c r="E1070">
        <v>53.2516479492187</v>
      </c>
      <c r="F1070">
        <v>26931</v>
      </c>
      <c r="G1070">
        <v>34899</v>
      </c>
    </row>
    <row r="1071" spans="1:7" x14ac:dyDescent="0.25">
      <c r="A1071">
        <v>3367</v>
      </c>
      <c r="B1071">
        <v>4.34321299986913</v>
      </c>
      <c r="C1071">
        <v>53.9923370000906</v>
      </c>
      <c r="D1071">
        <v>27.804183959960898</v>
      </c>
      <c r="E1071">
        <v>53.2516479492187</v>
      </c>
      <c r="F1071">
        <v>26931</v>
      </c>
      <c r="G1071">
        <v>34899</v>
      </c>
    </row>
    <row r="1072" spans="1:7" x14ac:dyDescent="0.25">
      <c r="A1072">
        <v>3368</v>
      </c>
      <c r="B1072">
        <v>4.3613700005225802</v>
      </c>
      <c r="C1072">
        <v>52.523942000232601</v>
      </c>
      <c r="D1072">
        <v>27.804183959960898</v>
      </c>
      <c r="E1072">
        <v>53.2516479492187</v>
      </c>
      <c r="F1072">
        <v>26931</v>
      </c>
      <c r="G1072">
        <v>34899</v>
      </c>
    </row>
    <row r="1073" spans="1:7" x14ac:dyDescent="0.25">
      <c r="A1073">
        <v>3369</v>
      </c>
      <c r="B1073">
        <v>1.99062299961224</v>
      </c>
      <c r="C1073">
        <v>50.449636999517601</v>
      </c>
      <c r="D1073">
        <v>27.804183959960898</v>
      </c>
      <c r="E1073">
        <v>53.2516479492187</v>
      </c>
      <c r="F1073">
        <v>26931</v>
      </c>
      <c r="G1073">
        <v>34899</v>
      </c>
    </row>
    <row r="1074" spans="1:7" x14ac:dyDescent="0.25">
      <c r="A1074">
        <v>3370</v>
      </c>
      <c r="B1074">
        <v>3.0524459998123299</v>
      </c>
      <c r="C1074">
        <v>52.054609000217098</v>
      </c>
      <c r="D1074">
        <v>27.804183959960898</v>
      </c>
      <c r="E1074">
        <v>53.2516479492187</v>
      </c>
      <c r="F1074">
        <v>26931</v>
      </c>
      <c r="G1074">
        <v>34899</v>
      </c>
    </row>
    <row r="1075" spans="1:7" x14ac:dyDescent="0.25">
      <c r="A1075">
        <v>3371</v>
      </c>
      <c r="B1075">
        <v>3.0015259999781798</v>
      </c>
      <c r="C1075">
        <v>51.961057000327799</v>
      </c>
      <c r="D1075">
        <v>27.804183959960898</v>
      </c>
      <c r="E1075">
        <v>53.2516479492187</v>
      </c>
      <c r="F1075">
        <v>26931</v>
      </c>
      <c r="G1075">
        <v>34899</v>
      </c>
    </row>
    <row r="1076" spans="1:7" x14ac:dyDescent="0.25">
      <c r="A1076">
        <v>3372</v>
      </c>
      <c r="B1076">
        <v>2.86258099973201</v>
      </c>
      <c r="C1076">
        <v>52.033292999491003</v>
      </c>
      <c r="D1076">
        <v>27.804183959960898</v>
      </c>
      <c r="E1076">
        <v>53.2516479492187</v>
      </c>
      <c r="F1076">
        <v>26931</v>
      </c>
      <c r="G1076">
        <v>34899</v>
      </c>
    </row>
    <row r="1077" spans="1:7" x14ac:dyDescent="0.25">
      <c r="A1077">
        <v>3373</v>
      </c>
      <c r="B1077">
        <v>2.5617970000021102</v>
      </c>
      <c r="C1077">
        <v>51.5584330004639</v>
      </c>
      <c r="D1077">
        <v>27.804183959960898</v>
      </c>
      <c r="E1077">
        <v>53.2516479492187</v>
      </c>
      <c r="F1077">
        <v>26931</v>
      </c>
      <c r="G1077">
        <v>34899</v>
      </c>
    </row>
    <row r="1078" spans="1:7" x14ac:dyDescent="0.25">
      <c r="A1078">
        <v>3374</v>
      </c>
      <c r="B1078">
        <v>3.0283679999411102</v>
      </c>
      <c r="C1078">
        <v>51.459750999696503</v>
      </c>
      <c r="D1078">
        <v>27.804183959960898</v>
      </c>
      <c r="E1078">
        <v>53.2516479492187</v>
      </c>
      <c r="F1078">
        <v>26931</v>
      </c>
      <c r="G1078">
        <v>34899</v>
      </c>
    </row>
    <row r="1079" spans="1:7" x14ac:dyDescent="0.25">
      <c r="A1079">
        <v>3375</v>
      </c>
      <c r="B1079">
        <v>1.8086520000360899</v>
      </c>
      <c r="C1079">
        <v>50.982127000112001</v>
      </c>
      <c r="D1079">
        <v>27.804183959960898</v>
      </c>
      <c r="E1079">
        <v>53.2516479492187</v>
      </c>
      <c r="F1079">
        <v>26931</v>
      </c>
      <c r="G1079">
        <v>34899</v>
      </c>
    </row>
    <row r="1080" spans="1:7" x14ac:dyDescent="0.25">
      <c r="A1080">
        <v>3376</v>
      </c>
      <c r="B1080">
        <v>2.07864699978381</v>
      </c>
      <c r="C1080">
        <v>52.0613190000876</v>
      </c>
      <c r="D1080">
        <v>27.804183959960898</v>
      </c>
      <c r="E1080">
        <v>53.2516479492187</v>
      </c>
      <c r="F1080">
        <v>26931</v>
      </c>
      <c r="G1080">
        <v>34899</v>
      </c>
    </row>
    <row r="1081" spans="1:7" x14ac:dyDescent="0.25">
      <c r="A1081">
        <v>3377</v>
      </c>
      <c r="B1081">
        <v>2.9032379998825402</v>
      </c>
      <c r="C1081">
        <v>51.955136999953503</v>
      </c>
      <c r="D1081">
        <v>27.804183959960898</v>
      </c>
      <c r="E1081">
        <v>53.2516479492187</v>
      </c>
      <c r="F1081">
        <v>26931</v>
      </c>
      <c r="G1081">
        <v>34899</v>
      </c>
    </row>
    <row r="1082" spans="1:7" x14ac:dyDescent="0.25">
      <c r="A1082">
        <v>3378</v>
      </c>
      <c r="B1082">
        <v>3.0331049999222102</v>
      </c>
      <c r="C1082">
        <v>52.292236000299397</v>
      </c>
      <c r="D1082">
        <v>27.804183959960898</v>
      </c>
      <c r="E1082">
        <v>53.2516479492187</v>
      </c>
      <c r="F1082">
        <v>26931</v>
      </c>
      <c r="G1082">
        <v>34899</v>
      </c>
    </row>
    <row r="1083" spans="1:7" x14ac:dyDescent="0.25">
      <c r="A1083">
        <v>3379</v>
      </c>
      <c r="B1083">
        <v>1.96930799959227</v>
      </c>
      <c r="C1083">
        <v>50.813577999360803</v>
      </c>
      <c r="D1083">
        <v>27.8419494628906</v>
      </c>
      <c r="E1083">
        <v>53.2989501953125</v>
      </c>
      <c r="F1083">
        <v>26946</v>
      </c>
      <c r="G1083">
        <v>34930</v>
      </c>
    </row>
    <row r="1084" spans="1:7" x14ac:dyDescent="0.25">
      <c r="A1084">
        <v>3380</v>
      </c>
      <c r="B1084">
        <v>2.5144299999810702</v>
      </c>
      <c r="C1084">
        <v>50.136616000439901</v>
      </c>
      <c r="D1084">
        <v>27.8419494628906</v>
      </c>
      <c r="E1084">
        <v>53.2989501953125</v>
      </c>
      <c r="F1084">
        <v>26946</v>
      </c>
      <c r="G1084">
        <v>34930</v>
      </c>
    </row>
    <row r="1085" spans="1:7" x14ac:dyDescent="0.25">
      <c r="A1085">
        <v>3381</v>
      </c>
      <c r="B1085">
        <v>1.49839400034397</v>
      </c>
      <c r="C1085">
        <v>50.782788000069502</v>
      </c>
      <c r="D1085">
        <v>27.8419494628906</v>
      </c>
      <c r="E1085">
        <v>53.2989501953125</v>
      </c>
      <c r="F1085">
        <v>26946</v>
      </c>
      <c r="G1085">
        <v>34930</v>
      </c>
    </row>
    <row r="1086" spans="1:7" x14ac:dyDescent="0.25">
      <c r="A1086">
        <v>3382</v>
      </c>
      <c r="B1086">
        <v>3.02402599994093</v>
      </c>
      <c r="C1086">
        <v>51.981583999935502</v>
      </c>
      <c r="D1086">
        <v>27.8419494628906</v>
      </c>
      <c r="E1086">
        <v>53.2989501953125</v>
      </c>
      <c r="F1086">
        <v>26946</v>
      </c>
      <c r="G1086">
        <v>34930</v>
      </c>
    </row>
    <row r="1087" spans="1:7" x14ac:dyDescent="0.25">
      <c r="A1087">
        <v>3383</v>
      </c>
      <c r="B1087">
        <v>2.7919240002520298</v>
      </c>
      <c r="C1087">
        <v>52.198290000203997</v>
      </c>
      <c r="D1087">
        <v>27.8419494628906</v>
      </c>
      <c r="E1087">
        <v>53.2989501953125</v>
      </c>
      <c r="F1087">
        <v>26946</v>
      </c>
      <c r="G1087">
        <v>34930</v>
      </c>
    </row>
    <row r="1088" spans="1:7" x14ac:dyDescent="0.25">
      <c r="A1088">
        <v>3384</v>
      </c>
      <c r="B1088">
        <v>3.0694200000725602</v>
      </c>
      <c r="C1088">
        <v>50.952522999606998</v>
      </c>
      <c r="D1088">
        <v>27.8419494628906</v>
      </c>
      <c r="E1088">
        <v>53.2989501953125</v>
      </c>
      <c r="F1088">
        <v>26946</v>
      </c>
      <c r="G1088">
        <v>34930</v>
      </c>
    </row>
    <row r="1089" spans="1:7" x14ac:dyDescent="0.25">
      <c r="A1089">
        <v>3385</v>
      </c>
      <c r="B1089">
        <v>2.9971839999780001</v>
      </c>
      <c r="C1089">
        <v>51.809876000042998</v>
      </c>
      <c r="D1089">
        <v>27.8419494628906</v>
      </c>
      <c r="E1089">
        <v>53.2989501953125</v>
      </c>
      <c r="F1089">
        <v>26946</v>
      </c>
      <c r="G1089">
        <v>34930</v>
      </c>
    </row>
    <row r="1090" spans="1:7" x14ac:dyDescent="0.25">
      <c r="A1090">
        <v>3386</v>
      </c>
      <c r="B1090">
        <v>2.0774639998562598</v>
      </c>
      <c r="C1090">
        <v>51.114362000021998</v>
      </c>
      <c r="D1090">
        <v>27.8419494628906</v>
      </c>
      <c r="E1090">
        <v>53.2989501953125</v>
      </c>
      <c r="F1090">
        <v>26946</v>
      </c>
      <c r="G1090">
        <v>34930</v>
      </c>
    </row>
    <row r="1091" spans="1:7" x14ac:dyDescent="0.25">
      <c r="A1091">
        <v>3387</v>
      </c>
      <c r="B1091">
        <v>3.2308640005066902</v>
      </c>
      <c r="C1091">
        <v>50.225825000088598</v>
      </c>
      <c r="D1091">
        <v>27.8419494628906</v>
      </c>
      <c r="E1091">
        <v>53.2989501953125</v>
      </c>
      <c r="F1091">
        <v>26946</v>
      </c>
      <c r="G1091">
        <v>34930</v>
      </c>
    </row>
    <row r="1092" spans="1:7" x14ac:dyDescent="0.25">
      <c r="A1092">
        <v>3388</v>
      </c>
      <c r="B1092">
        <v>2.1244360003620302</v>
      </c>
      <c r="C1092">
        <v>50.770157000049899</v>
      </c>
      <c r="D1092">
        <v>27.8419494628906</v>
      </c>
      <c r="E1092">
        <v>53.2989501953125</v>
      </c>
      <c r="F1092">
        <v>26946</v>
      </c>
      <c r="G1092">
        <v>34930</v>
      </c>
    </row>
    <row r="1093" spans="1:7" x14ac:dyDescent="0.25">
      <c r="A1093">
        <v>3389</v>
      </c>
      <c r="B1093">
        <v>6.2765999999828601</v>
      </c>
      <c r="C1093">
        <v>56.198088000062803</v>
      </c>
      <c r="D1093">
        <v>27.8419494628906</v>
      </c>
      <c r="E1093">
        <v>53.2989501953125</v>
      </c>
      <c r="F1093">
        <v>26946</v>
      </c>
      <c r="G1093">
        <v>34930</v>
      </c>
    </row>
    <row r="1094" spans="1:7" x14ac:dyDescent="0.25">
      <c r="A1094">
        <v>3390</v>
      </c>
      <c r="B1094">
        <v>2.9845520001836099</v>
      </c>
      <c r="C1094">
        <v>52.7288069999776</v>
      </c>
      <c r="D1094">
        <v>27.8419494628906</v>
      </c>
      <c r="E1094">
        <v>53.2989501953125</v>
      </c>
      <c r="F1094">
        <v>26946</v>
      </c>
      <c r="G1094">
        <v>34930</v>
      </c>
    </row>
    <row r="1095" spans="1:7" x14ac:dyDescent="0.25">
      <c r="A1095">
        <v>3391</v>
      </c>
      <c r="B1095">
        <v>1.9989120000973299</v>
      </c>
      <c r="C1095">
        <v>51.005416999570997</v>
      </c>
      <c r="D1095">
        <v>27.8419494628906</v>
      </c>
      <c r="E1095">
        <v>53.2989501953125</v>
      </c>
      <c r="F1095">
        <v>26946</v>
      </c>
      <c r="G1095">
        <v>34930</v>
      </c>
    </row>
    <row r="1096" spans="1:7" x14ac:dyDescent="0.25">
      <c r="A1096">
        <v>3392</v>
      </c>
      <c r="B1096">
        <v>3.1096819997765102</v>
      </c>
      <c r="C1096">
        <v>50.085696000140103</v>
      </c>
      <c r="D1096">
        <v>27.8419494628906</v>
      </c>
      <c r="E1096">
        <v>53.2989501953125</v>
      </c>
      <c r="F1096">
        <v>26946</v>
      </c>
      <c r="G1096">
        <v>34930</v>
      </c>
    </row>
    <row r="1097" spans="1:7" x14ac:dyDescent="0.25">
      <c r="A1097">
        <v>3393</v>
      </c>
      <c r="B1097">
        <v>9.4123350000008905</v>
      </c>
      <c r="C1097">
        <v>58.679755000397499</v>
      </c>
      <c r="D1097">
        <v>27.8419494628906</v>
      </c>
      <c r="E1097">
        <v>53.2989501953125</v>
      </c>
      <c r="F1097">
        <v>26946</v>
      </c>
      <c r="G1097">
        <v>34930</v>
      </c>
    </row>
    <row r="1098" spans="1:7" x14ac:dyDescent="0.25">
      <c r="A1098">
        <v>3394</v>
      </c>
      <c r="B1098">
        <v>11.136909000109799</v>
      </c>
      <c r="C1098">
        <v>57.361356999725103</v>
      </c>
      <c r="D1098">
        <v>27.8419494628906</v>
      </c>
      <c r="E1098">
        <v>53.2989501953125</v>
      </c>
      <c r="F1098">
        <v>26946</v>
      </c>
      <c r="G1098">
        <v>34930</v>
      </c>
    </row>
    <row r="1099" spans="1:7" x14ac:dyDescent="0.25">
      <c r="A1099">
        <v>3395</v>
      </c>
      <c r="B1099">
        <v>9.2094429996795899</v>
      </c>
      <c r="C1099">
        <v>57.340830999892198</v>
      </c>
      <c r="D1099">
        <v>27.8419494628906</v>
      </c>
      <c r="E1099">
        <v>53.2989501953125</v>
      </c>
      <c r="F1099">
        <v>26946</v>
      </c>
      <c r="G1099">
        <v>34930</v>
      </c>
    </row>
    <row r="1100" spans="1:7" x14ac:dyDescent="0.25">
      <c r="A1100">
        <v>3396</v>
      </c>
      <c r="B1100">
        <v>29.037513999733999</v>
      </c>
      <c r="C1100">
        <v>66.664744999725301</v>
      </c>
      <c r="D1100">
        <v>27.8419494628906</v>
      </c>
      <c r="E1100">
        <v>53.2989501953125</v>
      </c>
      <c r="F1100">
        <v>26946</v>
      </c>
      <c r="G1100">
        <v>34930</v>
      </c>
    </row>
    <row r="1101" spans="1:7" x14ac:dyDescent="0.25">
      <c r="A1101">
        <v>3397</v>
      </c>
      <c r="B1101">
        <v>12.794380000326701</v>
      </c>
      <c r="C1101">
        <v>53.330771000590097</v>
      </c>
      <c r="D1101">
        <v>27.859573364257798</v>
      </c>
      <c r="E1101">
        <v>53.3157348632812</v>
      </c>
      <c r="F1101">
        <v>26953</v>
      </c>
      <c r="G1101">
        <v>34941</v>
      </c>
    </row>
    <row r="1102" spans="1:7" x14ac:dyDescent="0.25">
      <c r="A1102">
        <v>3398</v>
      </c>
      <c r="B1102">
        <v>3.1156029994599499</v>
      </c>
      <c r="C1102">
        <v>52.653807999566197</v>
      </c>
      <c r="D1102">
        <v>27.859573364257798</v>
      </c>
      <c r="E1102">
        <v>53.3157348632812</v>
      </c>
      <c r="F1102">
        <v>26953</v>
      </c>
      <c r="G1102">
        <v>34941</v>
      </c>
    </row>
    <row r="1103" spans="1:7" x14ac:dyDescent="0.25">
      <c r="A1103">
        <v>3399</v>
      </c>
      <c r="B1103">
        <v>3.05639400007203</v>
      </c>
      <c r="C1103">
        <v>51.930269000120397</v>
      </c>
      <c r="D1103">
        <v>27.859573364257798</v>
      </c>
      <c r="E1103">
        <v>53.3157348632812</v>
      </c>
      <c r="F1103">
        <v>26953</v>
      </c>
      <c r="G1103">
        <v>34941</v>
      </c>
    </row>
    <row r="1104" spans="1:7" x14ac:dyDescent="0.25">
      <c r="A1104">
        <v>3400</v>
      </c>
      <c r="B1104">
        <v>3.0129729998297901</v>
      </c>
      <c r="C1104">
        <v>52.465127000119502</v>
      </c>
      <c r="D1104">
        <v>27.859573364257798</v>
      </c>
      <c r="E1104">
        <v>53.3157348632812</v>
      </c>
      <c r="F1104">
        <v>26953</v>
      </c>
      <c r="G1104">
        <v>34941</v>
      </c>
    </row>
    <row r="1105" spans="1:7" x14ac:dyDescent="0.25">
      <c r="A1105">
        <v>3401</v>
      </c>
      <c r="B1105">
        <v>2.99797399993985</v>
      </c>
      <c r="C1105">
        <v>50.49108399963</v>
      </c>
      <c r="D1105">
        <v>27.859573364257798</v>
      </c>
      <c r="E1105">
        <v>53.3157348632812</v>
      </c>
      <c r="F1105">
        <v>26953</v>
      </c>
      <c r="G1105">
        <v>34941</v>
      </c>
    </row>
    <row r="1106" spans="1:7" x14ac:dyDescent="0.25">
      <c r="A1106">
        <v>3402</v>
      </c>
      <c r="B1106">
        <v>1.78417899971827</v>
      </c>
      <c r="C1106">
        <v>50.049775000195901</v>
      </c>
      <c r="D1106">
        <v>27.859573364257798</v>
      </c>
      <c r="E1106">
        <v>53.3157348632812</v>
      </c>
      <c r="F1106">
        <v>26953</v>
      </c>
      <c r="G1106">
        <v>34941</v>
      </c>
    </row>
    <row r="1107" spans="1:7" x14ac:dyDescent="0.25">
      <c r="A1107">
        <v>3403</v>
      </c>
      <c r="B1107">
        <v>10.031665999908</v>
      </c>
      <c r="C1107">
        <v>53.017750000115399</v>
      </c>
      <c r="D1107">
        <v>27.859573364257798</v>
      </c>
      <c r="E1107">
        <v>53.3157348632812</v>
      </c>
      <c r="F1107">
        <v>26953</v>
      </c>
      <c r="G1107">
        <v>34941</v>
      </c>
    </row>
    <row r="1108" spans="1:7" x14ac:dyDescent="0.25">
      <c r="A1108">
        <v>3404</v>
      </c>
      <c r="B1108">
        <v>2.0048329997807701</v>
      </c>
      <c r="C1108">
        <v>51.9306629998609</v>
      </c>
      <c r="D1108">
        <v>27.859573364257798</v>
      </c>
      <c r="E1108">
        <v>53.3157348632812</v>
      </c>
      <c r="F1108">
        <v>26953</v>
      </c>
      <c r="G1108">
        <v>34941</v>
      </c>
    </row>
    <row r="1109" spans="1:7" x14ac:dyDescent="0.25">
      <c r="A1109">
        <v>3405</v>
      </c>
      <c r="B1109">
        <v>2.9699480002745902</v>
      </c>
      <c r="C1109">
        <v>52.074345000088201</v>
      </c>
      <c r="D1109">
        <v>27.859573364257798</v>
      </c>
      <c r="E1109">
        <v>53.3157348632812</v>
      </c>
      <c r="F1109">
        <v>26953</v>
      </c>
      <c r="G1109">
        <v>34941</v>
      </c>
    </row>
    <row r="1110" spans="1:7" x14ac:dyDescent="0.25">
      <c r="A1110">
        <v>3406</v>
      </c>
      <c r="B1110">
        <v>1.77312699984759</v>
      </c>
      <c r="C1110">
        <v>50.928443999960997</v>
      </c>
      <c r="D1110">
        <v>27.859573364257798</v>
      </c>
      <c r="E1110">
        <v>53.3157348632812</v>
      </c>
      <c r="F1110">
        <v>26953</v>
      </c>
      <c r="G1110">
        <v>34941</v>
      </c>
    </row>
    <row r="1111" spans="1:7" x14ac:dyDescent="0.25">
      <c r="A1111">
        <v>3407</v>
      </c>
      <c r="B1111">
        <v>2.9569219998084</v>
      </c>
      <c r="C1111">
        <v>50.090433000121202</v>
      </c>
      <c r="D1111">
        <v>27.859573364257798</v>
      </c>
      <c r="E1111">
        <v>53.3157348632812</v>
      </c>
      <c r="F1111">
        <v>26953</v>
      </c>
      <c r="G1111">
        <v>34941</v>
      </c>
    </row>
    <row r="1112" spans="1:7" x14ac:dyDescent="0.25">
      <c r="A1112">
        <v>3408</v>
      </c>
      <c r="B1112">
        <v>1.9922019992955</v>
      </c>
      <c r="C1112">
        <v>50.898838999681097</v>
      </c>
      <c r="D1112">
        <v>27.859573364257798</v>
      </c>
      <c r="E1112">
        <v>53.3157348632812</v>
      </c>
      <c r="F1112">
        <v>26953</v>
      </c>
      <c r="G1112">
        <v>34941</v>
      </c>
    </row>
    <row r="1113" spans="1:7" x14ac:dyDescent="0.25">
      <c r="A1113">
        <v>3409</v>
      </c>
      <c r="B1113">
        <v>2.98810499999672</v>
      </c>
      <c r="C1113">
        <v>52.036056000273597</v>
      </c>
      <c r="D1113">
        <v>27.859573364257798</v>
      </c>
      <c r="E1113">
        <v>53.3157348632812</v>
      </c>
      <c r="F1113">
        <v>26953</v>
      </c>
      <c r="G1113">
        <v>34941</v>
      </c>
    </row>
    <row r="1114" spans="1:7" x14ac:dyDescent="0.25">
      <c r="A1114">
        <v>3410</v>
      </c>
      <c r="B1114">
        <v>2.9292909996584</v>
      </c>
      <c r="C1114">
        <v>51.984346999786702</v>
      </c>
      <c r="D1114">
        <v>27.859573364257798</v>
      </c>
      <c r="E1114">
        <v>53.3157348632812</v>
      </c>
      <c r="F1114">
        <v>26953</v>
      </c>
      <c r="G1114">
        <v>34941</v>
      </c>
    </row>
    <row r="1115" spans="1:7" x14ac:dyDescent="0.25">
      <c r="A1115">
        <v>3411</v>
      </c>
      <c r="B1115">
        <v>6.0819979999214402</v>
      </c>
      <c r="C1115">
        <v>50.314639000222002</v>
      </c>
      <c r="D1115">
        <v>27.859573364257798</v>
      </c>
      <c r="E1115">
        <v>53.3157348632812</v>
      </c>
      <c r="F1115">
        <v>26953</v>
      </c>
      <c r="G1115">
        <v>34941</v>
      </c>
    </row>
    <row r="1116" spans="1:7" x14ac:dyDescent="0.25">
      <c r="A1116">
        <v>3412</v>
      </c>
      <c r="B1116">
        <v>3.34928299998864</v>
      </c>
      <c r="C1116">
        <v>51.148702999576898</v>
      </c>
      <c r="D1116">
        <v>27.859573364257798</v>
      </c>
      <c r="E1116">
        <v>53.3157348632812</v>
      </c>
      <c r="F1116">
        <v>26953</v>
      </c>
      <c r="G1116">
        <v>34941</v>
      </c>
    </row>
    <row r="1117" spans="1:7" x14ac:dyDescent="0.25">
      <c r="A1117">
        <v>3413</v>
      </c>
      <c r="B1117">
        <v>5.0588580002076897</v>
      </c>
      <c r="C1117">
        <v>52.2117110006511</v>
      </c>
      <c r="D1117">
        <v>27.859573364257798</v>
      </c>
      <c r="E1117">
        <v>53.3157348632812</v>
      </c>
      <c r="F1117">
        <v>26953</v>
      </c>
      <c r="G1117">
        <v>34941</v>
      </c>
    </row>
    <row r="1118" spans="1:7" x14ac:dyDescent="0.25">
      <c r="A1118">
        <v>3414</v>
      </c>
      <c r="B1118">
        <v>3.60664700018242</v>
      </c>
      <c r="C1118">
        <v>50.9162079999223</v>
      </c>
      <c r="D1118">
        <v>27.859573364257798</v>
      </c>
      <c r="E1118">
        <v>53.3157348632812</v>
      </c>
      <c r="F1118">
        <v>26953</v>
      </c>
      <c r="G1118">
        <v>34941</v>
      </c>
    </row>
    <row r="1119" spans="1:7" x14ac:dyDescent="0.25">
      <c r="A1119">
        <v>3415</v>
      </c>
      <c r="B1119">
        <v>4.78215300012379</v>
      </c>
      <c r="C1119">
        <v>53.479189000092397</v>
      </c>
      <c r="D1119">
        <v>27.8570556640625</v>
      </c>
      <c r="E1119">
        <v>53.3935546875</v>
      </c>
      <c r="F1119">
        <v>26952</v>
      </c>
      <c r="G1119">
        <v>34992</v>
      </c>
    </row>
    <row r="1120" spans="1:7" x14ac:dyDescent="0.25">
      <c r="A1120">
        <v>3416</v>
      </c>
      <c r="B1120">
        <v>2.9667899999767502</v>
      </c>
      <c r="C1120">
        <v>52.0561869996599</v>
      </c>
      <c r="D1120">
        <v>27.8570556640625</v>
      </c>
      <c r="E1120">
        <v>53.3935546875</v>
      </c>
      <c r="F1120">
        <v>26952</v>
      </c>
      <c r="G1120">
        <v>34992</v>
      </c>
    </row>
    <row r="1121" spans="1:7" x14ac:dyDescent="0.25">
      <c r="A1121">
        <v>3417</v>
      </c>
      <c r="B1121">
        <v>2.6596900001168202</v>
      </c>
      <c r="C1121">
        <v>52.041188000235699</v>
      </c>
      <c r="D1121">
        <v>27.8570556640625</v>
      </c>
      <c r="E1121">
        <v>53.3935546875</v>
      </c>
      <c r="F1121">
        <v>26952</v>
      </c>
      <c r="G1121">
        <v>34992</v>
      </c>
    </row>
    <row r="1122" spans="1:7" x14ac:dyDescent="0.25">
      <c r="A1122">
        <v>3418</v>
      </c>
      <c r="B1122">
        <v>1.9708859999664099</v>
      </c>
      <c r="C1122">
        <v>50.840024000033701</v>
      </c>
      <c r="D1122">
        <v>27.8570556640625</v>
      </c>
      <c r="E1122">
        <v>53.3935546875</v>
      </c>
      <c r="F1122">
        <v>26952</v>
      </c>
      <c r="G1122">
        <v>34992</v>
      </c>
    </row>
    <row r="1123" spans="1:7" x14ac:dyDescent="0.25">
      <c r="A1123">
        <v>3419</v>
      </c>
      <c r="B1123">
        <v>13.444104999769401</v>
      </c>
      <c r="C1123">
        <v>52.792358999606201</v>
      </c>
      <c r="D1123">
        <v>27.8570556640625</v>
      </c>
      <c r="E1123">
        <v>53.3935546875</v>
      </c>
      <c r="F1123">
        <v>26952</v>
      </c>
      <c r="G1123">
        <v>34992</v>
      </c>
    </row>
    <row r="1124" spans="1:7" x14ac:dyDescent="0.25">
      <c r="A1124">
        <v>3420</v>
      </c>
      <c r="B1124">
        <v>3.0488929999992198</v>
      </c>
      <c r="C1124">
        <v>51.498434000182897</v>
      </c>
      <c r="D1124">
        <v>27.8570556640625</v>
      </c>
      <c r="E1124">
        <v>53.3935546875</v>
      </c>
      <c r="F1124">
        <v>26952</v>
      </c>
      <c r="G1124">
        <v>34992</v>
      </c>
    </row>
    <row r="1125" spans="1:7" x14ac:dyDescent="0.25">
      <c r="A1125">
        <v>3421</v>
      </c>
      <c r="B1125">
        <v>2.6616640002466698</v>
      </c>
      <c r="C1125">
        <v>52.292236000299397</v>
      </c>
      <c r="D1125">
        <v>27.8570556640625</v>
      </c>
      <c r="E1125">
        <v>53.3935546875</v>
      </c>
      <c r="F1125">
        <v>26952</v>
      </c>
      <c r="G1125">
        <v>34992</v>
      </c>
    </row>
    <row r="1126" spans="1:7" x14ac:dyDescent="0.25">
      <c r="A1126">
        <v>3422</v>
      </c>
      <c r="B1126">
        <v>4.34163400018587</v>
      </c>
      <c r="C1126">
        <v>51.882505999877999</v>
      </c>
      <c r="D1126">
        <v>27.8570556640625</v>
      </c>
      <c r="E1126">
        <v>53.3935546875</v>
      </c>
      <c r="F1126">
        <v>26952</v>
      </c>
      <c r="G1126">
        <v>34992</v>
      </c>
    </row>
    <row r="1127" spans="1:7" x14ac:dyDescent="0.25">
      <c r="A1127">
        <v>3423</v>
      </c>
      <c r="B1127">
        <v>2.7346879993565301</v>
      </c>
      <c r="C1127">
        <v>50.635159999597803</v>
      </c>
      <c r="D1127">
        <v>27.8570556640625</v>
      </c>
      <c r="E1127">
        <v>53.3935546875</v>
      </c>
      <c r="F1127">
        <v>26952</v>
      </c>
      <c r="G1127">
        <v>34992</v>
      </c>
    </row>
    <row r="1128" spans="1:7" x14ac:dyDescent="0.25">
      <c r="A1128">
        <v>3424</v>
      </c>
      <c r="B1128">
        <v>2.18483000015839</v>
      </c>
      <c r="C1128">
        <v>51.2481760005466</v>
      </c>
      <c r="D1128">
        <v>27.8570556640625</v>
      </c>
      <c r="E1128">
        <v>53.3935546875</v>
      </c>
      <c r="F1128">
        <v>26952</v>
      </c>
      <c r="G1128">
        <v>34992</v>
      </c>
    </row>
    <row r="1129" spans="1:7" x14ac:dyDescent="0.25">
      <c r="A1129">
        <v>3425</v>
      </c>
      <c r="B1129">
        <v>2.9545530001632798</v>
      </c>
      <c r="C1129">
        <v>51.712376999668699</v>
      </c>
      <c r="D1129">
        <v>27.8570556640625</v>
      </c>
      <c r="E1129">
        <v>53.3935546875</v>
      </c>
      <c r="F1129">
        <v>26952</v>
      </c>
      <c r="G1129">
        <v>34992</v>
      </c>
    </row>
    <row r="1130" spans="1:7" x14ac:dyDescent="0.25">
      <c r="A1130">
        <v>3426</v>
      </c>
      <c r="B1130">
        <v>3.00942000001668</v>
      </c>
      <c r="C1130">
        <v>51.94290000014</v>
      </c>
      <c r="D1130">
        <v>27.8570556640625</v>
      </c>
      <c r="E1130">
        <v>53.3935546875</v>
      </c>
      <c r="F1130">
        <v>26952</v>
      </c>
      <c r="G1130">
        <v>34992</v>
      </c>
    </row>
    <row r="1131" spans="1:7" x14ac:dyDescent="0.25">
      <c r="A1131">
        <v>3427</v>
      </c>
      <c r="B1131">
        <v>1.8698350000195201</v>
      </c>
      <c r="C1131">
        <v>51.024757999926798</v>
      </c>
      <c r="D1131">
        <v>27.8570556640625</v>
      </c>
      <c r="E1131">
        <v>53.3935546875</v>
      </c>
      <c r="F1131">
        <v>26952</v>
      </c>
      <c r="G1131">
        <v>34992</v>
      </c>
    </row>
    <row r="1132" spans="1:7" x14ac:dyDescent="0.25">
      <c r="A1132">
        <v>3428</v>
      </c>
      <c r="B1132">
        <v>2.2886439999565402</v>
      </c>
      <c r="C1132">
        <v>52.198290999978703</v>
      </c>
      <c r="D1132">
        <v>27.8570556640625</v>
      </c>
      <c r="E1132">
        <v>53.3935546875</v>
      </c>
      <c r="F1132">
        <v>26952</v>
      </c>
      <c r="G1132">
        <v>34992</v>
      </c>
    </row>
    <row r="1133" spans="1:7" x14ac:dyDescent="0.25">
      <c r="A1133">
        <v>3429</v>
      </c>
      <c r="B1133">
        <v>3.43099199980497</v>
      </c>
      <c r="C1133">
        <v>52.239341999869701</v>
      </c>
      <c r="D1133">
        <v>27.8570556640625</v>
      </c>
      <c r="E1133">
        <v>53.3935546875</v>
      </c>
      <c r="F1133">
        <v>26952</v>
      </c>
      <c r="G1133">
        <v>34992</v>
      </c>
    </row>
    <row r="1134" spans="1:7" x14ac:dyDescent="0.25">
      <c r="A1134">
        <v>3430</v>
      </c>
      <c r="B1134">
        <v>2.99165700003504</v>
      </c>
      <c r="C1134">
        <v>51.524091000203001</v>
      </c>
      <c r="D1134">
        <v>27.8570556640625</v>
      </c>
      <c r="E1134">
        <v>53.3935546875</v>
      </c>
      <c r="F1134">
        <v>26952</v>
      </c>
      <c r="G1134">
        <v>34992</v>
      </c>
    </row>
    <row r="1135" spans="1:7" x14ac:dyDescent="0.25">
      <c r="A1135">
        <v>3431</v>
      </c>
      <c r="B1135">
        <v>1.83351999986916</v>
      </c>
      <c r="C1135">
        <v>51.028311000205498</v>
      </c>
      <c r="D1135">
        <v>27.8570556640625</v>
      </c>
      <c r="E1135">
        <v>53.3935546875</v>
      </c>
      <c r="F1135">
        <v>26952</v>
      </c>
      <c r="G1135">
        <v>34992</v>
      </c>
    </row>
    <row r="1136" spans="1:7" x14ac:dyDescent="0.25">
      <c r="A1136">
        <v>3432</v>
      </c>
      <c r="B1136">
        <v>6.8860629997216103</v>
      </c>
      <c r="C1136">
        <v>51.188570999540303</v>
      </c>
      <c r="D1136">
        <v>27.8570556640625</v>
      </c>
      <c r="E1136">
        <v>53.3935546875</v>
      </c>
      <c r="F1136">
        <v>26952</v>
      </c>
      <c r="G1136">
        <v>34992</v>
      </c>
    </row>
    <row r="1137" spans="1:7" x14ac:dyDescent="0.25">
      <c r="A1137">
        <v>3433</v>
      </c>
      <c r="B1137">
        <v>3.2454689997248298</v>
      </c>
      <c r="C1137">
        <v>50.079774999991002</v>
      </c>
      <c r="D1137">
        <v>27.879714965820298</v>
      </c>
      <c r="E1137">
        <v>53.4255981445312</v>
      </c>
      <c r="F1137">
        <v>26961</v>
      </c>
      <c r="G1137">
        <v>35013</v>
      </c>
    </row>
    <row r="1138" spans="1:7" x14ac:dyDescent="0.25">
      <c r="A1138">
        <v>3434</v>
      </c>
      <c r="B1138">
        <v>7.5582880000583801</v>
      </c>
      <c r="C1138">
        <v>56.307034000288603</v>
      </c>
      <c r="D1138">
        <v>27.879714965820298</v>
      </c>
      <c r="E1138">
        <v>53.4255981445312</v>
      </c>
      <c r="F1138">
        <v>26961</v>
      </c>
      <c r="G1138">
        <v>35013</v>
      </c>
    </row>
    <row r="1139" spans="1:7" x14ac:dyDescent="0.25">
      <c r="A1139">
        <v>3435</v>
      </c>
      <c r="B1139">
        <v>1.9424649993889</v>
      </c>
      <c r="C1139">
        <v>51.470012999605302</v>
      </c>
      <c r="D1139">
        <v>27.879714965820298</v>
      </c>
      <c r="E1139">
        <v>53.4255981445312</v>
      </c>
      <c r="F1139">
        <v>26961</v>
      </c>
      <c r="G1139">
        <v>35013</v>
      </c>
    </row>
    <row r="1140" spans="1:7" x14ac:dyDescent="0.25">
      <c r="A1140">
        <v>3436</v>
      </c>
      <c r="B1140">
        <v>8.6062960000708699</v>
      </c>
      <c r="C1140">
        <v>55.577572999987702</v>
      </c>
      <c r="D1140">
        <v>27.879714965820298</v>
      </c>
      <c r="E1140">
        <v>53.4255981445312</v>
      </c>
      <c r="F1140">
        <v>26961</v>
      </c>
      <c r="G1140">
        <v>35013</v>
      </c>
    </row>
    <row r="1141" spans="1:7" x14ac:dyDescent="0.25">
      <c r="A1141">
        <v>3437</v>
      </c>
      <c r="B1141">
        <v>3.1045499998144801</v>
      </c>
      <c r="C1141">
        <v>51.517381000332499</v>
      </c>
      <c r="D1141">
        <v>27.879714965820298</v>
      </c>
      <c r="E1141">
        <v>53.4255981445312</v>
      </c>
      <c r="F1141">
        <v>26961</v>
      </c>
      <c r="G1141">
        <v>35013</v>
      </c>
    </row>
    <row r="1142" spans="1:7" x14ac:dyDescent="0.25">
      <c r="A1142">
        <v>3438</v>
      </c>
      <c r="B1142">
        <v>1.82838900014758</v>
      </c>
      <c r="C1142">
        <v>50.908313000108997</v>
      </c>
      <c r="D1142">
        <v>27.879714965820298</v>
      </c>
      <c r="E1142">
        <v>53.4255981445312</v>
      </c>
      <c r="F1142">
        <v>26961</v>
      </c>
      <c r="G1142">
        <v>35013</v>
      </c>
    </row>
    <row r="1143" spans="1:7" x14ac:dyDescent="0.25">
      <c r="A1143">
        <v>3439</v>
      </c>
      <c r="B1143">
        <v>2.7062679999507901</v>
      </c>
      <c r="C1143">
        <v>50.467004999983999</v>
      </c>
      <c r="D1143">
        <v>27.879714965820298</v>
      </c>
      <c r="E1143">
        <v>53.4255981445312</v>
      </c>
      <c r="F1143">
        <v>26961</v>
      </c>
      <c r="G1143">
        <v>35013</v>
      </c>
    </row>
    <row r="1144" spans="1:7" x14ac:dyDescent="0.25">
      <c r="A1144">
        <v>3440</v>
      </c>
      <c r="B1144">
        <v>3.7329609999433102</v>
      </c>
      <c r="C1144">
        <v>52.235394999850499</v>
      </c>
      <c r="D1144">
        <v>27.879714965820298</v>
      </c>
      <c r="E1144">
        <v>53.4255981445312</v>
      </c>
      <c r="F1144">
        <v>26961</v>
      </c>
      <c r="G1144">
        <v>35013</v>
      </c>
    </row>
    <row r="1145" spans="1:7" x14ac:dyDescent="0.25">
      <c r="A1145">
        <v>3441</v>
      </c>
      <c r="B1145">
        <v>3.8411170002073001</v>
      </c>
      <c r="C1145">
        <v>50.399901000317101</v>
      </c>
      <c r="D1145">
        <v>27.879714965820298</v>
      </c>
      <c r="E1145">
        <v>53.4255981445312</v>
      </c>
      <c r="F1145">
        <v>26961</v>
      </c>
      <c r="G1145">
        <v>35013</v>
      </c>
    </row>
    <row r="1146" spans="1:7" x14ac:dyDescent="0.25">
      <c r="A1146">
        <v>3442</v>
      </c>
      <c r="B1146">
        <v>1.9902280000969701</v>
      </c>
      <c r="C1146">
        <v>50.882654999848398</v>
      </c>
      <c r="D1146">
        <v>27.879714965820298</v>
      </c>
      <c r="E1146">
        <v>53.4255981445312</v>
      </c>
      <c r="F1146">
        <v>26961</v>
      </c>
      <c r="G1146">
        <v>35013</v>
      </c>
    </row>
    <row r="1147" spans="1:7" x14ac:dyDescent="0.25">
      <c r="A1147">
        <v>3443</v>
      </c>
      <c r="B1147">
        <v>1.9969380004331401</v>
      </c>
      <c r="C1147">
        <v>51.968952000141101</v>
      </c>
      <c r="D1147">
        <v>27.879714965820298</v>
      </c>
      <c r="E1147">
        <v>53.4255981445312</v>
      </c>
      <c r="F1147">
        <v>26961</v>
      </c>
      <c r="G1147">
        <v>35013</v>
      </c>
    </row>
    <row r="1148" spans="1:7" x14ac:dyDescent="0.25">
      <c r="A1148">
        <v>3444</v>
      </c>
      <c r="B1148">
        <v>2.9723160001449198</v>
      </c>
      <c r="C1148">
        <v>52.016319999936897</v>
      </c>
      <c r="D1148">
        <v>27.879714965820298</v>
      </c>
      <c r="E1148">
        <v>53.4255981445312</v>
      </c>
      <c r="F1148">
        <v>26961</v>
      </c>
      <c r="G1148">
        <v>35013</v>
      </c>
    </row>
    <row r="1149" spans="1:7" x14ac:dyDescent="0.25">
      <c r="A1149">
        <v>3445</v>
      </c>
      <c r="B1149">
        <v>2.9983680001459998</v>
      </c>
      <c r="C1149">
        <v>52.015134999994103</v>
      </c>
      <c r="D1149">
        <v>27.879714965820298</v>
      </c>
      <c r="E1149">
        <v>53.4255981445312</v>
      </c>
      <c r="F1149">
        <v>26961</v>
      </c>
      <c r="G1149">
        <v>35013</v>
      </c>
    </row>
    <row r="1150" spans="1:7" x14ac:dyDescent="0.25">
      <c r="A1150">
        <v>3446</v>
      </c>
      <c r="B1150">
        <v>3.7598029999062401</v>
      </c>
      <c r="C1150">
        <v>51.500013999640899</v>
      </c>
      <c r="D1150">
        <v>27.879714965820298</v>
      </c>
      <c r="E1150">
        <v>53.4255981445312</v>
      </c>
      <c r="F1150">
        <v>26961</v>
      </c>
      <c r="G1150">
        <v>35013</v>
      </c>
    </row>
    <row r="1151" spans="1:7" x14ac:dyDescent="0.25">
      <c r="A1151">
        <v>3447</v>
      </c>
      <c r="B1151">
        <v>3.0165250003337798</v>
      </c>
      <c r="C1151">
        <v>51.528038000222203</v>
      </c>
      <c r="D1151">
        <v>27.879714965820298</v>
      </c>
      <c r="E1151">
        <v>53.4255981445312</v>
      </c>
      <c r="F1151">
        <v>26961</v>
      </c>
      <c r="G1151">
        <v>35013</v>
      </c>
    </row>
    <row r="1152" spans="1:7" x14ac:dyDescent="0.25">
      <c r="A1152">
        <v>3448</v>
      </c>
      <c r="B1152">
        <v>4.5389990000985501</v>
      </c>
      <c r="C1152">
        <v>52.753281000070203</v>
      </c>
      <c r="D1152">
        <v>27.879714965820298</v>
      </c>
      <c r="E1152">
        <v>53.4255981445312</v>
      </c>
      <c r="F1152">
        <v>26961</v>
      </c>
      <c r="G1152">
        <v>35013</v>
      </c>
    </row>
    <row r="1153" spans="1:7" x14ac:dyDescent="0.25">
      <c r="A1153">
        <v>3449</v>
      </c>
      <c r="B1153">
        <v>1.9997010002844</v>
      </c>
      <c r="C1153">
        <v>50.388453000225098</v>
      </c>
      <c r="D1153">
        <v>27.879714965820298</v>
      </c>
      <c r="E1153">
        <v>53.4255981445312</v>
      </c>
      <c r="F1153">
        <v>26961</v>
      </c>
      <c r="G1153">
        <v>35013</v>
      </c>
    </row>
    <row r="1154" spans="1:7" x14ac:dyDescent="0.25">
      <c r="A1154">
        <v>3450</v>
      </c>
      <c r="B1154">
        <v>2.8306079995818401</v>
      </c>
      <c r="C1154">
        <v>51.963425999507301</v>
      </c>
      <c r="D1154">
        <v>27.879714965820298</v>
      </c>
      <c r="E1154">
        <v>53.4255981445312</v>
      </c>
      <c r="F1154">
        <v>26961</v>
      </c>
      <c r="G1154">
        <v>35013</v>
      </c>
    </row>
    <row r="1155" spans="1:7" x14ac:dyDescent="0.25">
      <c r="A1155">
        <v>3451</v>
      </c>
      <c r="B1155">
        <v>3.31375700002536</v>
      </c>
      <c r="C1155">
        <v>51.167255999985997</v>
      </c>
      <c r="D1155">
        <v>27.877197265625</v>
      </c>
      <c r="E1155">
        <v>53.424072265625</v>
      </c>
      <c r="F1155">
        <v>26960</v>
      </c>
      <c r="G1155">
        <v>35012</v>
      </c>
    </row>
    <row r="1156" spans="1:7" x14ac:dyDescent="0.25">
      <c r="A1156">
        <v>3452</v>
      </c>
      <c r="B1156">
        <v>1.9906230000778999</v>
      </c>
      <c r="C1156">
        <v>51.702510000206502</v>
      </c>
      <c r="D1156">
        <v>27.877197265625</v>
      </c>
      <c r="E1156">
        <v>53.424072265625</v>
      </c>
      <c r="F1156">
        <v>26960</v>
      </c>
      <c r="G1156">
        <v>35012</v>
      </c>
    </row>
    <row r="1157" spans="1:7" x14ac:dyDescent="0.25">
      <c r="A1157">
        <v>3453</v>
      </c>
      <c r="B1157">
        <v>8.0090700001455808</v>
      </c>
      <c r="C1157">
        <v>57.048336000181699</v>
      </c>
      <c r="D1157">
        <v>27.877197265625</v>
      </c>
      <c r="E1157">
        <v>53.424072265625</v>
      </c>
      <c r="F1157">
        <v>26960</v>
      </c>
      <c r="G1157">
        <v>35012</v>
      </c>
    </row>
    <row r="1158" spans="1:7" x14ac:dyDescent="0.25">
      <c r="A1158">
        <v>3454</v>
      </c>
      <c r="B1158">
        <v>2.94586900016292</v>
      </c>
      <c r="C1158">
        <v>52.023029999807399</v>
      </c>
      <c r="D1158">
        <v>27.877197265625</v>
      </c>
      <c r="E1158">
        <v>53.424072265625</v>
      </c>
      <c r="F1158">
        <v>26960</v>
      </c>
      <c r="G1158">
        <v>35012</v>
      </c>
    </row>
    <row r="1159" spans="1:7" x14ac:dyDescent="0.25">
      <c r="A1159">
        <v>3455</v>
      </c>
      <c r="B1159">
        <v>1.5102369999512999</v>
      </c>
      <c r="C1159">
        <v>51.063442000187898</v>
      </c>
      <c r="D1159">
        <v>27.877197265625</v>
      </c>
      <c r="E1159">
        <v>53.424072265625</v>
      </c>
      <c r="F1159">
        <v>26960</v>
      </c>
      <c r="G1159">
        <v>35012</v>
      </c>
    </row>
    <row r="1160" spans="1:7" x14ac:dyDescent="0.25">
      <c r="A1160">
        <v>3456</v>
      </c>
      <c r="B1160">
        <v>1.95707100024446</v>
      </c>
      <c r="C1160">
        <v>51.853691000025698</v>
      </c>
      <c r="D1160">
        <v>27.877197265625</v>
      </c>
      <c r="E1160">
        <v>53.424072265625</v>
      </c>
      <c r="F1160">
        <v>26960</v>
      </c>
      <c r="G1160">
        <v>35012</v>
      </c>
    </row>
    <row r="1161" spans="1:7" x14ac:dyDescent="0.25">
      <c r="A1161">
        <v>3457</v>
      </c>
      <c r="B1161">
        <v>3.1475760005414402</v>
      </c>
      <c r="C1161">
        <v>52.139870000071802</v>
      </c>
      <c r="D1161">
        <v>27.877197265625</v>
      </c>
      <c r="E1161">
        <v>53.424072265625</v>
      </c>
      <c r="F1161">
        <v>26960</v>
      </c>
      <c r="G1161">
        <v>35012</v>
      </c>
    </row>
    <row r="1162" spans="1:7" x14ac:dyDescent="0.25">
      <c r="A1162">
        <v>3458</v>
      </c>
      <c r="B1162">
        <v>2.97349999984726</v>
      </c>
      <c r="C1162">
        <v>51.9377679997123</v>
      </c>
      <c r="D1162">
        <v>27.877197265625</v>
      </c>
      <c r="E1162">
        <v>53.424072265625</v>
      </c>
      <c r="F1162">
        <v>26960</v>
      </c>
      <c r="G1162">
        <v>35012</v>
      </c>
    </row>
    <row r="1163" spans="1:7" x14ac:dyDescent="0.25">
      <c r="A1163">
        <v>3459</v>
      </c>
      <c r="B1163">
        <v>1.99575399979949</v>
      </c>
      <c r="C1163">
        <v>50.926471000071601</v>
      </c>
      <c r="D1163">
        <v>27.877197265625</v>
      </c>
      <c r="E1163">
        <v>53.424072265625</v>
      </c>
      <c r="F1163">
        <v>26960</v>
      </c>
      <c r="G1163">
        <v>35012</v>
      </c>
    </row>
    <row r="1164" spans="1:7" x14ac:dyDescent="0.25">
      <c r="A1164">
        <v>3460</v>
      </c>
      <c r="B1164">
        <v>2.9146850001998201</v>
      </c>
      <c r="C1164">
        <v>50.009118000045397</v>
      </c>
      <c r="D1164">
        <v>27.877197265625</v>
      </c>
      <c r="E1164">
        <v>53.424072265625</v>
      </c>
      <c r="F1164">
        <v>26960</v>
      </c>
      <c r="G1164">
        <v>35012</v>
      </c>
    </row>
    <row r="1165" spans="1:7" x14ac:dyDescent="0.25">
      <c r="A1165">
        <v>3461</v>
      </c>
      <c r="B1165">
        <v>1.9862809996120601</v>
      </c>
      <c r="C1165">
        <v>51.001863999757902</v>
      </c>
      <c r="D1165">
        <v>27.877197265625</v>
      </c>
      <c r="E1165">
        <v>53.424072265625</v>
      </c>
      <c r="F1165">
        <v>26960</v>
      </c>
      <c r="G1165">
        <v>35012</v>
      </c>
    </row>
    <row r="1166" spans="1:7" x14ac:dyDescent="0.25">
      <c r="A1166">
        <v>3462</v>
      </c>
      <c r="B1166">
        <v>3.0556040001101699</v>
      </c>
      <c r="C1166">
        <v>52.173422000370898</v>
      </c>
      <c r="D1166">
        <v>27.877197265625</v>
      </c>
      <c r="E1166">
        <v>53.424072265625</v>
      </c>
      <c r="F1166">
        <v>26960</v>
      </c>
      <c r="G1166">
        <v>35012</v>
      </c>
    </row>
    <row r="1167" spans="1:7" x14ac:dyDescent="0.25">
      <c r="A1167">
        <v>3463</v>
      </c>
      <c r="B1167">
        <v>4.1947949999012</v>
      </c>
      <c r="C1167">
        <v>50.834103999659398</v>
      </c>
      <c r="D1167">
        <v>27.877197265625</v>
      </c>
      <c r="E1167">
        <v>53.424072265625</v>
      </c>
      <c r="F1167">
        <v>26960</v>
      </c>
      <c r="G1167">
        <v>35012</v>
      </c>
    </row>
    <row r="1168" spans="1:7" x14ac:dyDescent="0.25">
      <c r="A1168">
        <v>3464</v>
      </c>
      <c r="B1168">
        <v>2.0225960002280701</v>
      </c>
      <c r="C1168">
        <v>52.013951000291797</v>
      </c>
      <c r="D1168">
        <v>27.877197265625</v>
      </c>
      <c r="E1168">
        <v>53.424072265625</v>
      </c>
      <c r="F1168">
        <v>26960</v>
      </c>
      <c r="G1168">
        <v>35012</v>
      </c>
    </row>
    <row r="1169" spans="1:7" x14ac:dyDescent="0.25">
      <c r="A1169">
        <v>3465</v>
      </c>
      <c r="B1169">
        <v>3.1057349997572601</v>
      </c>
      <c r="C1169">
        <v>52.107107999734502</v>
      </c>
      <c r="D1169">
        <v>27.877197265625</v>
      </c>
      <c r="E1169">
        <v>53.424072265625</v>
      </c>
      <c r="F1169">
        <v>26960</v>
      </c>
      <c r="G1169">
        <v>35012</v>
      </c>
    </row>
    <row r="1170" spans="1:7" x14ac:dyDescent="0.25">
      <c r="A1170">
        <v>3466</v>
      </c>
      <c r="B1170">
        <v>3.0153419999405702</v>
      </c>
      <c r="C1170">
        <v>51.881716999690902</v>
      </c>
      <c r="D1170">
        <v>27.877197265625</v>
      </c>
      <c r="E1170">
        <v>53.424072265625</v>
      </c>
      <c r="F1170">
        <v>26960</v>
      </c>
      <c r="G1170">
        <v>35012</v>
      </c>
    </row>
    <row r="1171" spans="1:7" x14ac:dyDescent="0.25">
      <c r="A1171">
        <v>3467</v>
      </c>
      <c r="B1171">
        <v>1.97917599976062</v>
      </c>
      <c r="C1171">
        <v>51.106467000208703</v>
      </c>
      <c r="D1171">
        <v>27.877197265625</v>
      </c>
      <c r="E1171">
        <v>53.424072265625</v>
      </c>
      <c r="F1171">
        <v>26960</v>
      </c>
      <c r="G1171">
        <v>35012</v>
      </c>
    </row>
    <row r="1172" spans="1:7" x14ac:dyDescent="0.25">
      <c r="A1172">
        <v>3468</v>
      </c>
      <c r="B1172">
        <v>4.69807500019669</v>
      </c>
      <c r="C1172">
        <v>53.6031340002082</v>
      </c>
      <c r="D1172">
        <v>27.877197265625</v>
      </c>
      <c r="E1172">
        <v>53.424072265625</v>
      </c>
      <c r="F1172">
        <v>26960</v>
      </c>
      <c r="G1172">
        <v>35012</v>
      </c>
    </row>
    <row r="1173" spans="1:7" x14ac:dyDescent="0.25">
      <c r="A1173">
        <v>3469</v>
      </c>
      <c r="B1173">
        <v>3.0540249994955899</v>
      </c>
      <c r="C1173">
        <v>50.467004999518302</v>
      </c>
      <c r="D1173">
        <v>27.919998168945298</v>
      </c>
      <c r="E1173">
        <v>53.4561157226562</v>
      </c>
      <c r="F1173">
        <v>26977</v>
      </c>
      <c r="G1173">
        <v>35033</v>
      </c>
    </row>
    <row r="1174" spans="1:7" x14ac:dyDescent="0.25">
      <c r="A1174">
        <v>3470</v>
      </c>
      <c r="B1174">
        <v>2.99639500025659</v>
      </c>
      <c r="C1174">
        <v>51.910927000455501</v>
      </c>
      <c r="D1174">
        <v>27.919998168945298</v>
      </c>
      <c r="E1174">
        <v>53.4561157226562</v>
      </c>
      <c r="F1174">
        <v>26977</v>
      </c>
      <c r="G1174">
        <v>35033</v>
      </c>
    </row>
    <row r="1175" spans="1:7" x14ac:dyDescent="0.25">
      <c r="A1175">
        <v>3471</v>
      </c>
      <c r="B1175">
        <v>3.1546809999272201</v>
      </c>
      <c r="C1175">
        <v>51.072519999928701</v>
      </c>
      <c r="D1175">
        <v>27.919998168945298</v>
      </c>
      <c r="E1175">
        <v>53.4561157226562</v>
      </c>
      <c r="F1175">
        <v>26977</v>
      </c>
      <c r="G1175">
        <v>35033</v>
      </c>
    </row>
    <row r="1176" spans="1:7" x14ac:dyDescent="0.25">
      <c r="A1176">
        <v>3472</v>
      </c>
      <c r="B1176">
        <v>3.0307359993457701</v>
      </c>
      <c r="C1176">
        <v>51.874611999839502</v>
      </c>
      <c r="D1176">
        <v>27.919998168945298</v>
      </c>
      <c r="E1176">
        <v>53.4561157226562</v>
      </c>
      <c r="F1176">
        <v>26977</v>
      </c>
      <c r="G1176">
        <v>35033</v>
      </c>
    </row>
    <row r="1177" spans="1:7" x14ac:dyDescent="0.25">
      <c r="A1177">
        <v>3473</v>
      </c>
      <c r="B1177">
        <v>1.9914119997993101</v>
      </c>
      <c r="C1177">
        <v>50.973838000092599</v>
      </c>
      <c r="D1177">
        <v>27.919998168945298</v>
      </c>
      <c r="E1177">
        <v>53.4561157226562</v>
      </c>
      <c r="F1177">
        <v>26977</v>
      </c>
      <c r="G1177">
        <v>35033</v>
      </c>
    </row>
    <row r="1178" spans="1:7" x14ac:dyDescent="0.25">
      <c r="A1178">
        <v>3474</v>
      </c>
      <c r="B1178">
        <v>2.9758689999580299</v>
      </c>
      <c r="C1178">
        <v>51.998556999955298</v>
      </c>
      <c r="D1178">
        <v>27.919998168945298</v>
      </c>
      <c r="E1178">
        <v>53.4561157226562</v>
      </c>
      <c r="F1178">
        <v>26977</v>
      </c>
      <c r="G1178">
        <v>35033</v>
      </c>
    </row>
    <row r="1179" spans="1:7" x14ac:dyDescent="0.25">
      <c r="A1179">
        <v>3475</v>
      </c>
      <c r="B1179">
        <v>3.0674459994770502</v>
      </c>
      <c r="C1179">
        <v>52.212499999906797</v>
      </c>
      <c r="D1179">
        <v>27.919998168945298</v>
      </c>
      <c r="E1179">
        <v>53.4561157226562</v>
      </c>
      <c r="F1179">
        <v>26977</v>
      </c>
      <c r="G1179">
        <v>35033</v>
      </c>
    </row>
    <row r="1180" spans="1:7" x14ac:dyDescent="0.25">
      <c r="A1180">
        <v>3476</v>
      </c>
      <c r="B1180">
        <v>1.6649699998088101</v>
      </c>
      <c r="C1180">
        <v>50.851077000144798</v>
      </c>
      <c r="D1180">
        <v>27.919998168945298</v>
      </c>
      <c r="E1180">
        <v>53.4561157226562</v>
      </c>
      <c r="F1180">
        <v>26977</v>
      </c>
      <c r="G1180">
        <v>35033</v>
      </c>
    </row>
    <row r="1181" spans="1:7" x14ac:dyDescent="0.25">
      <c r="A1181">
        <v>3477</v>
      </c>
      <c r="B1181">
        <v>1.9760170001536601</v>
      </c>
      <c r="C1181">
        <v>51.968952000141101</v>
      </c>
      <c r="D1181">
        <v>27.919998168945298</v>
      </c>
      <c r="E1181">
        <v>53.4561157226562</v>
      </c>
      <c r="F1181">
        <v>26977</v>
      </c>
      <c r="G1181">
        <v>35033</v>
      </c>
    </row>
    <row r="1182" spans="1:7" x14ac:dyDescent="0.25">
      <c r="A1182">
        <v>3478</v>
      </c>
      <c r="B1182">
        <v>5.1808299999683998</v>
      </c>
      <c r="C1182">
        <v>53.144852999597703</v>
      </c>
      <c r="D1182">
        <v>27.919998168945298</v>
      </c>
      <c r="E1182">
        <v>53.4561157226562</v>
      </c>
      <c r="F1182">
        <v>26977</v>
      </c>
      <c r="G1182">
        <v>35033</v>
      </c>
    </row>
    <row r="1183" spans="1:7" x14ac:dyDescent="0.25">
      <c r="A1183">
        <v>3479</v>
      </c>
      <c r="B1183">
        <v>3.1515229996293699</v>
      </c>
      <c r="C1183">
        <v>52.994855000171803</v>
      </c>
      <c r="D1183">
        <v>27.919998168945298</v>
      </c>
      <c r="E1183">
        <v>53.4561157226562</v>
      </c>
      <c r="F1183">
        <v>26977</v>
      </c>
      <c r="G1183">
        <v>35033</v>
      </c>
    </row>
    <row r="1184" spans="1:7" x14ac:dyDescent="0.25">
      <c r="A1184">
        <v>3480</v>
      </c>
      <c r="B1184">
        <v>3.8715099999681102</v>
      </c>
      <c r="C1184">
        <v>53.601160000078302</v>
      </c>
      <c r="D1184">
        <v>27.919998168945298</v>
      </c>
      <c r="E1184">
        <v>53.4561157226562</v>
      </c>
      <c r="F1184">
        <v>26977</v>
      </c>
      <c r="G1184">
        <v>35033</v>
      </c>
    </row>
    <row r="1185" spans="1:7" x14ac:dyDescent="0.25">
      <c r="A1185">
        <v>3481</v>
      </c>
      <c r="B1185">
        <v>3.10494600003585</v>
      </c>
      <c r="C1185">
        <v>52.3411830002442</v>
      </c>
      <c r="D1185">
        <v>27.919998168945298</v>
      </c>
      <c r="E1185">
        <v>53.4561157226562</v>
      </c>
      <c r="F1185">
        <v>26977</v>
      </c>
      <c r="G1185">
        <v>35033</v>
      </c>
    </row>
    <row r="1186" spans="1:7" x14ac:dyDescent="0.25">
      <c r="A1186">
        <v>3482</v>
      </c>
      <c r="B1186">
        <v>2.9786319998092901</v>
      </c>
      <c r="C1186">
        <v>51.910136999562297</v>
      </c>
      <c r="D1186">
        <v>27.919998168945298</v>
      </c>
      <c r="E1186">
        <v>53.4561157226562</v>
      </c>
      <c r="F1186">
        <v>26977</v>
      </c>
      <c r="G1186">
        <v>35033</v>
      </c>
    </row>
    <row r="1187" spans="1:7" x14ac:dyDescent="0.25">
      <c r="A1187">
        <v>3483</v>
      </c>
      <c r="B1187">
        <v>2.0147010004147798</v>
      </c>
      <c r="C1187">
        <v>51.004232000559497</v>
      </c>
      <c r="D1187">
        <v>27.919998168945298</v>
      </c>
      <c r="E1187">
        <v>53.4561157226562</v>
      </c>
      <c r="F1187">
        <v>26977</v>
      </c>
      <c r="G1187">
        <v>35033</v>
      </c>
    </row>
    <row r="1188" spans="1:7" x14ac:dyDescent="0.25">
      <c r="A1188">
        <v>3484</v>
      </c>
      <c r="B1188">
        <v>2.9435010002925899</v>
      </c>
      <c r="C1188">
        <v>50.060827999841401</v>
      </c>
      <c r="D1188">
        <v>27.919998168945298</v>
      </c>
      <c r="E1188">
        <v>53.4561157226562</v>
      </c>
      <c r="F1188">
        <v>26977</v>
      </c>
      <c r="G1188">
        <v>35033</v>
      </c>
    </row>
    <row r="1189" spans="1:7" x14ac:dyDescent="0.25">
      <c r="A1189">
        <v>3485</v>
      </c>
      <c r="B1189">
        <v>2.0016760001890299</v>
      </c>
      <c r="C1189">
        <v>50.907523999921899</v>
      </c>
      <c r="D1189">
        <v>27.919998168945298</v>
      </c>
      <c r="E1189">
        <v>53.4561157226562</v>
      </c>
      <c r="F1189">
        <v>26977</v>
      </c>
      <c r="G1189">
        <v>35033</v>
      </c>
    </row>
    <row r="1190" spans="1:7" x14ac:dyDescent="0.25">
      <c r="A1190">
        <v>3486</v>
      </c>
      <c r="B1190">
        <v>5.1946459999307901</v>
      </c>
      <c r="C1190">
        <v>53.0359069998376</v>
      </c>
      <c r="D1190">
        <v>27.919998168945298</v>
      </c>
      <c r="E1190">
        <v>53.4561157226562</v>
      </c>
      <c r="F1190">
        <v>26977</v>
      </c>
      <c r="G1190">
        <v>35033</v>
      </c>
    </row>
    <row r="1191" spans="1:7" x14ac:dyDescent="0.25">
      <c r="A1191">
        <v>3487</v>
      </c>
      <c r="B1191">
        <v>2.9865259998477902</v>
      </c>
      <c r="C1191">
        <v>51.001073999795999</v>
      </c>
      <c r="D1191">
        <v>27.9074096679687</v>
      </c>
      <c r="E1191">
        <v>53.0670166015625</v>
      </c>
      <c r="F1191">
        <v>26972</v>
      </c>
      <c r="G1191">
        <v>34778</v>
      </c>
    </row>
    <row r="1192" spans="1:7" x14ac:dyDescent="0.25">
      <c r="A1192">
        <v>3488</v>
      </c>
      <c r="B1192">
        <v>2.5124550000764398</v>
      </c>
      <c r="C1192">
        <v>51.077257000375504</v>
      </c>
      <c r="D1192">
        <v>27.9074096679687</v>
      </c>
      <c r="E1192">
        <v>53.0670166015625</v>
      </c>
      <c r="F1192">
        <v>26972</v>
      </c>
      <c r="G1192">
        <v>34778</v>
      </c>
    </row>
    <row r="1193" spans="1:7" x14ac:dyDescent="0.25">
      <c r="A1193">
        <v>3489</v>
      </c>
      <c r="B1193">
        <v>2.87600200017914</v>
      </c>
      <c r="C1193">
        <v>51.969347000121999</v>
      </c>
      <c r="D1193">
        <v>27.9074096679687</v>
      </c>
      <c r="E1193">
        <v>53.0670166015625</v>
      </c>
      <c r="F1193">
        <v>26972</v>
      </c>
      <c r="G1193">
        <v>34778</v>
      </c>
    </row>
    <row r="1194" spans="1:7" x14ac:dyDescent="0.25">
      <c r="A1194">
        <v>3490</v>
      </c>
      <c r="B1194">
        <v>7.2681620004586804</v>
      </c>
      <c r="C1194">
        <v>56.522162000183002</v>
      </c>
      <c r="D1194">
        <v>27.9074096679687</v>
      </c>
      <c r="E1194">
        <v>53.0670166015625</v>
      </c>
      <c r="F1194">
        <v>26972</v>
      </c>
      <c r="G1194">
        <v>34778</v>
      </c>
    </row>
    <row r="1195" spans="1:7" x14ac:dyDescent="0.25">
      <c r="A1195">
        <v>3491</v>
      </c>
      <c r="B1195">
        <v>2.27403900027275</v>
      </c>
      <c r="C1195">
        <v>51.834348999895099</v>
      </c>
      <c r="D1195">
        <v>27.9074096679687</v>
      </c>
      <c r="E1195">
        <v>53.0670166015625</v>
      </c>
      <c r="F1195">
        <v>26972</v>
      </c>
      <c r="G1195">
        <v>34778</v>
      </c>
    </row>
    <row r="1196" spans="1:7" x14ac:dyDescent="0.25">
      <c r="A1196">
        <v>3492</v>
      </c>
      <c r="B1196">
        <v>4.4651849996298498</v>
      </c>
      <c r="C1196">
        <v>51.618826999329002</v>
      </c>
      <c r="D1196">
        <v>27.9074096679687</v>
      </c>
      <c r="E1196">
        <v>53.0670166015625</v>
      </c>
      <c r="F1196">
        <v>26972</v>
      </c>
      <c r="G1196">
        <v>34778</v>
      </c>
    </row>
    <row r="1197" spans="1:7" x14ac:dyDescent="0.25">
      <c r="A1197">
        <v>3493</v>
      </c>
      <c r="B1197">
        <v>24.788641999941301</v>
      </c>
      <c r="C1197">
        <v>68.748919000383395</v>
      </c>
      <c r="D1197">
        <v>27.9074096679687</v>
      </c>
      <c r="E1197">
        <v>53.0670166015625</v>
      </c>
      <c r="F1197">
        <v>26972</v>
      </c>
      <c r="G1197">
        <v>34778</v>
      </c>
    </row>
    <row r="1198" spans="1:7" x14ac:dyDescent="0.25">
      <c r="A1198">
        <v>3494</v>
      </c>
      <c r="B1198">
        <v>29.590135999955201</v>
      </c>
      <c r="C1198">
        <v>77.738892000168505</v>
      </c>
      <c r="D1198">
        <v>27.9074096679687</v>
      </c>
      <c r="E1198">
        <v>53.0670166015625</v>
      </c>
      <c r="F1198">
        <v>26972</v>
      </c>
      <c r="G1198">
        <v>34778</v>
      </c>
    </row>
    <row r="1199" spans="1:7" x14ac:dyDescent="0.25">
      <c r="A1199">
        <v>3495</v>
      </c>
      <c r="B1199">
        <v>2.8906069998629298</v>
      </c>
      <c r="C1199">
        <v>50.566871999762903</v>
      </c>
      <c r="D1199">
        <v>27.9074096679687</v>
      </c>
      <c r="E1199">
        <v>53.0670166015625</v>
      </c>
      <c r="F1199">
        <v>26972</v>
      </c>
      <c r="G1199">
        <v>34778</v>
      </c>
    </row>
    <row r="1200" spans="1:7" x14ac:dyDescent="0.25">
      <c r="A1200">
        <v>3496</v>
      </c>
      <c r="B1200">
        <v>4.9301759996451402</v>
      </c>
      <c r="C1200">
        <v>51.434487999882499</v>
      </c>
      <c r="D1200">
        <v>27.9074096679687</v>
      </c>
      <c r="E1200">
        <v>53.0670166015625</v>
      </c>
      <c r="F1200">
        <v>26972</v>
      </c>
      <c r="G1200">
        <v>34778</v>
      </c>
    </row>
    <row r="1201" spans="1:7" x14ac:dyDescent="0.25">
      <c r="A1201">
        <v>3497</v>
      </c>
      <c r="B1201">
        <v>27.993847999721702</v>
      </c>
      <c r="C1201">
        <v>73.996853000018703</v>
      </c>
      <c r="D1201">
        <v>27.9074096679687</v>
      </c>
      <c r="E1201">
        <v>53.0670166015625</v>
      </c>
      <c r="F1201">
        <v>26972</v>
      </c>
      <c r="G1201">
        <v>34778</v>
      </c>
    </row>
    <row r="1202" spans="1:7" x14ac:dyDescent="0.25">
      <c r="A1202">
        <v>3498</v>
      </c>
      <c r="B1202">
        <v>6.1637069997377596</v>
      </c>
      <c r="C1202">
        <v>52.294999000150703</v>
      </c>
      <c r="D1202">
        <v>27.9074096679687</v>
      </c>
      <c r="E1202">
        <v>53.0670166015625</v>
      </c>
      <c r="F1202">
        <v>26972</v>
      </c>
      <c r="G1202">
        <v>34778</v>
      </c>
    </row>
    <row r="1203" spans="1:7" x14ac:dyDescent="0.25">
      <c r="A1203">
        <v>3499</v>
      </c>
      <c r="B1203">
        <v>2.8657390000298602</v>
      </c>
      <c r="C1203">
        <v>52.2148690000176</v>
      </c>
      <c r="D1203">
        <v>27.9074096679687</v>
      </c>
      <c r="E1203">
        <v>53.0670166015625</v>
      </c>
      <c r="F1203">
        <v>26972</v>
      </c>
      <c r="G1203">
        <v>34778</v>
      </c>
    </row>
    <row r="1204" spans="1:7" x14ac:dyDescent="0.25">
      <c r="A1204">
        <v>3500</v>
      </c>
      <c r="B1204">
        <v>1.1395849999971599</v>
      </c>
      <c r="C1204">
        <v>51.009364000055903</v>
      </c>
      <c r="D1204">
        <v>27.9074096679687</v>
      </c>
      <c r="E1204">
        <v>53.0670166015625</v>
      </c>
      <c r="F1204">
        <v>26972</v>
      </c>
      <c r="G1204">
        <v>34778</v>
      </c>
    </row>
    <row r="1205" spans="1:7" x14ac:dyDescent="0.25">
      <c r="A1205">
        <v>3501</v>
      </c>
      <c r="B1205">
        <v>2.7737659998237998</v>
      </c>
      <c r="C1205">
        <v>50.353321999777101</v>
      </c>
      <c r="D1205">
        <v>27.9074096679687</v>
      </c>
      <c r="E1205">
        <v>53.0670166015625</v>
      </c>
      <c r="F1205">
        <v>26972</v>
      </c>
      <c r="G1205">
        <v>34778</v>
      </c>
    </row>
    <row r="1206" spans="1:7" x14ac:dyDescent="0.25">
      <c r="A1206">
        <v>3502</v>
      </c>
      <c r="B1206">
        <v>1.9925959999673</v>
      </c>
      <c r="C1206">
        <v>50.710948000196296</v>
      </c>
      <c r="D1206">
        <v>27.9074096679687</v>
      </c>
      <c r="E1206">
        <v>53.0670166015625</v>
      </c>
      <c r="F1206">
        <v>26972</v>
      </c>
      <c r="G1206">
        <v>34778</v>
      </c>
    </row>
    <row r="1207" spans="1:7" x14ac:dyDescent="0.25">
      <c r="A1207">
        <v>3503</v>
      </c>
      <c r="B1207">
        <v>4.2824240005575103</v>
      </c>
      <c r="C1207">
        <v>53.243535000365199</v>
      </c>
      <c r="D1207">
        <v>27.9074096679687</v>
      </c>
      <c r="E1207">
        <v>53.0670166015625</v>
      </c>
      <c r="F1207">
        <v>26972</v>
      </c>
      <c r="G1207">
        <v>34778</v>
      </c>
    </row>
    <row r="1208" spans="1:7" x14ac:dyDescent="0.25">
      <c r="A1208">
        <v>3504</v>
      </c>
      <c r="B1208">
        <v>2.0695690000429701</v>
      </c>
      <c r="C1208">
        <v>50.691606999840502</v>
      </c>
      <c r="D1208">
        <v>27.919998168945298</v>
      </c>
      <c r="E1208">
        <v>54.2037963867187</v>
      </c>
      <c r="F1208">
        <v>26977</v>
      </c>
      <c r="G1208">
        <v>35523</v>
      </c>
    </row>
    <row r="1209" spans="1:7" x14ac:dyDescent="0.25">
      <c r="A1209">
        <v>3505</v>
      </c>
      <c r="B1209">
        <v>2.00049099978059</v>
      </c>
      <c r="C1209">
        <v>51.025152999907696</v>
      </c>
      <c r="D1209">
        <v>27.919998168945298</v>
      </c>
      <c r="E1209">
        <v>54.2037963867187</v>
      </c>
      <c r="F1209">
        <v>26977</v>
      </c>
      <c r="G1209">
        <v>35523</v>
      </c>
    </row>
    <row r="1210" spans="1:7" x14ac:dyDescent="0.25">
      <c r="A1210">
        <v>3506</v>
      </c>
      <c r="B1210">
        <v>7.4382899999618504</v>
      </c>
      <c r="C1210">
        <v>56.412031000014302</v>
      </c>
      <c r="D1210">
        <v>27.919998168945298</v>
      </c>
      <c r="E1210">
        <v>54.2037963867187</v>
      </c>
      <c r="F1210">
        <v>26977</v>
      </c>
      <c r="G1210">
        <v>35523</v>
      </c>
    </row>
    <row r="1211" spans="1:7" x14ac:dyDescent="0.25">
      <c r="A1211">
        <v>3507</v>
      </c>
      <c r="B1211">
        <v>3.0007369997911102</v>
      </c>
      <c r="C1211">
        <v>52.547231999691498</v>
      </c>
      <c r="D1211">
        <v>27.919998168945298</v>
      </c>
      <c r="E1211">
        <v>54.2037963867187</v>
      </c>
      <c r="F1211">
        <v>26977</v>
      </c>
      <c r="G1211">
        <v>35523</v>
      </c>
    </row>
    <row r="1212" spans="1:7" x14ac:dyDescent="0.25">
      <c r="A1212">
        <v>3508</v>
      </c>
      <c r="B1212">
        <v>2.9265279998071398</v>
      </c>
      <c r="C1212">
        <v>52.156448999885399</v>
      </c>
      <c r="D1212">
        <v>27.919998168945298</v>
      </c>
      <c r="E1212">
        <v>54.2037963867187</v>
      </c>
      <c r="F1212">
        <v>26977</v>
      </c>
      <c r="G1212">
        <v>35523</v>
      </c>
    </row>
    <row r="1213" spans="1:7" x14ac:dyDescent="0.25">
      <c r="A1213">
        <v>3509</v>
      </c>
      <c r="B1213">
        <v>30.970112000126299</v>
      </c>
      <c r="C1213">
        <v>58.240025000180999</v>
      </c>
      <c r="D1213">
        <v>27.919998168945298</v>
      </c>
      <c r="E1213">
        <v>54.2037963867187</v>
      </c>
      <c r="F1213">
        <v>26977</v>
      </c>
      <c r="G1213">
        <v>35523</v>
      </c>
    </row>
    <row r="1214" spans="1:7" x14ac:dyDescent="0.25">
      <c r="A1214">
        <v>3510</v>
      </c>
      <c r="B1214">
        <v>13.9793589999899</v>
      </c>
      <c r="C1214">
        <v>56.458610000088797</v>
      </c>
      <c r="D1214">
        <v>27.919998168945298</v>
      </c>
      <c r="E1214">
        <v>54.2037963867187</v>
      </c>
      <c r="F1214">
        <v>26977</v>
      </c>
      <c r="G1214">
        <v>35523</v>
      </c>
    </row>
    <row r="1215" spans="1:7" x14ac:dyDescent="0.25">
      <c r="A1215">
        <v>3511</v>
      </c>
      <c r="B1215">
        <v>16.9319379995577</v>
      </c>
      <c r="C1215">
        <v>50.362007000017897</v>
      </c>
      <c r="D1215">
        <v>27.919998168945298</v>
      </c>
      <c r="E1215">
        <v>54.2037963867187</v>
      </c>
      <c r="F1215">
        <v>26977</v>
      </c>
      <c r="G1215">
        <v>35523</v>
      </c>
    </row>
    <row r="1216" spans="1:7" x14ac:dyDescent="0.25">
      <c r="A1216">
        <v>3512</v>
      </c>
      <c r="B1216">
        <v>3.9942709999158899</v>
      </c>
      <c r="C1216">
        <v>53.3390589999035</v>
      </c>
      <c r="D1216">
        <v>27.919998168945298</v>
      </c>
      <c r="E1216">
        <v>54.2037963867187</v>
      </c>
      <c r="F1216">
        <v>26977</v>
      </c>
      <c r="G1216">
        <v>35523</v>
      </c>
    </row>
    <row r="1217" spans="1:7" x14ac:dyDescent="0.25">
      <c r="A1217">
        <v>3513</v>
      </c>
      <c r="B1217">
        <v>9.3653609999455494</v>
      </c>
      <c r="C1217">
        <v>50.4571370002813</v>
      </c>
      <c r="D1217">
        <v>27.919998168945298</v>
      </c>
      <c r="E1217">
        <v>54.2037963867187</v>
      </c>
      <c r="F1217">
        <v>26977</v>
      </c>
      <c r="G1217">
        <v>35523</v>
      </c>
    </row>
    <row r="1218" spans="1:7" x14ac:dyDescent="0.25">
      <c r="A1218">
        <v>3514</v>
      </c>
      <c r="B1218">
        <v>1.9886489999480499</v>
      </c>
      <c r="C1218">
        <v>51.036204999778398</v>
      </c>
      <c r="D1218">
        <v>27.919998168945298</v>
      </c>
      <c r="E1218">
        <v>54.2037963867187</v>
      </c>
      <c r="F1218">
        <v>26977</v>
      </c>
      <c r="G1218">
        <v>35523</v>
      </c>
    </row>
    <row r="1219" spans="1:7" x14ac:dyDescent="0.25">
      <c r="A1219">
        <v>3515</v>
      </c>
      <c r="B1219">
        <v>34.855833000037798</v>
      </c>
      <c r="C1219">
        <v>66.344620000105294</v>
      </c>
      <c r="D1219">
        <v>27.919998168945298</v>
      </c>
      <c r="E1219">
        <v>54.2037963867187</v>
      </c>
      <c r="F1219">
        <v>26977</v>
      </c>
      <c r="G1219">
        <v>35523</v>
      </c>
    </row>
    <row r="1220" spans="1:7" x14ac:dyDescent="0.25">
      <c r="A1220">
        <v>3516</v>
      </c>
      <c r="B1220">
        <v>2.9786310000345102</v>
      </c>
      <c r="C1220">
        <v>52.692491999827297</v>
      </c>
      <c r="D1220">
        <v>27.919998168945298</v>
      </c>
      <c r="E1220">
        <v>54.2037963867187</v>
      </c>
      <c r="F1220">
        <v>26977</v>
      </c>
      <c r="G1220">
        <v>35523</v>
      </c>
    </row>
    <row r="1221" spans="1:7" x14ac:dyDescent="0.25">
      <c r="A1221">
        <v>3517</v>
      </c>
      <c r="B1221">
        <v>2.64982200041413</v>
      </c>
      <c r="C1221">
        <v>52.146976000163697</v>
      </c>
      <c r="D1221">
        <v>27.919998168945298</v>
      </c>
      <c r="E1221">
        <v>54.2037963867187</v>
      </c>
      <c r="F1221">
        <v>26977</v>
      </c>
      <c r="G1221">
        <v>35523</v>
      </c>
    </row>
    <row r="1222" spans="1:7" x14ac:dyDescent="0.25">
      <c r="A1222">
        <v>3518</v>
      </c>
      <c r="B1222">
        <v>51.949610000476198</v>
      </c>
      <c r="C1222">
        <v>99.750609000213402</v>
      </c>
      <c r="D1222">
        <v>27.919998168945298</v>
      </c>
      <c r="E1222">
        <v>54.2037963867187</v>
      </c>
      <c r="F1222">
        <v>26977</v>
      </c>
      <c r="G1222">
        <v>35523</v>
      </c>
    </row>
    <row r="1223" spans="1:7" x14ac:dyDescent="0.25">
      <c r="A1223">
        <v>3519</v>
      </c>
      <c r="B1223">
        <v>16.734574000351099</v>
      </c>
      <c r="C1223">
        <v>61.729832999873899</v>
      </c>
      <c r="D1223">
        <v>27.919998168945298</v>
      </c>
      <c r="E1223">
        <v>54.2037963867187</v>
      </c>
      <c r="F1223">
        <v>26977</v>
      </c>
      <c r="G1223">
        <v>35523</v>
      </c>
    </row>
    <row r="1224" spans="1:7" x14ac:dyDescent="0.25">
      <c r="A1224">
        <v>3520</v>
      </c>
      <c r="B1224">
        <v>17.0618049995973</v>
      </c>
      <c r="C1224">
        <v>55.470600999891701</v>
      </c>
      <c r="D1224">
        <v>27.919998168945298</v>
      </c>
      <c r="E1224">
        <v>54.2037963867187</v>
      </c>
      <c r="F1224">
        <v>26977</v>
      </c>
      <c r="G1224">
        <v>35523</v>
      </c>
    </row>
    <row r="1225" spans="1:7" x14ac:dyDescent="0.25">
      <c r="A1225">
        <v>3521</v>
      </c>
      <c r="B1225">
        <v>1.95233400026336</v>
      </c>
      <c r="C1225">
        <v>50.8858130001463</v>
      </c>
      <c r="D1225">
        <v>27.91748046875</v>
      </c>
      <c r="E1225">
        <v>53.5491943359375</v>
      </c>
      <c r="F1225">
        <v>26976</v>
      </c>
      <c r="G1225">
        <v>35094</v>
      </c>
    </row>
    <row r="1226" spans="1:7" x14ac:dyDescent="0.25">
      <c r="A1226">
        <v>3522</v>
      </c>
      <c r="B1226">
        <v>2.1366729997098401</v>
      </c>
      <c r="C1226">
        <v>52.117370999883804</v>
      </c>
      <c r="D1226">
        <v>27.91748046875</v>
      </c>
      <c r="E1226">
        <v>53.5491943359375</v>
      </c>
      <c r="F1226">
        <v>26976</v>
      </c>
      <c r="G1226">
        <v>35094</v>
      </c>
    </row>
    <row r="1227" spans="1:7" x14ac:dyDescent="0.25">
      <c r="A1227">
        <v>3523</v>
      </c>
      <c r="B1227">
        <v>3.0216570002958099</v>
      </c>
      <c r="C1227">
        <v>51.872243000194402</v>
      </c>
      <c r="D1227">
        <v>27.91748046875</v>
      </c>
      <c r="E1227">
        <v>53.5491943359375</v>
      </c>
      <c r="F1227">
        <v>26976</v>
      </c>
      <c r="G1227">
        <v>35094</v>
      </c>
    </row>
    <row r="1228" spans="1:7" x14ac:dyDescent="0.25">
      <c r="A1228">
        <v>3524</v>
      </c>
      <c r="B1228">
        <v>2.8669229997321901</v>
      </c>
      <c r="C1228">
        <v>52.015134999528499</v>
      </c>
      <c r="D1228">
        <v>27.91748046875</v>
      </c>
      <c r="E1228">
        <v>53.5491943359375</v>
      </c>
      <c r="F1228">
        <v>26976</v>
      </c>
      <c r="G1228">
        <v>35094</v>
      </c>
    </row>
    <row r="1229" spans="1:7" x14ac:dyDescent="0.25">
      <c r="A1229">
        <v>3525</v>
      </c>
      <c r="B1229">
        <v>1.93378200009465</v>
      </c>
      <c r="C1229">
        <v>50.958444000221697</v>
      </c>
      <c r="D1229">
        <v>27.91748046875</v>
      </c>
      <c r="E1229">
        <v>53.5491943359375</v>
      </c>
      <c r="F1229">
        <v>26976</v>
      </c>
      <c r="G1229">
        <v>35094</v>
      </c>
    </row>
    <row r="1230" spans="1:7" x14ac:dyDescent="0.25">
      <c r="A1230">
        <v>3526</v>
      </c>
      <c r="B1230">
        <v>2.99442099966108</v>
      </c>
      <c r="C1230">
        <v>50.083722000010297</v>
      </c>
      <c r="D1230">
        <v>27.91748046875</v>
      </c>
      <c r="E1230">
        <v>53.5491943359375</v>
      </c>
      <c r="F1230">
        <v>26976</v>
      </c>
      <c r="G1230">
        <v>35094</v>
      </c>
    </row>
    <row r="1231" spans="1:7" x14ac:dyDescent="0.25">
      <c r="A1231">
        <v>3527</v>
      </c>
      <c r="B1231">
        <v>3.03547200001776</v>
      </c>
      <c r="C1231">
        <v>50.948969999793903</v>
      </c>
      <c r="D1231">
        <v>27.91748046875</v>
      </c>
      <c r="E1231">
        <v>53.5491943359375</v>
      </c>
      <c r="F1231">
        <v>26976</v>
      </c>
      <c r="G1231">
        <v>35094</v>
      </c>
    </row>
    <row r="1232" spans="1:7" x14ac:dyDescent="0.25">
      <c r="A1232">
        <v>3528</v>
      </c>
      <c r="B1232">
        <v>2.9217899995855898</v>
      </c>
      <c r="C1232">
        <v>51.9867150001227</v>
      </c>
      <c r="D1232">
        <v>27.91748046875</v>
      </c>
      <c r="E1232">
        <v>53.5491943359375</v>
      </c>
      <c r="F1232">
        <v>26976</v>
      </c>
      <c r="G1232">
        <v>35094</v>
      </c>
    </row>
    <row r="1233" spans="1:7" x14ac:dyDescent="0.25">
      <c r="A1233">
        <v>3529</v>
      </c>
      <c r="B1233">
        <v>2.13312000036239</v>
      </c>
      <c r="C1233">
        <v>51.1455460004508</v>
      </c>
      <c r="D1233">
        <v>27.91748046875</v>
      </c>
      <c r="E1233">
        <v>53.5491943359375</v>
      </c>
      <c r="F1233">
        <v>26976</v>
      </c>
      <c r="G1233">
        <v>35094</v>
      </c>
    </row>
    <row r="1234" spans="1:7" x14ac:dyDescent="0.25">
      <c r="A1234">
        <v>3530</v>
      </c>
      <c r="B1234">
        <v>2.0308850002474998</v>
      </c>
      <c r="C1234">
        <v>51.912899999879301</v>
      </c>
      <c r="D1234">
        <v>27.91748046875</v>
      </c>
      <c r="E1234">
        <v>53.5491943359375</v>
      </c>
      <c r="F1234">
        <v>26976</v>
      </c>
      <c r="G1234">
        <v>35094</v>
      </c>
    </row>
    <row r="1235" spans="1:7" x14ac:dyDescent="0.25">
      <c r="A1235">
        <v>3531</v>
      </c>
      <c r="B1235">
        <v>2.000095999334</v>
      </c>
      <c r="C1235">
        <v>51.985925999469998</v>
      </c>
      <c r="D1235">
        <v>27.91748046875</v>
      </c>
      <c r="E1235">
        <v>53.5491943359375</v>
      </c>
      <c r="F1235">
        <v>26976</v>
      </c>
      <c r="G1235">
        <v>35094</v>
      </c>
    </row>
    <row r="1236" spans="1:7" x14ac:dyDescent="0.25">
      <c r="A1236">
        <v>3532</v>
      </c>
      <c r="B1236">
        <v>3.45033399993553</v>
      </c>
      <c r="C1236">
        <v>52.428023000247698</v>
      </c>
      <c r="D1236">
        <v>27.91748046875</v>
      </c>
      <c r="E1236">
        <v>53.5491943359375</v>
      </c>
      <c r="F1236">
        <v>26976</v>
      </c>
      <c r="G1236">
        <v>35094</v>
      </c>
    </row>
    <row r="1237" spans="1:7" x14ac:dyDescent="0.25">
      <c r="A1237">
        <v>3533</v>
      </c>
      <c r="B1237">
        <v>16.751546999905202</v>
      </c>
      <c r="C1237">
        <v>54.286805999930898</v>
      </c>
      <c r="D1237">
        <v>27.91748046875</v>
      </c>
      <c r="E1237">
        <v>53.5491943359375</v>
      </c>
      <c r="F1237">
        <v>26976</v>
      </c>
      <c r="G1237">
        <v>35094</v>
      </c>
    </row>
    <row r="1238" spans="1:7" x14ac:dyDescent="0.25">
      <c r="A1238">
        <v>3534</v>
      </c>
      <c r="B1238">
        <v>3.00942099979147</v>
      </c>
      <c r="C1238">
        <v>51.260412000119601</v>
      </c>
      <c r="D1238">
        <v>27.91748046875</v>
      </c>
      <c r="E1238">
        <v>53.5491943359375</v>
      </c>
      <c r="F1238">
        <v>26976</v>
      </c>
      <c r="G1238">
        <v>35094</v>
      </c>
    </row>
    <row r="1239" spans="1:7" x14ac:dyDescent="0.25">
      <c r="A1239">
        <v>3535</v>
      </c>
      <c r="B1239">
        <v>4.1099280007183498</v>
      </c>
      <c r="C1239">
        <v>50.141353000420999</v>
      </c>
      <c r="D1239">
        <v>27.91748046875</v>
      </c>
      <c r="E1239">
        <v>53.5491943359375</v>
      </c>
      <c r="F1239">
        <v>26976</v>
      </c>
      <c r="G1239">
        <v>35094</v>
      </c>
    </row>
    <row r="1240" spans="1:7" x14ac:dyDescent="0.25">
      <c r="A1240">
        <v>3536</v>
      </c>
      <c r="B1240">
        <v>3.0358680002391298</v>
      </c>
      <c r="C1240">
        <v>52.983407999854499</v>
      </c>
      <c r="D1240">
        <v>27.91748046875</v>
      </c>
      <c r="E1240">
        <v>53.5491943359375</v>
      </c>
      <c r="F1240">
        <v>26976</v>
      </c>
      <c r="G1240">
        <v>35094</v>
      </c>
    </row>
    <row r="1241" spans="1:7" x14ac:dyDescent="0.25">
      <c r="A1241">
        <v>3537</v>
      </c>
      <c r="B1241">
        <v>3.78506399970501</v>
      </c>
      <c r="C1241">
        <v>52.656175999436499</v>
      </c>
      <c r="D1241">
        <v>27.91748046875</v>
      </c>
      <c r="E1241">
        <v>53.5491943359375</v>
      </c>
      <c r="F1241">
        <v>26976</v>
      </c>
      <c r="G1241">
        <v>35094</v>
      </c>
    </row>
    <row r="1242" spans="1:7" x14ac:dyDescent="0.25">
      <c r="A1242">
        <v>3538</v>
      </c>
      <c r="B1242">
        <v>3.09231400024145</v>
      </c>
      <c r="C1242">
        <v>51.297912000212797</v>
      </c>
      <c r="D1242">
        <v>27.91748046875</v>
      </c>
      <c r="E1242">
        <v>53.5491943359375</v>
      </c>
      <c r="F1242">
        <v>26976</v>
      </c>
      <c r="G1242">
        <v>35094</v>
      </c>
    </row>
    <row r="1243" spans="1:7" x14ac:dyDescent="0.25">
      <c r="A1243">
        <v>3539</v>
      </c>
      <c r="B1243">
        <v>7.3577650003135204</v>
      </c>
      <c r="C1243">
        <v>54.5256170001812</v>
      </c>
      <c r="D1243">
        <v>27.909927368163999</v>
      </c>
      <c r="E1243">
        <v>53.4622192382812</v>
      </c>
      <c r="F1243">
        <v>26973</v>
      </c>
      <c r="G1243">
        <v>35037</v>
      </c>
    </row>
    <row r="1244" spans="1:7" x14ac:dyDescent="0.25">
      <c r="A1244">
        <v>3540</v>
      </c>
      <c r="B1244">
        <v>3.0248150001280001</v>
      </c>
      <c r="C1244">
        <v>51.512250000145201</v>
      </c>
      <c r="D1244">
        <v>27.909927368163999</v>
      </c>
      <c r="E1244">
        <v>53.4622192382812</v>
      </c>
      <c r="F1244">
        <v>26973</v>
      </c>
      <c r="G1244">
        <v>35037</v>
      </c>
    </row>
    <row r="1245" spans="1:7" x14ac:dyDescent="0.25">
      <c r="A1245">
        <v>3541</v>
      </c>
      <c r="B1245">
        <v>2.97349999984726</v>
      </c>
      <c r="C1245">
        <v>50.683316999580697</v>
      </c>
      <c r="D1245">
        <v>27.909927368163999</v>
      </c>
      <c r="E1245">
        <v>53.4622192382812</v>
      </c>
      <c r="F1245">
        <v>26973</v>
      </c>
      <c r="G1245">
        <v>35037</v>
      </c>
    </row>
    <row r="1246" spans="1:7" x14ac:dyDescent="0.25">
      <c r="A1246">
        <v>3542</v>
      </c>
      <c r="B1246">
        <v>3.0263940002769201</v>
      </c>
      <c r="C1246">
        <v>52.221184000372801</v>
      </c>
      <c r="D1246">
        <v>27.909927368163999</v>
      </c>
      <c r="E1246">
        <v>53.4622192382812</v>
      </c>
      <c r="F1246">
        <v>26973</v>
      </c>
      <c r="G1246">
        <v>35037</v>
      </c>
    </row>
    <row r="1247" spans="1:7" x14ac:dyDescent="0.25">
      <c r="A1247">
        <v>3543</v>
      </c>
      <c r="B1247">
        <v>3.16849699988961</v>
      </c>
      <c r="C1247">
        <v>52.159606999717603</v>
      </c>
      <c r="D1247">
        <v>27.909927368163999</v>
      </c>
      <c r="E1247">
        <v>53.4622192382812</v>
      </c>
      <c r="F1247">
        <v>26973</v>
      </c>
      <c r="G1247">
        <v>35037</v>
      </c>
    </row>
    <row r="1248" spans="1:7" x14ac:dyDescent="0.25">
      <c r="A1248">
        <v>3544</v>
      </c>
      <c r="B1248">
        <v>2.01549000013619</v>
      </c>
      <c r="C1248">
        <v>50.823051000013898</v>
      </c>
      <c r="D1248">
        <v>27.909927368163999</v>
      </c>
      <c r="E1248">
        <v>53.4622192382812</v>
      </c>
      <c r="F1248">
        <v>26973</v>
      </c>
      <c r="G1248">
        <v>35037</v>
      </c>
    </row>
    <row r="1249" spans="1:7" x14ac:dyDescent="0.25">
      <c r="A1249">
        <v>3545</v>
      </c>
      <c r="B1249">
        <v>3.01139400014653</v>
      </c>
      <c r="C1249">
        <v>52.286315000150303</v>
      </c>
      <c r="D1249">
        <v>27.909927368163999</v>
      </c>
      <c r="E1249">
        <v>53.4622192382812</v>
      </c>
      <c r="F1249">
        <v>26973</v>
      </c>
      <c r="G1249">
        <v>35037</v>
      </c>
    </row>
    <row r="1250" spans="1:7" x14ac:dyDescent="0.25">
      <c r="A1250">
        <v>3546</v>
      </c>
      <c r="B1250">
        <v>4.3961069998331297</v>
      </c>
      <c r="C1250">
        <v>52.0565829998813</v>
      </c>
      <c r="D1250">
        <v>27.909927368163999</v>
      </c>
      <c r="E1250">
        <v>53.4622192382812</v>
      </c>
      <c r="F1250">
        <v>26973</v>
      </c>
      <c r="G1250">
        <v>35037</v>
      </c>
    </row>
    <row r="1251" spans="1:7" x14ac:dyDescent="0.25">
      <c r="A1251">
        <v>3547</v>
      </c>
      <c r="B1251">
        <v>1.86786100035533</v>
      </c>
      <c r="C1251">
        <v>50.721210000105202</v>
      </c>
      <c r="D1251">
        <v>27.909927368163999</v>
      </c>
      <c r="E1251">
        <v>53.4622192382812</v>
      </c>
      <c r="F1251">
        <v>26973</v>
      </c>
      <c r="G1251">
        <v>35037</v>
      </c>
    </row>
    <row r="1252" spans="1:7" x14ac:dyDescent="0.25">
      <c r="A1252">
        <v>3548</v>
      </c>
      <c r="B1252">
        <v>1.9953589998185599</v>
      </c>
      <c r="C1252">
        <v>51.974084000103097</v>
      </c>
      <c r="D1252">
        <v>27.909927368163999</v>
      </c>
      <c r="E1252">
        <v>53.4622192382812</v>
      </c>
      <c r="F1252">
        <v>26973</v>
      </c>
      <c r="G1252">
        <v>35037</v>
      </c>
    </row>
    <row r="1253" spans="1:7" x14ac:dyDescent="0.25">
      <c r="A1253">
        <v>3549</v>
      </c>
      <c r="B1253">
        <v>2.86139699956402</v>
      </c>
      <c r="C1253">
        <v>52.094870999455402</v>
      </c>
      <c r="D1253">
        <v>27.909927368163999</v>
      </c>
      <c r="E1253">
        <v>53.4622192382812</v>
      </c>
      <c r="F1253">
        <v>26973</v>
      </c>
      <c r="G1253">
        <v>35037</v>
      </c>
    </row>
    <row r="1254" spans="1:7" x14ac:dyDescent="0.25">
      <c r="A1254">
        <v>3550</v>
      </c>
      <c r="B1254">
        <v>2.2570650000125099</v>
      </c>
      <c r="C1254">
        <v>50.085301000159198</v>
      </c>
      <c r="D1254">
        <v>27.909927368163999</v>
      </c>
      <c r="E1254">
        <v>53.4622192382812</v>
      </c>
      <c r="F1254">
        <v>26973</v>
      </c>
      <c r="G1254">
        <v>35037</v>
      </c>
    </row>
    <row r="1255" spans="1:7" x14ac:dyDescent="0.25">
      <c r="A1255">
        <v>3551</v>
      </c>
      <c r="B1255">
        <v>2.9892899999395</v>
      </c>
      <c r="C1255">
        <v>50.778842000290702</v>
      </c>
      <c r="D1255">
        <v>27.909927368163999</v>
      </c>
      <c r="E1255">
        <v>53.4622192382812</v>
      </c>
      <c r="F1255">
        <v>26973</v>
      </c>
      <c r="G1255">
        <v>35037</v>
      </c>
    </row>
    <row r="1256" spans="1:7" x14ac:dyDescent="0.25">
      <c r="A1256">
        <v>3552</v>
      </c>
      <c r="B1256">
        <v>1.9586499994620601</v>
      </c>
      <c r="C1256">
        <v>51.0662049995735</v>
      </c>
      <c r="D1256">
        <v>27.909927368163999</v>
      </c>
      <c r="E1256">
        <v>53.4622192382812</v>
      </c>
      <c r="F1256">
        <v>26973</v>
      </c>
      <c r="G1256">
        <v>35037</v>
      </c>
    </row>
    <row r="1257" spans="1:7" x14ac:dyDescent="0.25">
      <c r="A1257">
        <v>3553</v>
      </c>
      <c r="B1257">
        <v>2.9920529997907499</v>
      </c>
      <c r="C1257">
        <v>51.929479000158601</v>
      </c>
      <c r="D1257">
        <v>27.909927368163999</v>
      </c>
      <c r="E1257">
        <v>53.4622192382812</v>
      </c>
      <c r="F1257">
        <v>26973</v>
      </c>
      <c r="G1257">
        <v>35037</v>
      </c>
    </row>
    <row r="1258" spans="1:7" x14ac:dyDescent="0.25">
      <c r="A1258">
        <v>3554</v>
      </c>
      <c r="B1258">
        <v>3.0038939998485099</v>
      </c>
      <c r="C1258">
        <v>52.026977000292298</v>
      </c>
      <c r="D1258">
        <v>27.909927368163999</v>
      </c>
      <c r="E1258">
        <v>53.4622192382812</v>
      </c>
      <c r="F1258">
        <v>26973</v>
      </c>
      <c r="G1258">
        <v>35037</v>
      </c>
    </row>
    <row r="1259" spans="1:7" x14ac:dyDescent="0.25">
      <c r="A1259">
        <v>3555</v>
      </c>
      <c r="B1259">
        <v>2.08733200049027</v>
      </c>
      <c r="C1259">
        <v>51.147125000134103</v>
      </c>
      <c r="D1259">
        <v>27.909927368163999</v>
      </c>
      <c r="E1259">
        <v>53.4622192382812</v>
      </c>
      <c r="F1259">
        <v>26973</v>
      </c>
      <c r="G1259">
        <v>35037</v>
      </c>
    </row>
    <row r="1260" spans="1:7" x14ac:dyDescent="0.25">
      <c r="A1260">
        <v>3556</v>
      </c>
      <c r="B1260">
        <v>2.9265270004980199</v>
      </c>
      <c r="C1260">
        <v>51.877768999896901</v>
      </c>
      <c r="D1260">
        <v>27.909927368163999</v>
      </c>
      <c r="E1260">
        <v>53.4622192382812</v>
      </c>
      <c r="F1260">
        <v>26973</v>
      </c>
      <c r="G1260">
        <v>35037</v>
      </c>
    </row>
    <row r="1261" spans="1:7" x14ac:dyDescent="0.25">
      <c r="A1261">
        <v>3557</v>
      </c>
      <c r="B1261">
        <v>2.0774639998562598</v>
      </c>
      <c r="C1261">
        <v>50.045038999523896</v>
      </c>
      <c r="D1261">
        <v>27.8872680664062</v>
      </c>
      <c r="E1261">
        <v>53.424072265625</v>
      </c>
      <c r="F1261">
        <v>26964</v>
      </c>
      <c r="G1261">
        <v>35012</v>
      </c>
    </row>
    <row r="1262" spans="1:7" x14ac:dyDescent="0.25">
      <c r="A1262">
        <v>3558</v>
      </c>
      <c r="B1262">
        <v>3.0824460000731002</v>
      </c>
      <c r="C1262">
        <v>51.102520000655197</v>
      </c>
      <c r="D1262">
        <v>27.8872680664062</v>
      </c>
      <c r="E1262">
        <v>53.424072265625</v>
      </c>
      <c r="F1262">
        <v>26964</v>
      </c>
      <c r="G1262">
        <v>35012</v>
      </c>
    </row>
    <row r="1263" spans="1:7" x14ac:dyDescent="0.25">
      <c r="A1263">
        <v>3559</v>
      </c>
      <c r="B1263">
        <v>2.29061700031161</v>
      </c>
      <c r="C1263">
        <v>52.092896999791201</v>
      </c>
      <c r="D1263">
        <v>27.8872680664062</v>
      </c>
      <c r="E1263">
        <v>53.424072265625</v>
      </c>
      <c r="F1263">
        <v>26964</v>
      </c>
      <c r="G1263">
        <v>35012</v>
      </c>
    </row>
    <row r="1264" spans="1:7" x14ac:dyDescent="0.25">
      <c r="A1264">
        <v>3560</v>
      </c>
      <c r="B1264">
        <v>1.9708870002068499</v>
      </c>
      <c r="C1264">
        <v>50.726342999841997</v>
      </c>
      <c r="D1264">
        <v>27.8872680664062</v>
      </c>
      <c r="E1264">
        <v>53.424072265625</v>
      </c>
      <c r="F1264">
        <v>26964</v>
      </c>
      <c r="G1264">
        <v>35012</v>
      </c>
    </row>
    <row r="1265" spans="1:7" x14ac:dyDescent="0.25">
      <c r="A1265">
        <v>3561</v>
      </c>
      <c r="B1265">
        <v>3.1278389994986302</v>
      </c>
      <c r="C1265">
        <v>52.122895999811497</v>
      </c>
      <c r="D1265">
        <v>27.8872680664062</v>
      </c>
      <c r="E1265">
        <v>53.424072265625</v>
      </c>
      <c r="F1265">
        <v>26964</v>
      </c>
      <c r="G1265">
        <v>35012</v>
      </c>
    </row>
    <row r="1266" spans="1:7" x14ac:dyDescent="0.25">
      <c r="A1266">
        <v>3562</v>
      </c>
      <c r="B1266">
        <v>3.5888840002007698</v>
      </c>
      <c r="C1266">
        <v>52.491970000322901</v>
      </c>
      <c r="D1266">
        <v>27.8872680664062</v>
      </c>
      <c r="E1266">
        <v>53.424072265625</v>
      </c>
      <c r="F1266">
        <v>26964</v>
      </c>
      <c r="G1266">
        <v>35012</v>
      </c>
    </row>
    <row r="1267" spans="1:7" x14ac:dyDescent="0.25">
      <c r="A1267">
        <v>3563</v>
      </c>
      <c r="B1267">
        <v>1.7518110005184999</v>
      </c>
      <c r="C1267">
        <v>50.690816000103901</v>
      </c>
      <c r="D1267">
        <v>27.8872680664062</v>
      </c>
      <c r="E1267">
        <v>53.424072265625</v>
      </c>
      <c r="F1267">
        <v>26964</v>
      </c>
      <c r="G1267">
        <v>35012</v>
      </c>
    </row>
    <row r="1268" spans="1:7" x14ac:dyDescent="0.25">
      <c r="A1268">
        <v>3564</v>
      </c>
      <c r="B1268">
        <v>2.1398309995420202</v>
      </c>
      <c r="C1268">
        <v>51.740798999555402</v>
      </c>
      <c r="D1268">
        <v>27.8872680664062</v>
      </c>
      <c r="E1268">
        <v>53.424072265625</v>
      </c>
      <c r="F1268">
        <v>26964</v>
      </c>
      <c r="G1268">
        <v>35012</v>
      </c>
    </row>
    <row r="1269" spans="1:7" x14ac:dyDescent="0.25">
      <c r="A1269">
        <v>3565</v>
      </c>
      <c r="B1269">
        <v>3.1002090005204002</v>
      </c>
      <c r="C1269">
        <v>52.199869000352898</v>
      </c>
      <c r="D1269">
        <v>27.8872680664062</v>
      </c>
      <c r="E1269">
        <v>53.424072265625</v>
      </c>
      <c r="F1269">
        <v>26964</v>
      </c>
      <c r="G1269">
        <v>35012</v>
      </c>
    </row>
    <row r="1270" spans="1:7" x14ac:dyDescent="0.25">
      <c r="A1270">
        <v>3566</v>
      </c>
      <c r="B1270">
        <v>2.8890280001796702</v>
      </c>
      <c r="C1270">
        <v>52.460390999913201</v>
      </c>
      <c r="D1270">
        <v>27.8872680664062</v>
      </c>
      <c r="E1270">
        <v>53.424072265625</v>
      </c>
      <c r="F1270">
        <v>26964</v>
      </c>
      <c r="G1270">
        <v>35012</v>
      </c>
    </row>
    <row r="1271" spans="1:7" x14ac:dyDescent="0.25">
      <c r="A1271">
        <v>3567</v>
      </c>
      <c r="B1271">
        <v>3.13928699959069</v>
      </c>
      <c r="C1271">
        <v>50.4413469997234</v>
      </c>
      <c r="D1271">
        <v>27.8872680664062</v>
      </c>
      <c r="E1271">
        <v>53.424072265625</v>
      </c>
      <c r="F1271">
        <v>26964</v>
      </c>
      <c r="G1271">
        <v>35012</v>
      </c>
    </row>
    <row r="1272" spans="1:7" x14ac:dyDescent="0.25">
      <c r="A1272">
        <v>3568</v>
      </c>
      <c r="B1272">
        <v>12.7833270002156</v>
      </c>
      <c r="C1272">
        <v>51.653563000261698</v>
      </c>
      <c r="D1272">
        <v>27.8872680664062</v>
      </c>
      <c r="E1272">
        <v>53.424072265625</v>
      </c>
      <c r="F1272">
        <v>26964</v>
      </c>
      <c r="G1272">
        <v>35012</v>
      </c>
    </row>
    <row r="1273" spans="1:7" x14ac:dyDescent="0.25">
      <c r="A1273">
        <v>3569</v>
      </c>
      <c r="B1273">
        <v>6.5505420006811601</v>
      </c>
      <c r="C1273">
        <v>53.058012000284997</v>
      </c>
      <c r="D1273">
        <v>27.8872680664062</v>
      </c>
      <c r="E1273">
        <v>53.424072265625</v>
      </c>
      <c r="F1273">
        <v>26964</v>
      </c>
      <c r="G1273">
        <v>35012</v>
      </c>
    </row>
    <row r="1274" spans="1:7" x14ac:dyDescent="0.25">
      <c r="A1274">
        <v>3570</v>
      </c>
      <c r="B1274">
        <v>1.9574659997597299</v>
      </c>
      <c r="C1274">
        <v>50.167404999490799</v>
      </c>
      <c r="D1274">
        <v>27.8872680664062</v>
      </c>
      <c r="E1274">
        <v>53.424072265625</v>
      </c>
      <c r="F1274">
        <v>26964</v>
      </c>
      <c r="G1274">
        <v>35012</v>
      </c>
    </row>
    <row r="1275" spans="1:7" x14ac:dyDescent="0.25">
      <c r="A1275">
        <v>3571</v>
      </c>
      <c r="B1275">
        <v>2.9387639998458299</v>
      </c>
      <c r="C1275">
        <v>52.059740000404403</v>
      </c>
      <c r="D1275">
        <v>27.8872680664062</v>
      </c>
      <c r="E1275">
        <v>53.424072265625</v>
      </c>
      <c r="F1275">
        <v>26964</v>
      </c>
      <c r="G1275">
        <v>35012</v>
      </c>
    </row>
    <row r="1276" spans="1:7" x14ac:dyDescent="0.25">
      <c r="A1276">
        <v>3572</v>
      </c>
      <c r="B1276">
        <v>2.7828450002707501</v>
      </c>
      <c r="C1276">
        <v>51.944873000029403</v>
      </c>
      <c r="D1276">
        <v>27.8872680664062</v>
      </c>
      <c r="E1276">
        <v>53.424072265625</v>
      </c>
      <c r="F1276">
        <v>26964</v>
      </c>
      <c r="G1276">
        <v>35012</v>
      </c>
    </row>
    <row r="1277" spans="1:7" x14ac:dyDescent="0.25">
      <c r="A1277">
        <v>3573</v>
      </c>
      <c r="B1277">
        <v>2.98810499999672</v>
      </c>
      <c r="C1277">
        <v>51.009759000036802</v>
      </c>
      <c r="D1277">
        <v>27.8872680664062</v>
      </c>
      <c r="E1277">
        <v>53.424072265625</v>
      </c>
      <c r="F1277">
        <v>26964</v>
      </c>
      <c r="G1277">
        <v>35012</v>
      </c>
    </row>
    <row r="1278" spans="1:7" x14ac:dyDescent="0.25">
      <c r="A1278">
        <v>3574</v>
      </c>
      <c r="B1278">
        <v>2.8108720001764498</v>
      </c>
      <c r="C1278">
        <v>52.000136000104199</v>
      </c>
      <c r="D1278">
        <v>27.8872680664062</v>
      </c>
      <c r="E1278">
        <v>53.424072265625</v>
      </c>
      <c r="F1278">
        <v>26964</v>
      </c>
      <c r="G1278">
        <v>35012</v>
      </c>
    </row>
    <row r="1279" spans="1:7" x14ac:dyDescent="0.25">
      <c r="A1279">
        <v>3575</v>
      </c>
      <c r="B1279">
        <v>2.6778480000793898</v>
      </c>
      <c r="C1279">
        <v>52.008424999657997</v>
      </c>
      <c r="D1279">
        <v>27.909927368163999</v>
      </c>
      <c r="E1279">
        <v>53.2760620117187</v>
      </c>
      <c r="F1279">
        <v>26973</v>
      </c>
      <c r="G1279">
        <v>34915</v>
      </c>
    </row>
    <row r="1280" spans="1:7" x14ac:dyDescent="0.25">
      <c r="A1280">
        <v>3576</v>
      </c>
      <c r="B1280">
        <v>2.0770689998753298</v>
      </c>
      <c r="C1280">
        <v>51.072125999722601</v>
      </c>
      <c r="D1280">
        <v>27.909927368163999</v>
      </c>
      <c r="E1280">
        <v>53.2760620117187</v>
      </c>
      <c r="F1280">
        <v>26973</v>
      </c>
      <c r="G1280">
        <v>34915</v>
      </c>
    </row>
    <row r="1281" spans="1:7" x14ac:dyDescent="0.25">
      <c r="A1281">
        <v>3577</v>
      </c>
      <c r="B1281">
        <v>2.7792929997667599</v>
      </c>
      <c r="C1281">
        <v>51.928689000196698</v>
      </c>
      <c r="D1281">
        <v>27.909927368163999</v>
      </c>
      <c r="E1281">
        <v>53.2760620117187</v>
      </c>
      <c r="F1281">
        <v>26973</v>
      </c>
      <c r="G1281">
        <v>34915</v>
      </c>
    </row>
    <row r="1282" spans="1:7" x14ac:dyDescent="0.25">
      <c r="A1282">
        <v>3578</v>
      </c>
      <c r="B1282">
        <v>5.9552899999543998</v>
      </c>
      <c r="C1282">
        <v>50.697527999989603</v>
      </c>
      <c r="D1282">
        <v>27.909927368163999</v>
      </c>
      <c r="E1282">
        <v>53.2760620117187</v>
      </c>
      <c r="F1282">
        <v>26973</v>
      </c>
      <c r="G1282">
        <v>34915</v>
      </c>
    </row>
    <row r="1283" spans="1:7" x14ac:dyDescent="0.25">
      <c r="A1283">
        <v>3579</v>
      </c>
      <c r="B1283">
        <v>3.0307359993457701</v>
      </c>
      <c r="C1283">
        <v>50.3185859997756</v>
      </c>
      <c r="D1283">
        <v>27.909927368163999</v>
      </c>
      <c r="E1283">
        <v>53.2760620117187</v>
      </c>
      <c r="F1283">
        <v>26973</v>
      </c>
      <c r="G1283">
        <v>34915</v>
      </c>
    </row>
    <row r="1284" spans="1:7" x14ac:dyDescent="0.25">
      <c r="A1284">
        <v>3580</v>
      </c>
      <c r="B1284">
        <v>2.5582439997233402</v>
      </c>
      <c r="C1284">
        <v>51.264359000138903</v>
      </c>
      <c r="D1284">
        <v>27.909927368163999</v>
      </c>
      <c r="E1284">
        <v>53.2760620117187</v>
      </c>
      <c r="F1284">
        <v>26973</v>
      </c>
      <c r="G1284">
        <v>34915</v>
      </c>
    </row>
    <row r="1285" spans="1:7" x14ac:dyDescent="0.25">
      <c r="A1285">
        <v>3581</v>
      </c>
      <c r="B1285">
        <v>1.9894389994442401</v>
      </c>
      <c r="C1285">
        <v>51.704088999889699</v>
      </c>
      <c r="D1285">
        <v>27.909927368163999</v>
      </c>
      <c r="E1285">
        <v>53.2760620117187</v>
      </c>
      <c r="F1285">
        <v>26973</v>
      </c>
      <c r="G1285">
        <v>34915</v>
      </c>
    </row>
    <row r="1286" spans="1:7" x14ac:dyDescent="0.25">
      <c r="A1286">
        <v>3582</v>
      </c>
      <c r="B1286">
        <v>4.9818859999068001</v>
      </c>
      <c r="C1286">
        <v>52.264999000355601</v>
      </c>
      <c r="D1286">
        <v>27.909927368163999</v>
      </c>
      <c r="E1286">
        <v>53.2760620117187</v>
      </c>
      <c r="F1286">
        <v>26973</v>
      </c>
      <c r="G1286">
        <v>34915</v>
      </c>
    </row>
    <row r="1287" spans="1:7" x14ac:dyDescent="0.25">
      <c r="A1287">
        <v>3583</v>
      </c>
      <c r="B1287">
        <v>3.0615249993279501</v>
      </c>
      <c r="C1287">
        <v>51.877374999690801</v>
      </c>
      <c r="D1287">
        <v>27.909927368163999</v>
      </c>
      <c r="E1287">
        <v>53.2760620117187</v>
      </c>
      <c r="F1287">
        <v>26973</v>
      </c>
      <c r="G1287">
        <v>34915</v>
      </c>
    </row>
    <row r="1288" spans="1:7" x14ac:dyDescent="0.25">
      <c r="A1288">
        <v>3584</v>
      </c>
      <c r="B1288">
        <v>6.0034469999372897</v>
      </c>
      <c r="C1288">
        <v>50.967917000409201</v>
      </c>
      <c r="D1288">
        <v>27.909927368163999</v>
      </c>
      <c r="E1288">
        <v>53.2760620117187</v>
      </c>
      <c r="F1288">
        <v>26973</v>
      </c>
      <c r="G1288">
        <v>34915</v>
      </c>
    </row>
    <row r="1289" spans="1:7" x14ac:dyDescent="0.25">
      <c r="A1289">
        <v>3585</v>
      </c>
      <c r="B1289">
        <v>2.7374519999139002</v>
      </c>
      <c r="C1289">
        <v>50.116879999637597</v>
      </c>
      <c r="D1289">
        <v>27.909927368163999</v>
      </c>
      <c r="E1289">
        <v>53.2760620117187</v>
      </c>
      <c r="F1289">
        <v>26973</v>
      </c>
      <c r="G1289">
        <v>34915</v>
      </c>
    </row>
    <row r="1290" spans="1:7" x14ac:dyDescent="0.25">
      <c r="A1290">
        <v>3586</v>
      </c>
      <c r="B1290">
        <v>2.33916899980977</v>
      </c>
      <c r="C1290">
        <v>50.8305510003119</v>
      </c>
      <c r="D1290">
        <v>27.909927368163999</v>
      </c>
      <c r="E1290">
        <v>53.2760620117187</v>
      </c>
      <c r="F1290">
        <v>26973</v>
      </c>
      <c r="G1290">
        <v>34915</v>
      </c>
    </row>
    <row r="1291" spans="1:7" x14ac:dyDescent="0.25">
      <c r="A1291">
        <v>3587</v>
      </c>
      <c r="B1291">
        <v>2.9363959999754998</v>
      </c>
      <c r="C1291">
        <v>51.973689000122199</v>
      </c>
      <c r="D1291">
        <v>27.909927368163999</v>
      </c>
      <c r="E1291">
        <v>53.2760620117187</v>
      </c>
      <c r="F1291">
        <v>26973</v>
      </c>
      <c r="G1291">
        <v>34915</v>
      </c>
    </row>
    <row r="1292" spans="1:7" x14ac:dyDescent="0.25">
      <c r="A1292">
        <v>3588</v>
      </c>
      <c r="B1292">
        <v>3.1483659995719702</v>
      </c>
      <c r="C1292">
        <v>52.133948999456997</v>
      </c>
      <c r="D1292">
        <v>27.909927368163999</v>
      </c>
      <c r="E1292">
        <v>53.2760620117187</v>
      </c>
      <c r="F1292">
        <v>26973</v>
      </c>
      <c r="G1292">
        <v>34915</v>
      </c>
    </row>
    <row r="1293" spans="1:7" x14ac:dyDescent="0.25">
      <c r="A1293">
        <v>3589</v>
      </c>
      <c r="B1293">
        <v>4.5539979999884901</v>
      </c>
      <c r="C1293">
        <v>50.558187000453401</v>
      </c>
      <c r="D1293">
        <v>27.909927368163999</v>
      </c>
      <c r="E1293">
        <v>53.2760620117187</v>
      </c>
      <c r="F1293">
        <v>26973</v>
      </c>
      <c r="G1293">
        <v>34915</v>
      </c>
    </row>
    <row r="1294" spans="1:7" x14ac:dyDescent="0.25">
      <c r="A1294">
        <v>3590</v>
      </c>
      <c r="B1294">
        <v>3.2711260002106402</v>
      </c>
      <c r="C1294">
        <v>52.705912999808703</v>
      </c>
      <c r="D1294">
        <v>27.909927368163999</v>
      </c>
      <c r="E1294">
        <v>53.2760620117187</v>
      </c>
      <c r="F1294">
        <v>26973</v>
      </c>
      <c r="G1294">
        <v>34915</v>
      </c>
    </row>
    <row r="1295" spans="1:7" x14ac:dyDescent="0.25">
      <c r="A1295">
        <v>3591</v>
      </c>
      <c r="B1295">
        <v>3.3496779999695701</v>
      </c>
      <c r="C1295">
        <v>51.967767999973098</v>
      </c>
      <c r="D1295">
        <v>27.909927368163999</v>
      </c>
      <c r="E1295">
        <v>53.2760620117187</v>
      </c>
      <c r="F1295">
        <v>26973</v>
      </c>
      <c r="G1295">
        <v>34915</v>
      </c>
    </row>
    <row r="1296" spans="1:7" x14ac:dyDescent="0.25">
      <c r="A1296">
        <v>3592</v>
      </c>
      <c r="B1296">
        <v>4.9412290002219299</v>
      </c>
      <c r="C1296">
        <v>54.246544000226997</v>
      </c>
      <c r="D1296">
        <v>27.909927368163999</v>
      </c>
      <c r="E1296">
        <v>53.2760620117187</v>
      </c>
      <c r="F1296">
        <v>26973</v>
      </c>
      <c r="G1296">
        <v>34915</v>
      </c>
    </row>
    <row r="1297" spans="1:7" x14ac:dyDescent="0.25">
      <c r="A1297">
        <v>3593</v>
      </c>
      <c r="B1297">
        <v>3.1175770000554599</v>
      </c>
      <c r="C1297">
        <v>51.554090999998103</v>
      </c>
      <c r="D1297">
        <v>27.9023742675781</v>
      </c>
      <c r="E1297">
        <v>53.2379150390625</v>
      </c>
      <c r="F1297">
        <v>26970</v>
      </c>
      <c r="G1297">
        <v>34890</v>
      </c>
    </row>
    <row r="1298" spans="1:7" x14ac:dyDescent="0.25">
      <c r="A1298">
        <v>3594</v>
      </c>
      <c r="B1298">
        <v>4.6696539996191797</v>
      </c>
      <c r="C1298">
        <v>50.497003999538698</v>
      </c>
      <c r="D1298">
        <v>27.9023742675781</v>
      </c>
      <c r="E1298">
        <v>53.2379150390625</v>
      </c>
      <c r="F1298">
        <v>26970</v>
      </c>
      <c r="G1298">
        <v>34890</v>
      </c>
    </row>
    <row r="1299" spans="1:7" x14ac:dyDescent="0.25">
      <c r="A1299">
        <v>3595</v>
      </c>
      <c r="B1299">
        <v>3.3919139998033598</v>
      </c>
      <c r="C1299">
        <v>53.204457000363597</v>
      </c>
      <c r="D1299">
        <v>27.9023742675781</v>
      </c>
      <c r="E1299">
        <v>53.2379150390625</v>
      </c>
      <c r="F1299">
        <v>26970</v>
      </c>
      <c r="G1299">
        <v>34890</v>
      </c>
    </row>
    <row r="1300" spans="1:7" x14ac:dyDescent="0.25">
      <c r="A1300">
        <v>3596</v>
      </c>
      <c r="B1300">
        <v>1.9965439997613399</v>
      </c>
      <c r="C1300">
        <v>50.125168999656999</v>
      </c>
      <c r="D1300">
        <v>27.9023742675781</v>
      </c>
      <c r="E1300">
        <v>53.2379150390625</v>
      </c>
      <c r="F1300">
        <v>26970</v>
      </c>
      <c r="G1300">
        <v>34890</v>
      </c>
    </row>
    <row r="1301" spans="1:7" x14ac:dyDescent="0.25">
      <c r="A1301">
        <v>3597</v>
      </c>
      <c r="B1301">
        <v>2.9908690000884199</v>
      </c>
      <c r="C1301">
        <v>51.989873000420602</v>
      </c>
      <c r="D1301">
        <v>27.9023742675781</v>
      </c>
      <c r="E1301">
        <v>53.2379150390625</v>
      </c>
      <c r="F1301">
        <v>26970</v>
      </c>
      <c r="G1301">
        <v>34890</v>
      </c>
    </row>
    <row r="1302" spans="1:7" x14ac:dyDescent="0.25">
      <c r="A1302">
        <v>3598</v>
      </c>
      <c r="B1302">
        <v>3.2758629997260802</v>
      </c>
      <c r="C1302">
        <v>52.325786999892401</v>
      </c>
      <c r="D1302">
        <v>27.9023742675781</v>
      </c>
      <c r="E1302">
        <v>53.2379150390625</v>
      </c>
      <c r="F1302">
        <v>26970</v>
      </c>
      <c r="G1302">
        <v>34890</v>
      </c>
    </row>
    <row r="1303" spans="1:7" x14ac:dyDescent="0.25">
      <c r="A1303">
        <v>3599</v>
      </c>
      <c r="B1303">
        <v>3.4436230002902399</v>
      </c>
      <c r="C1303">
        <v>52.229869000148</v>
      </c>
      <c r="D1303">
        <v>27.9023742675781</v>
      </c>
      <c r="E1303">
        <v>53.2379150390625</v>
      </c>
      <c r="F1303">
        <v>26970</v>
      </c>
      <c r="G1303">
        <v>34890</v>
      </c>
    </row>
    <row r="1304" spans="1:7" x14ac:dyDescent="0.25">
      <c r="A1304">
        <v>3600</v>
      </c>
      <c r="B1304">
        <v>2.3640379998832901</v>
      </c>
      <c r="C1304">
        <v>50.822656999807798</v>
      </c>
      <c r="D1304">
        <v>27.9023742675781</v>
      </c>
      <c r="E1304">
        <v>53.2379150390625</v>
      </c>
      <c r="F1304">
        <v>26970</v>
      </c>
      <c r="G1304">
        <v>34890</v>
      </c>
    </row>
    <row r="1305" spans="1:7" x14ac:dyDescent="0.25">
      <c r="A1305">
        <v>3601</v>
      </c>
      <c r="B1305">
        <v>2.7970559997483999</v>
      </c>
      <c r="C1305">
        <v>51.675667000003102</v>
      </c>
      <c r="D1305">
        <v>27.9023742675781</v>
      </c>
      <c r="E1305">
        <v>53.2379150390625</v>
      </c>
      <c r="F1305">
        <v>26970</v>
      </c>
      <c r="G1305">
        <v>34890</v>
      </c>
    </row>
    <row r="1306" spans="1:7" x14ac:dyDescent="0.25">
      <c r="A1306">
        <v>3602</v>
      </c>
      <c r="B1306">
        <v>3.36507300008088</v>
      </c>
      <c r="C1306">
        <v>52.417366000358001</v>
      </c>
      <c r="D1306">
        <v>27.9023742675781</v>
      </c>
      <c r="E1306">
        <v>53.2379150390625</v>
      </c>
      <c r="F1306">
        <v>26970</v>
      </c>
      <c r="G1306">
        <v>34890</v>
      </c>
    </row>
    <row r="1307" spans="1:7" x14ac:dyDescent="0.25">
      <c r="A1307">
        <v>3603</v>
      </c>
      <c r="B1307">
        <v>2.1718040001578598</v>
      </c>
      <c r="C1307">
        <v>50.748446999583301</v>
      </c>
      <c r="D1307">
        <v>27.9023742675781</v>
      </c>
      <c r="E1307">
        <v>53.2379150390625</v>
      </c>
      <c r="F1307">
        <v>26970</v>
      </c>
      <c r="G1307">
        <v>34890</v>
      </c>
    </row>
    <row r="1308" spans="1:7" x14ac:dyDescent="0.25">
      <c r="A1308">
        <v>3604</v>
      </c>
      <c r="B1308">
        <v>3.8028279999271</v>
      </c>
      <c r="C1308">
        <v>53.532871999777797</v>
      </c>
      <c r="D1308">
        <v>27.9023742675781</v>
      </c>
      <c r="E1308">
        <v>53.2379150390625</v>
      </c>
      <c r="F1308">
        <v>26970</v>
      </c>
      <c r="G1308">
        <v>34890</v>
      </c>
    </row>
    <row r="1309" spans="1:7" x14ac:dyDescent="0.25">
      <c r="A1309">
        <v>3605</v>
      </c>
      <c r="B1309">
        <v>4.0171659998595697</v>
      </c>
      <c r="C1309">
        <v>50.294112999923499</v>
      </c>
      <c r="D1309">
        <v>27.9023742675781</v>
      </c>
      <c r="E1309">
        <v>53.2379150390625</v>
      </c>
      <c r="F1309">
        <v>26970</v>
      </c>
      <c r="G1309">
        <v>34890</v>
      </c>
    </row>
    <row r="1310" spans="1:7" x14ac:dyDescent="0.25">
      <c r="A1310">
        <v>3606</v>
      </c>
      <c r="B1310">
        <v>1.9902280000969701</v>
      </c>
      <c r="C1310">
        <v>50.971075000241399</v>
      </c>
      <c r="D1310">
        <v>27.9023742675781</v>
      </c>
      <c r="E1310">
        <v>53.2379150390625</v>
      </c>
      <c r="F1310">
        <v>26970</v>
      </c>
      <c r="G1310">
        <v>34890</v>
      </c>
    </row>
    <row r="1311" spans="1:7" x14ac:dyDescent="0.25">
      <c r="A1311">
        <v>3607</v>
      </c>
      <c r="B1311">
        <v>3.1306030005216599</v>
      </c>
      <c r="C1311">
        <v>52.208948000334203</v>
      </c>
      <c r="D1311">
        <v>27.9023742675781</v>
      </c>
      <c r="E1311">
        <v>53.2379150390625</v>
      </c>
      <c r="F1311">
        <v>26970</v>
      </c>
      <c r="G1311">
        <v>34890</v>
      </c>
    </row>
    <row r="1312" spans="1:7" x14ac:dyDescent="0.25">
      <c r="A1312">
        <v>3608</v>
      </c>
      <c r="B1312">
        <v>4.5717609999701301</v>
      </c>
      <c r="C1312">
        <v>50.438583999872201</v>
      </c>
      <c r="D1312">
        <v>27.9023742675781</v>
      </c>
      <c r="E1312">
        <v>53.2379150390625</v>
      </c>
      <c r="F1312">
        <v>26970</v>
      </c>
      <c r="G1312">
        <v>34890</v>
      </c>
    </row>
    <row r="1313" spans="1:7" x14ac:dyDescent="0.25">
      <c r="A1313">
        <v>3609</v>
      </c>
      <c r="B1313">
        <v>3.1112609994597702</v>
      </c>
      <c r="C1313">
        <v>50.468583999667302</v>
      </c>
      <c r="D1313">
        <v>27.9023742675781</v>
      </c>
      <c r="E1313">
        <v>53.2379150390625</v>
      </c>
      <c r="F1313">
        <v>26970</v>
      </c>
      <c r="G1313">
        <v>34890</v>
      </c>
    </row>
    <row r="1314" spans="1:7" x14ac:dyDescent="0.25">
      <c r="A1314">
        <v>3610</v>
      </c>
      <c r="B1314">
        <v>1.99378099991008</v>
      </c>
      <c r="C1314">
        <v>50.943839000072302</v>
      </c>
      <c r="D1314">
        <v>27.9023742675781</v>
      </c>
      <c r="E1314">
        <v>53.2379150390625</v>
      </c>
      <c r="F1314">
        <v>26970</v>
      </c>
      <c r="G1314">
        <v>34890</v>
      </c>
    </row>
    <row r="1315" spans="1:7" x14ac:dyDescent="0.25">
      <c r="A1315">
        <v>3611</v>
      </c>
      <c r="B1315">
        <v>2.6675840001553199</v>
      </c>
      <c r="C1315">
        <v>50.637527999933802</v>
      </c>
      <c r="D1315">
        <v>27.9023742675781</v>
      </c>
      <c r="E1315">
        <v>53.2379150390625</v>
      </c>
      <c r="F1315">
        <v>26970</v>
      </c>
      <c r="G1315">
        <v>34890</v>
      </c>
    </row>
    <row r="1316" spans="1:7" x14ac:dyDescent="0.25">
      <c r="A1316">
        <v>3612</v>
      </c>
      <c r="B1316">
        <v>9.7987750000320304</v>
      </c>
      <c r="C1316">
        <v>59.144352000206702</v>
      </c>
      <c r="D1316">
        <v>27.909927368163999</v>
      </c>
      <c r="E1316">
        <v>53.8528442382812</v>
      </c>
      <c r="F1316">
        <v>26973</v>
      </c>
      <c r="G1316">
        <v>35293</v>
      </c>
    </row>
    <row r="1317" spans="1:7" x14ac:dyDescent="0.25">
      <c r="A1317">
        <v>3613</v>
      </c>
      <c r="B1317">
        <v>2.3218009998090499</v>
      </c>
      <c r="C1317">
        <v>51.514618000015602</v>
      </c>
      <c r="D1317">
        <v>27.909927368163999</v>
      </c>
      <c r="E1317">
        <v>53.8528442382812</v>
      </c>
      <c r="F1317">
        <v>26973</v>
      </c>
      <c r="G1317">
        <v>35293</v>
      </c>
    </row>
    <row r="1318" spans="1:7" x14ac:dyDescent="0.25">
      <c r="A1318">
        <v>3614</v>
      </c>
      <c r="B1318">
        <v>2.9695530002936699</v>
      </c>
      <c r="C1318">
        <v>50.6766070001758</v>
      </c>
      <c r="D1318">
        <v>27.909927368163999</v>
      </c>
      <c r="E1318">
        <v>53.8528442382812</v>
      </c>
      <c r="F1318">
        <v>26973</v>
      </c>
      <c r="G1318">
        <v>35293</v>
      </c>
    </row>
    <row r="1319" spans="1:7" x14ac:dyDescent="0.25">
      <c r="A1319">
        <v>3615</v>
      </c>
      <c r="B1319">
        <v>3.2584950001910302</v>
      </c>
      <c r="C1319">
        <v>52.231052000075501</v>
      </c>
      <c r="D1319">
        <v>27.909927368163999</v>
      </c>
      <c r="E1319">
        <v>53.8528442382812</v>
      </c>
      <c r="F1319">
        <v>26973</v>
      </c>
      <c r="G1319">
        <v>35293</v>
      </c>
    </row>
    <row r="1320" spans="1:7" x14ac:dyDescent="0.25">
      <c r="A1320">
        <v>3616</v>
      </c>
      <c r="B1320">
        <v>2.2700920002534901</v>
      </c>
      <c r="C1320">
        <v>51.8485599998384</v>
      </c>
      <c r="D1320">
        <v>27.909927368163999</v>
      </c>
      <c r="E1320">
        <v>53.8528442382812</v>
      </c>
      <c r="F1320">
        <v>26973</v>
      </c>
      <c r="G1320">
        <v>35293</v>
      </c>
    </row>
    <row r="1321" spans="1:7" x14ac:dyDescent="0.25">
      <c r="A1321">
        <v>3617</v>
      </c>
      <c r="B1321">
        <v>2.0794370006769798</v>
      </c>
      <c r="C1321">
        <v>51.142388000152998</v>
      </c>
      <c r="D1321">
        <v>27.909927368163999</v>
      </c>
      <c r="E1321">
        <v>53.8528442382812</v>
      </c>
      <c r="F1321">
        <v>26973</v>
      </c>
      <c r="G1321">
        <v>35293</v>
      </c>
    </row>
  </sheetData>
  <phoneticPr fontId="18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180524 HDC2010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Masahiro Fujiwara</cp:lastModifiedBy>
  <dcterms:created xsi:type="dcterms:W3CDTF">2018-05-24T00:52:36Z</dcterms:created>
  <dcterms:modified xsi:type="dcterms:W3CDTF">2018-05-24T01:18:49Z</dcterms:modified>
</cp:coreProperties>
</file>