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<sst xmlns="http://schemas.openxmlformats.org/spreadsheetml/2006/main" count="2" uniqueCount="2">
  <si>
    <t xml:space="preserve">Time </t>
  </si>
  <si>
    <t>Capacitance in 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</si>
</sst>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numRef>
              <c:f>Sheet1!$B$2:$B$1338</c:f>
              <c:numCache>
                <c:formatCode>General</c:formatCode>
                <c:ptCount val="1337"/>
                <c:pt idx="0">
                  <c:v>0</c:v>
                </c:pt>
                <c:pt idx="1">
                  <c:v>0.6</c:v>
                </c:pt>
                <c:pt idx="2">
                  <c:v>1.2</c:v>
                </c:pt>
                <c:pt idx="3">
                  <c:v>1.8</c:v>
                </c:pt>
                <c:pt idx="4">
                  <c:v>2.4</c:v>
                </c:pt>
                <c:pt idx="5">
                  <c:v>3</c:v>
                </c:pt>
                <c:pt idx="6">
                  <c:v>3.6</c:v>
                </c:pt>
                <c:pt idx="7">
                  <c:v>4.2</c:v>
                </c:pt>
                <c:pt idx="8">
                  <c:v>4.8</c:v>
                </c:pt>
                <c:pt idx="9">
                  <c:v>5.4</c:v>
                </c:pt>
                <c:pt idx="10">
                  <c:v>6</c:v>
                </c:pt>
                <c:pt idx="11">
                  <c:v>6.6</c:v>
                </c:pt>
                <c:pt idx="12">
                  <c:v>7.2</c:v>
                </c:pt>
                <c:pt idx="13">
                  <c:v>7.8</c:v>
                </c:pt>
                <c:pt idx="14">
                  <c:v>8.4</c:v>
                </c:pt>
                <c:pt idx="15">
                  <c:v>9</c:v>
                </c:pt>
                <c:pt idx="16">
                  <c:v>9.6</c:v>
                </c:pt>
                <c:pt idx="17">
                  <c:v>10.199999999999999</c:v>
                </c:pt>
                <c:pt idx="18">
                  <c:v>10.8</c:v>
                </c:pt>
                <c:pt idx="19">
                  <c:v>11.4</c:v>
                </c:pt>
                <c:pt idx="20">
                  <c:v>12</c:v>
                </c:pt>
                <c:pt idx="21">
                  <c:v>12.6</c:v>
                </c:pt>
                <c:pt idx="22">
                  <c:v>13.2</c:v>
                </c:pt>
                <c:pt idx="23">
                  <c:v>13.8</c:v>
                </c:pt>
                <c:pt idx="24">
                  <c:v>14.4</c:v>
                </c:pt>
                <c:pt idx="25">
                  <c:v>15</c:v>
                </c:pt>
                <c:pt idx="26">
                  <c:v>15.6</c:v>
                </c:pt>
                <c:pt idx="27">
                  <c:v>16.2</c:v>
                </c:pt>
                <c:pt idx="28">
                  <c:v>16.8</c:v>
                </c:pt>
                <c:pt idx="29">
                  <c:v>17.399999999999999</c:v>
                </c:pt>
                <c:pt idx="30">
                  <c:v>18</c:v>
                </c:pt>
                <c:pt idx="31">
                  <c:v>18.600000000000001</c:v>
                </c:pt>
                <c:pt idx="32">
                  <c:v>19.2</c:v>
                </c:pt>
                <c:pt idx="33">
                  <c:v>19.8</c:v>
                </c:pt>
                <c:pt idx="34">
                  <c:v>20.399999999999999</c:v>
                </c:pt>
                <c:pt idx="35">
                  <c:v>21</c:v>
                </c:pt>
                <c:pt idx="36">
                  <c:v>21.6</c:v>
                </c:pt>
                <c:pt idx="37">
                  <c:v>22.2</c:v>
                </c:pt>
                <c:pt idx="38">
                  <c:v>22.8</c:v>
                </c:pt>
                <c:pt idx="39">
                  <c:v>23.4</c:v>
                </c:pt>
                <c:pt idx="40">
                  <c:v>24</c:v>
                </c:pt>
                <c:pt idx="41">
                  <c:v>24.6</c:v>
                </c:pt>
                <c:pt idx="42">
                  <c:v>25.2</c:v>
                </c:pt>
                <c:pt idx="43">
                  <c:v>25.8</c:v>
                </c:pt>
                <c:pt idx="44">
                  <c:v>26.4</c:v>
                </c:pt>
                <c:pt idx="45">
                  <c:v>27</c:v>
                </c:pt>
                <c:pt idx="46">
                  <c:v>27.6</c:v>
                </c:pt>
                <c:pt idx="47">
                  <c:v>28.2</c:v>
                </c:pt>
                <c:pt idx="48">
                  <c:v>28.8</c:v>
                </c:pt>
                <c:pt idx="49">
                  <c:v>29.4</c:v>
                </c:pt>
                <c:pt idx="50">
                  <c:v>30</c:v>
                </c:pt>
                <c:pt idx="51">
                  <c:v>30.6</c:v>
                </c:pt>
                <c:pt idx="52">
                  <c:v>31.2</c:v>
                </c:pt>
                <c:pt idx="53">
                  <c:v>31.8</c:v>
                </c:pt>
                <c:pt idx="54">
                  <c:v>32.4</c:v>
                </c:pt>
                <c:pt idx="55">
                  <c:v>33</c:v>
                </c:pt>
                <c:pt idx="56">
                  <c:v>33.6</c:v>
                </c:pt>
                <c:pt idx="57">
                  <c:v>34.200000000000003</c:v>
                </c:pt>
                <c:pt idx="58">
                  <c:v>34.799999999999997</c:v>
                </c:pt>
                <c:pt idx="59">
                  <c:v>35.4</c:v>
                </c:pt>
                <c:pt idx="60">
                  <c:v>36</c:v>
                </c:pt>
                <c:pt idx="61">
                  <c:v>36.6</c:v>
                </c:pt>
                <c:pt idx="62">
                  <c:v>37.200000000000003</c:v>
                </c:pt>
                <c:pt idx="63">
                  <c:v>37.799999999999997</c:v>
                </c:pt>
                <c:pt idx="64">
                  <c:v>38.4</c:v>
                </c:pt>
                <c:pt idx="65">
                  <c:v>39</c:v>
                </c:pt>
                <c:pt idx="66">
                  <c:v>39.6</c:v>
                </c:pt>
                <c:pt idx="67">
                  <c:v>40.200000000000003</c:v>
                </c:pt>
                <c:pt idx="68">
                  <c:v>40.799999999999997</c:v>
                </c:pt>
                <c:pt idx="69">
                  <c:v>41.4</c:v>
                </c:pt>
                <c:pt idx="70">
                  <c:v>42</c:v>
                </c:pt>
                <c:pt idx="71">
                  <c:v>42.6</c:v>
                </c:pt>
                <c:pt idx="72">
                  <c:v>43.2</c:v>
                </c:pt>
                <c:pt idx="73">
                  <c:v>43.8</c:v>
                </c:pt>
                <c:pt idx="74">
                  <c:v>44.4</c:v>
                </c:pt>
                <c:pt idx="75">
                  <c:v>45</c:v>
                </c:pt>
                <c:pt idx="76">
                  <c:v>45.6</c:v>
                </c:pt>
                <c:pt idx="77">
                  <c:v>46.2</c:v>
                </c:pt>
                <c:pt idx="78">
                  <c:v>46.8</c:v>
                </c:pt>
                <c:pt idx="79">
                  <c:v>47.4</c:v>
                </c:pt>
                <c:pt idx="80">
                  <c:v>48</c:v>
                </c:pt>
                <c:pt idx="81">
                  <c:v>48.6</c:v>
                </c:pt>
                <c:pt idx="82">
                  <c:v>49.2</c:v>
                </c:pt>
                <c:pt idx="83">
                  <c:v>49.8</c:v>
                </c:pt>
                <c:pt idx="84">
                  <c:v>50.4</c:v>
                </c:pt>
                <c:pt idx="85">
                  <c:v>51</c:v>
                </c:pt>
                <c:pt idx="86">
                  <c:v>51.6</c:v>
                </c:pt>
                <c:pt idx="87">
                  <c:v>52.2</c:v>
                </c:pt>
                <c:pt idx="88">
                  <c:v>52.8</c:v>
                </c:pt>
                <c:pt idx="89">
                  <c:v>53.4</c:v>
                </c:pt>
                <c:pt idx="90">
                  <c:v>54</c:v>
                </c:pt>
                <c:pt idx="91">
                  <c:v>54.6</c:v>
                </c:pt>
                <c:pt idx="92">
                  <c:v>55.2</c:v>
                </c:pt>
                <c:pt idx="93">
                  <c:v>55.8</c:v>
                </c:pt>
                <c:pt idx="94">
                  <c:v>56.4</c:v>
                </c:pt>
                <c:pt idx="95">
                  <c:v>57</c:v>
                </c:pt>
                <c:pt idx="96">
                  <c:v>57.6</c:v>
                </c:pt>
                <c:pt idx="97">
                  <c:v>58.2</c:v>
                </c:pt>
                <c:pt idx="98">
                  <c:v>58.8</c:v>
                </c:pt>
                <c:pt idx="99">
                  <c:v>59.4</c:v>
                </c:pt>
                <c:pt idx="100">
                  <c:v>60</c:v>
                </c:pt>
                <c:pt idx="101">
                  <c:v>60.6</c:v>
                </c:pt>
                <c:pt idx="102">
                  <c:v>61.2</c:v>
                </c:pt>
                <c:pt idx="103">
                  <c:v>61.8</c:v>
                </c:pt>
                <c:pt idx="104">
                  <c:v>62.4</c:v>
                </c:pt>
                <c:pt idx="105">
                  <c:v>63</c:v>
                </c:pt>
                <c:pt idx="106">
                  <c:v>63.6</c:v>
                </c:pt>
                <c:pt idx="107">
                  <c:v>64.2</c:v>
                </c:pt>
                <c:pt idx="108">
                  <c:v>64.8</c:v>
                </c:pt>
                <c:pt idx="109">
                  <c:v>65.400000000000006</c:v>
                </c:pt>
                <c:pt idx="110">
                  <c:v>66</c:v>
                </c:pt>
                <c:pt idx="111">
                  <c:v>66.599999999999994</c:v>
                </c:pt>
                <c:pt idx="112">
                  <c:v>67.2</c:v>
                </c:pt>
                <c:pt idx="113">
                  <c:v>67.8</c:v>
                </c:pt>
                <c:pt idx="114">
                  <c:v>68.400000000000006</c:v>
                </c:pt>
                <c:pt idx="115">
                  <c:v>69</c:v>
                </c:pt>
                <c:pt idx="116">
                  <c:v>69.599999999999994</c:v>
                </c:pt>
                <c:pt idx="117">
                  <c:v>70.2</c:v>
                </c:pt>
                <c:pt idx="118">
                  <c:v>70.8</c:v>
                </c:pt>
                <c:pt idx="119">
                  <c:v>71.400000000000006</c:v>
                </c:pt>
                <c:pt idx="120">
                  <c:v>72</c:v>
                </c:pt>
                <c:pt idx="121">
                  <c:v>72.599999999999994</c:v>
                </c:pt>
                <c:pt idx="122">
                  <c:v>73.2</c:v>
                </c:pt>
                <c:pt idx="123">
                  <c:v>73.8</c:v>
                </c:pt>
                <c:pt idx="124">
                  <c:v>74.400000000000006</c:v>
                </c:pt>
                <c:pt idx="125">
                  <c:v>75</c:v>
                </c:pt>
                <c:pt idx="126">
                  <c:v>75.599999999999994</c:v>
                </c:pt>
                <c:pt idx="127">
                  <c:v>76.2</c:v>
                </c:pt>
                <c:pt idx="128">
                  <c:v>76.8</c:v>
                </c:pt>
                <c:pt idx="129">
                  <c:v>77.400000000000006</c:v>
                </c:pt>
                <c:pt idx="130">
                  <c:v>78</c:v>
                </c:pt>
                <c:pt idx="131">
                  <c:v>78.599999999999994</c:v>
                </c:pt>
                <c:pt idx="132">
                  <c:v>79.2</c:v>
                </c:pt>
                <c:pt idx="133">
                  <c:v>79.8</c:v>
                </c:pt>
                <c:pt idx="134">
                  <c:v>80.400000000000006</c:v>
                </c:pt>
                <c:pt idx="135">
                  <c:v>81</c:v>
                </c:pt>
                <c:pt idx="136">
                  <c:v>81.599999999999994</c:v>
                </c:pt>
                <c:pt idx="137">
                  <c:v>82.2</c:v>
                </c:pt>
                <c:pt idx="138">
                  <c:v>82.8</c:v>
                </c:pt>
                <c:pt idx="139">
                  <c:v>83.4</c:v>
                </c:pt>
                <c:pt idx="140">
                  <c:v>84</c:v>
                </c:pt>
                <c:pt idx="141">
                  <c:v>84.6</c:v>
                </c:pt>
                <c:pt idx="142">
                  <c:v>85.2</c:v>
                </c:pt>
                <c:pt idx="143">
                  <c:v>85.8</c:v>
                </c:pt>
                <c:pt idx="144">
                  <c:v>86.4</c:v>
                </c:pt>
                <c:pt idx="145">
                  <c:v>87</c:v>
                </c:pt>
                <c:pt idx="146">
                  <c:v>87.6</c:v>
                </c:pt>
                <c:pt idx="147">
                  <c:v>88.2</c:v>
                </c:pt>
                <c:pt idx="148">
                  <c:v>88.8</c:v>
                </c:pt>
                <c:pt idx="149">
                  <c:v>89.4</c:v>
                </c:pt>
                <c:pt idx="150">
                  <c:v>90</c:v>
                </c:pt>
                <c:pt idx="151">
                  <c:v>90.6</c:v>
                </c:pt>
                <c:pt idx="152">
                  <c:v>91.2</c:v>
                </c:pt>
                <c:pt idx="153">
                  <c:v>91.8</c:v>
                </c:pt>
                <c:pt idx="154">
                  <c:v>92.4</c:v>
                </c:pt>
                <c:pt idx="155">
                  <c:v>93</c:v>
                </c:pt>
                <c:pt idx="156">
                  <c:v>93.6</c:v>
                </c:pt>
                <c:pt idx="157">
                  <c:v>94.2</c:v>
                </c:pt>
                <c:pt idx="158">
                  <c:v>94.8</c:v>
                </c:pt>
                <c:pt idx="159">
                  <c:v>95.4</c:v>
                </c:pt>
                <c:pt idx="160">
                  <c:v>96</c:v>
                </c:pt>
                <c:pt idx="161">
                  <c:v>96.6</c:v>
                </c:pt>
                <c:pt idx="162">
                  <c:v>97.2</c:v>
                </c:pt>
                <c:pt idx="163">
                  <c:v>97.8</c:v>
                </c:pt>
                <c:pt idx="164">
                  <c:v>98.4</c:v>
                </c:pt>
                <c:pt idx="165">
                  <c:v>99</c:v>
                </c:pt>
                <c:pt idx="166">
                  <c:v>99.6</c:v>
                </c:pt>
                <c:pt idx="167">
                  <c:v>100.2</c:v>
                </c:pt>
                <c:pt idx="168">
                  <c:v>100.8</c:v>
                </c:pt>
                <c:pt idx="169">
                  <c:v>101.4</c:v>
                </c:pt>
                <c:pt idx="170">
                  <c:v>102</c:v>
                </c:pt>
                <c:pt idx="171">
                  <c:v>102.6</c:v>
                </c:pt>
                <c:pt idx="172">
                  <c:v>103.2</c:v>
                </c:pt>
                <c:pt idx="173">
                  <c:v>103.8</c:v>
                </c:pt>
                <c:pt idx="174">
                  <c:v>104.4</c:v>
                </c:pt>
                <c:pt idx="175">
                  <c:v>105</c:v>
                </c:pt>
                <c:pt idx="176">
                  <c:v>105.6</c:v>
                </c:pt>
                <c:pt idx="177">
                  <c:v>106.2</c:v>
                </c:pt>
                <c:pt idx="178">
                  <c:v>106.8</c:v>
                </c:pt>
                <c:pt idx="179">
                  <c:v>107.4</c:v>
                </c:pt>
                <c:pt idx="180">
                  <c:v>108</c:v>
                </c:pt>
                <c:pt idx="181">
                  <c:v>108.6</c:v>
                </c:pt>
                <c:pt idx="182">
                  <c:v>109.2</c:v>
                </c:pt>
                <c:pt idx="183">
                  <c:v>109.8</c:v>
                </c:pt>
                <c:pt idx="184">
                  <c:v>110.4</c:v>
                </c:pt>
                <c:pt idx="185">
                  <c:v>111</c:v>
                </c:pt>
                <c:pt idx="186">
                  <c:v>111.6</c:v>
                </c:pt>
                <c:pt idx="187">
                  <c:v>112.2</c:v>
                </c:pt>
                <c:pt idx="188">
                  <c:v>112.8</c:v>
                </c:pt>
                <c:pt idx="189">
                  <c:v>113.4</c:v>
                </c:pt>
                <c:pt idx="190">
                  <c:v>114</c:v>
                </c:pt>
                <c:pt idx="191">
                  <c:v>114.6</c:v>
                </c:pt>
                <c:pt idx="192">
                  <c:v>115.2</c:v>
                </c:pt>
                <c:pt idx="193">
                  <c:v>115.8</c:v>
                </c:pt>
                <c:pt idx="194">
                  <c:v>116.4</c:v>
                </c:pt>
                <c:pt idx="195">
                  <c:v>117</c:v>
                </c:pt>
                <c:pt idx="196">
                  <c:v>117.6</c:v>
                </c:pt>
                <c:pt idx="197">
                  <c:v>118.2</c:v>
                </c:pt>
                <c:pt idx="198">
                  <c:v>118.8</c:v>
                </c:pt>
                <c:pt idx="199">
                  <c:v>119.4</c:v>
                </c:pt>
                <c:pt idx="200">
                  <c:v>120</c:v>
                </c:pt>
                <c:pt idx="201">
                  <c:v>120.6</c:v>
                </c:pt>
                <c:pt idx="202">
                  <c:v>121.2</c:v>
                </c:pt>
                <c:pt idx="203">
                  <c:v>121.8</c:v>
                </c:pt>
                <c:pt idx="204">
                  <c:v>122.4</c:v>
                </c:pt>
                <c:pt idx="205">
                  <c:v>123</c:v>
                </c:pt>
                <c:pt idx="206">
                  <c:v>123.6</c:v>
                </c:pt>
                <c:pt idx="207">
                  <c:v>124.2</c:v>
                </c:pt>
                <c:pt idx="208">
                  <c:v>124.8</c:v>
                </c:pt>
                <c:pt idx="209">
                  <c:v>125.4</c:v>
                </c:pt>
                <c:pt idx="210">
                  <c:v>126</c:v>
                </c:pt>
                <c:pt idx="211">
                  <c:v>126.6</c:v>
                </c:pt>
                <c:pt idx="212">
                  <c:v>127.2</c:v>
                </c:pt>
                <c:pt idx="213">
                  <c:v>127.8</c:v>
                </c:pt>
                <c:pt idx="214">
                  <c:v>128.4</c:v>
                </c:pt>
                <c:pt idx="215">
                  <c:v>129</c:v>
                </c:pt>
                <c:pt idx="216">
                  <c:v>129.6</c:v>
                </c:pt>
                <c:pt idx="217">
                  <c:v>130.19999999999999</c:v>
                </c:pt>
                <c:pt idx="218">
                  <c:v>130.80000000000001</c:v>
                </c:pt>
                <c:pt idx="219">
                  <c:v>131.4</c:v>
                </c:pt>
                <c:pt idx="220">
                  <c:v>132</c:v>
                </c:pt>
                <c:pt idx="221">
                  <c:v>132.6</c:v>
                </c:pt>
                <c:pt idx="222">
                  <c:v>133.19999999999999</c:v>
                </c:pt>
                <c:pt idx="223">
                  <c:v>133.80000000000001</c:v>
                </c:pt>
                <c:pt idx="224">
                  <c:v>134.4</c:v>
                </c:pt>
                <c:pt idx="225">
                  <c:v>135</c:v>
                </c:pt>
                <c:pt idx="226">
                  <c:v>135.6</c:v>
                </c:pt>
                <c:pt idx="227">
                  <c:v>136.19999999999999</c:v>
                </c:pt>
                <c:pt idx="228">
                  <c:v>136.80000000000001</c:v>
                </c:pt>
                <c:pt idx="229">
                  <c:v>137.4</c:v>
                </c:pt>
                <c:pt idx="230">
                  <c:v>138</c:v>
                </c:pt>
                <c:pt idx="231">
                  <c:v>138.6</c:v>
                </c:pt>
                <c:pt idx="232">
                  <c:v>139.19999999999999</c:v>
                </c:pt>
                <c:pt idx="233">
                  <c:v>139.80000000000001</c:v>
                </c:pt>
                <c:pt idx="234">
                  <c:v>140.4</c:v>
                </c:pt>
                <c:pt idx="235">
                  <c:v>141</c:v>
                </c:pt>
                <c:pt idx="236">
                  <c:v>141.6</c:v>
                </c:pt>
                <c:pt idx="237">
                  <c:v>142.19999999999999</c:v>
                </c:pt>
                <c:pt idx="238">
                  <c:v>142.80000000000001</c:v>
                </c:pt>
                <c:pt idx="239">
                  <c:v>143.4</c:v>
                </c:pt>
                <c:pt idx="240">
                  <c:v>144</c:v>
                </c:pt>
                <c:pt idx="241">
                  <c:v>144.6</c:v>
                </c:pt>
                <c:pt idx="242">
                  <c:v>145.19999999999999</c:v>
                </c:pt>
                <c:pt idx="243">
                  <c:v>145.80000000000001</c:v>
                </c:pt>
                <c:pt idx="244">
                  <c:v>146.4</c:v>
                </c:pt>
                <c:pt idx="245">
                  <c:v>147</c:v>
                </c:pt>
                <c:pt idx="246">
                  <c:v>147.6</c:v>
                </c:pt>
                <c:pt idx="247">
                  <c:v>148.19999999999999</c:v>
                </c:pt>
                <c:pt idx="248">
                  <c:v>148.80000000000001</c:v>
                </c:pt>
                <c:pt idx="249">
                  <c:v>149.4</c:v>
                </c:pt>
                <c:pt idx="250">
                  <c:v>150</c:v>
                </c:pt>
                <c:pt idx="251">
                  <c:v>150.6</c:v>
                </c:pt>
                <c:pt idx="252">
                  <c:v>151.19999999999999</c:v>
                </c:pt>
                <c:pt idx="253">
                  <c:v>151.80000000000001</c:v>
                </c:pt>
                <c:pt idx="254">
                  <c:v>152.4</c:v>
                </c:pt>
                <c:pt idx="255">
                  <c:v>153</c:v>
                </c:pt>
                <c:pt idx="256">
                  <c:v>153.6</c:v>
                </c:pt>
                <c:pt idx="257">
                  <c:v>154.19999999999999</c:v>
                </c:pt>
                <c:pt idx="258">
                  <c:v>154.80000000000001</c:v>
                </c:pt>
                <c:pt idx="259">
                  <c:v>155.4</c:v>
                </c:pt>
                <c:pt idx="260">
                  <c:v>156</c:v>
                </c:pt>
                <c:pt idx="261">
                  <c:v>156.6</c:v>
                </c:pt>
                <c:pt idx="262">
                  <c:v>157.19999999999999</c:v>
                </c:pt>
                <c:pt idx="263">
                  <c:v>157.80000000000001</c:v>
                </c:pt>
                <c:pt idx="264">
                  <c:v>158.4</c:v>
                </c:pt>
                <c:pt idx="265">
                  <c:v>159</c:v>
                </c:pt>
                <c:pt idx="266">
                  <c:v>159.6</c:v>
                </c:pt>
                <c:pt idx="267">
                  <c:v>160.19999999999999</c:v>
                </c:pt>
                <c:pt idx="268">
                  <c:v>160.80000000000001</c:v>
                </c:pt>
                <c:pt idx="269">
                  <c:v>161.4</c:v>
                </c:pt>
                <c:pt idx="270">
                  <c:v>162</c:v>
                </c:pt>
                <c:pt idx="271">
                  <c:v>162.6</c:v>
                </c:pt>
                <c:pt idx="272">
                  <c:v>163.19999999999999</c:v>
                </c:pt>
                <c:pt idx="273">
                  <c:v>163.80000000000001</c:v>
                </c:pt>
                <c:pt idx="274">
                  <c:v>164.4</c:v>
                </c:pt>
                <c:pt idx="275">
                  <c:v>165</c:v>
                </c:pt>
                <c:pt idx="276">
                  <c:v>165.6</c:v>
                </c:pt>
                <c:pt idx="277">
                  <c:v>166.2</c:v>
                </c:pt>
                <c:pt idx="278">
                  <c:v>166.8</c:v>
                </c:pt>
                <c:pt idx="279">
                  <c:v>167.4</c:v>
                </c:pt>
                <c:pt idx="280">
                  <c:v>168</c:v>
                </c:pt>
                <c:pt idx="281">
                  <c:v>168.6</c:v>
                </c:pt>
                <c:pt idx="282">
                  <c:v>169.2</c:v>
                </c:pt>
                <c:pt idx="283">
                  <c:v>169.8</c:v>
                </c:pt>
                <c:pt idx="284">
                  <c:v>170.4</c:v>
                </c:pt>
                <c:pt idx="285">
                  <c:v>171</c:v>
                </c:pt>
                <c:pt idx="286">
                  <c:v>171.6</c:v>
                </c:pt>
                <c:pt idx="287">
                  <c:v>172.2</c:v>
                </c:pt>
                <c:pt idx="288">
                  <c:v>172.8</c:v>
                </c:pt>
                <c:pt idx="289">
                  <c:v>173.4</c:v>
                </c:pt>
                <c:pt idx="290">
                  <c:v>174</c:v>
                </c:pt>
                <c:pt idx="291">
                  <c:v>174.6</c:v>
                </c:pt>
                <c:pt idx="292">
                  <c:v>175.2</c:v>
                </c:pt>
                <c:pt idx="293">
                  <c:v>175.8</c:v>
                </c:pt>
                <c:pt idx="294">
                  <c:v>176.4</c:v>
                </c:pt>
                <c:pt idx="295">
                  <c:v>177</c:v>
                </c:pt>
                <c:pt idx="296">
                  <c:v>177.6</c:v>
                </c:pt>
                <c:pt idx="297">
                  <c:v>178.2</c:v>
                </c:pt>
                <c:pt idx="298">
                  <c:v>178.8</c:v>
                </c:pt>
                <c:pt idx="299">
                  <c:v>179.4</c:v>
                </c:pt>
                <c:pt idx="300">
                  <c:v>180</c:v>
                </c:pt>
                <c:pt idx="301">
                  <c:v>180.6</c:v>
                </c:pt>
                <c:pt idx="302">
                  <c:v>181.2</c:v>
                </c:pt>
                <c:pt idx="303">
                  <c:v>181.8</c:v>
                </c:pt>
                <c:pt idx="304">
                  <c:v>182.4</c:v>
                </c:pt>
                <c:pt idx="305">
                  <c:v>183</c:v>
                </c:pt>
                <c:pt idx="306">
                  <c:v>183.6</c:v>
                </c:pt>
                <c:pt idx="307">
                  <c:v>184.2</c:v>
                </c:pt>
                <c:pt idx="308">
                  <c:v>184.8</c:v>
                </c:pt>
                <c:pt idx="309">
                  <c:v>185.4</c:v>
                </c:pt>
                <c:pt idx="310">
                  <c:v>186</c:v>
                </c:pt>
                <c:pt idx="311">
                  <c:v>186.6</c:v>
                </c:pt>
                <c:pt idx="312">
                  <c:v>187.2</c:v>
                </c:pt>
                <c:pt idx="313">
                  <c:v>187.8</c:v>
                </c:pt>
                <c:pt idx="314">
                  <c:v>188.4</c:v>
                </c:pt>
                <c:pt idx="315">
                  <c:v>189</c:v>
                </c:pt>
                <c:pt idx="316">
                  <c:v>189.6</c:v>
                </c:pt>
                <c:pt idx="317">
                  <c:v>190.2</c:v>
                </c:pt>
                <c:pt idx="318">
                  <c:v>190.8</c:v>
                </c:pt>
                <c:pt idx="319">
                  <c:v>191.4</c:v>
                </c:pt>
                <c:pt idx="320">
                  <c:v>192</c:v>
                </c:pt>
                <c:pt idx="321">
                  <c:v>192.6</c:v>
                </c:pt>
                <c:pt idx="322">
                  <c:v>193.2</c:v>
                </c:pt>
                <c:pt idx="323">
                  <c:v>193.8</c:v>
                </c:pt>
                <c:pt idx="324">
                  <c:v>194.4</c:v>
                </c:pt>
                <c:pt idx="325">
                  <c:v>195</c:v>
                </c:pt>
                <c:pt idx="326">
                  <c:v>195.6</c:v>
                </c:pt>
                <c:pt idx="327">
                  <c:v>196.2</c:v>
                </c:pt>
                <c:pt idx="328">
                  <c:v>196.8</c:v>
                </c:pt>
                <c:pt idx="329">
                  <c:v>197.4</c:v>
                </c:pt>
                <c:pt idx="330">
                  <c:v>198</c:v>
                </c:pt>
                <c:pt idx="331">
                  <c:v>198.6</c:v>
                </c:pt>
                <c:pt idx="332">
                  <c:v>199.2</c:v>
                </c:pt>
                <c:pt idx="333">
                  <c:v>199.8</c:v>
                </c:pt>
                <c:pt idx="334">
                  <c:v>200.4</c:v>
                </c:pt>
                <c:pt idx="335">
                  <c:v>201</c:v>
                </c:pt>
                <c:pt idx="336">
                  <c:v>201.6</c:v>
                </c:pt>
                <c:pt idx="337">
                  <c:v>202.2</c:v>
                </c:pt>
                <c:pt idx="338">
                  <c:v>202.8</c:v>
                </c:pt>
                <c:pt idx="339">
                  <c:v>203.4</c:v>
                </c:pt>
                <c:pt idx="340">
                  <c:v>204</c:v>
                </c:pt>
                <c:pt idx="341">
                  <c:v>204.6</c:v>
                </c:pt>
                <c:pt idx="342">
                  <c:v>205.2</c:v>
                </c:pt>
                <c:pt idx="343">
                  <c:v>205.8</c:v>
                </c:pt>
                <c:pt idx="344">
                  <c:v>206.4</c:v>
                </c:pt>
                <c:pt idx="345">
                  <c:v>207</c:v>
                </c:pt>
                <c:pt idx="346">
                  <c:v>207.6</c:v>
                </c:pt>
                <c:pt idx="347">
                  <c:v>208.2</c:v>
                </c:pt>
                <c:pt idx="348">
                  <c:v>208.8</c:v>
                </c:pt>
                <c:pt idx="349">
                  <c:v>209.4</c:v>
                </c:pt>
                <c:pt idx="350">
                  <c:v>210</c:v>
                </c:pt>
                <c:pt idx="351">
                  <c:v>210.6</c:v>
                </c:pt>
                <c:pt idx="352">
                  <c:v>211.2</c:v>
                </c:pt>
                <c:pt idx="353">
                  <c:v>211.8</c:v>
                </c:pt>
                <c:pt idx="354">
                  <c:v>212.4</c:v>
                </c:pt>
                <c:pt idx="355">
                  <c:v>213</c:v>
                </c:pt>
                <c:pt idx="356">
                  <c:v>213.6</c:v>
                </c:pt>
                <c:pt idx="357">
                  <c:v>214.2</c:v>
                </c:pt>
                <c:pt idx="358">
                  <c:v>214.8</c:v>
                </c:pt>
                <c:pt idx="359">
                  <c:v>215.4</c:v>
                </c:pt>
                <c:pt idx="360">
                  <c:v>216</c:v>
                </c:pt>
                <c:pt idx="361">
                  <c:v>216.6</c:v>
                </c:pt>
                <c:pt idx="362">
                  <c:v>217.2</c:v>
                </c:pt>
                <c:pt idx="363">
                  <c:v>217.8</c:v>
                </c:pt>
                <c:pt idx="364">
                  <c:v>218.4</c:v>
                </c:pt>
                <c:pt idx="365">
                  <c:v>219</c:v>
                </c:pt>
                <c:pt idx="366">
                  <c:v>219.6</c:v>
                </c:pt>
                <c:pt idx="367">
                  <c:v>220.2</c:v>
                </c:pt>
                <c:pt idx="368">
                  <c:v>220.8</c:v>
                </c:pt>
                <c:pt idx="369">
                  <c:v>221.4</c:v>
                </c:pt>
                <c:pt idx="370">
                  <c:v>222</c:v>
                </c:pt>
                <c:pt idx="371">
                  <c:v>222.6</c:v>
                </c:pt>
                <c:pt idx="372">
                  <c:v>223.2</c:v>
                </c:pt>
                <c:pt idx="373">
                  <c:v>223.8</c:v>
                </c:pt>
                <c:pt idx="374">
                  <c:v>224.4</c:v>
                </c:pt>
                <c:pt idx="375">
                  <c:v>225</c:v>
                </c:pt>
                <c:pt idx="376">
                  <c:v>225.6</c:v>
                </c:pt>
                <c:pt idx="377">
                  <c:v>226.2</c:v>
                </c:pt>
                <c:pt idx="378">
                  <c:v>226.8</c:v>
                </c:pt>
                <c:pt idx="379">
                  <c:v>227.4</c:v>
                </c:pt>
                <c:pt idx="380">
                  <c:v>228</c:v>
                </c:pt>
                <c:pt idx="381">
                  <c:v>228.6</c:v>
                </c:pt>
                <c:pt idx="382">
                  <c:v>229.2</c:v>
                </c:pt>
                <c:pt idx="383">
                  <c:v>229.8</c:v>
                </c:pt>
                <c:pt idx="384">
                  <c:v>230.4</c:v>
                </c:pt>
                <c:pt idx="385">
                  <c:v>231</c:v>
                </c:pt>
                <c:pt idx="386">
                  <c:v>231.6</c:v>
                </c:pt>
                <c:pt idx="387">
                  <c:v>232.2</c:v>
                </c:pt>
                <c:pt idx="388">
                  <c:v>232.8</c:v>
                </c:pt>
                <c:pt idx="389">
                  <c:v>233.4</c:v>
                </c:pt>
                <c:pt idx="390">
                  <c:v>234</c:v>
                </c:pt>
                <c:pt idx="391">
                  <c:v>234.6</c:v>
                </c:pt>
                <c:pt idx="392">
                  <c:v>235.2</c:v>
                </c:pt>
                <c:pt idx="393">
                  <c:v>235.8</c:v>
                </c:pt>
                <c:pt idx="394">
                  <c:v>236.4</c:v>
                </c:pt>
                <c:pt idx="395">
                  <c:v>237</c:v>
                </c:pt>
                <c:pt idx="396">
                  <c:v>237.6</c:v>
                </c:pt>
                <c:pt idx="397">
                  <c:v>238.2</c:v>
                </c:pt>
                <c:pt idx="398">
                  <c:v>238.8</c:v>
                </c:pt>
                <c:pt idx="399">
                  <c:v>239.4</c:v>
                </c:pt>
                <c:pt idx="400">
                  <c:v>240</c:v>
                </c:pt>
                <c:pt idx="401">
                  <c:v>240.6</c:v>
                </c:pt>
                <c:pt idx="402">
                  <c:v>241.2</c:v>
                </c:pt>
                <c:pt idx="403">
                  <c:v>241.8</c:v>
                </c:pt>
                <c:pt idx="404">
                  <c:v>242.4</c:v>
                </c:pt>
                <c:pt idx="405">
                  <c:v>243</c:v>
                </c:pt>
                <c:pt idx="406">
                  <c:v>243.6</c:v>
                </c:pt>
                <c:pt idx="407">
                  <c:v>244.2</c:v>
                </c:pt>
                <c:pt idx="408">
                  <c:v>244.8</c:v>
                </c:pt>
                <c:pt idx="409">
                  <c:v>245.4</c:v>
                </c:pt>
                <c:pt idx="410">
                  <c:v>246</c:v>
                </c:pt>
                <c:pt idx="411">
                  <c:v>246.6</c:v>
                </c:pt>
                <c:pt idx="412">
                  <c:v>247.2</c:v>
                </c:pt>
                <c:pt idx="413">
                  <c:v>247.8</c:v>
                </c:pt>
                <c:pt idx="414">
                  <c:v>248.4</c:v>
                </c:pt>
                <c:pt idx="415">
                  <c:v>249</c:v>
                </c:pt>
                <c:pt idx="416">
                  <c:v>249.6</c:v>
                </c:pt>
                <c:pt idx="417">
                  <c:v>250.2</c:v>
                </c:pt>
                <c:pt idx="418">
                  <c:v>250.8</c:v>
                </c:pt>
                <c:pt idx="419">
                  <c:v>251.4</c:v>
                </c:pt>
                <c:pt idx="420">
                  <c:v>252</c:v>
                </c:pt>
                <c:pt idx="421">
                  <c:v>252.6</c:v>
                </c:pt>
                <c:pt idx="422">
                  <c:v>253.2</c:v>
                </c:pt>
                <c:pt idx="423">
                  <c:v>253.8</c:v>
                </c:pt>
                <c:pt idx="424">
                  <c:v>254.4</c:v>
                </c:pt>
                <c:pt idx="425">
                  <c:v>255</c:v>
                </c:pt>
                <c:pt idx="426">
                  <c:v>255.6</c:v>
                </c:pt>
                <c:pt idx="427">
                  <c:v>256.2</c:v>
                </c:pt>
                <c:pt idx="428">
                  <c:v>256.8</c:v>
                </c:pt>
                <c:pt idx="429">
                  <c:v>257.39999999999998</c:v>
                </c:pt>
                <c:pt idx="430">
                  <c:v>258</c:v>
                </c:pt>
                <c:pt idx="431">
                  <c:v>258.60000000000002</c:v>
                </c:pt>
                <c:pt idx="432">
                  <c:v>259.2</c:v>
                </c:pt>
                <c:pt idx="433">
                  <c:v>259.8</c:v>
                </c:pt>
                <c:pt idx="434">
                  <c:v>260.39999999999998</c:v>
                </c:pt>
                <c:pt idx="435">
                  <c:v>261</c:v>
                </c:pt>
                <c:pt idx="436">
                  <c:v>261.60000000000002</c:v>
                </c:pt>
                <c:pt idx="437">
                  <c:v>262.2</c:v>
                </c:pt>
                <c:pt idx="438">
                  <c:v>262.8</c:v>
                </c:pt>
                <c:pt idx="439">
                  <c:v>263.39999999999998</c:v>
                </c:pt>
                <c:pt idx="440">
                  <c:v>264</c:v>
                </c:pt>
                <c:pt idx="441">
                  <c:v>264.60000000000002</c:v>
                </c:pt>
                <c:pt idx="442">
                  <c:v>265.2</c:v>
                </c:pt>
                <c:pt idx="443">
                  <c:v>265.8</c:v>
                </c:pt>
                <c:pt idx="444">
                  <c:v>266.39999999999998</c:v>
                </c:pt>
                <c:pt idx="445">
                  <c:v>267</c:v>
                </c:pt>
                <c:pt idx="446">
                  <c:v>267.60000000000002</c:v>
                </c:pt>
                <c:pt idx="447">
                  <c:v>268.2</c:v>
                </c:pt>
                <c:pt idx="448">
                  <c:v>268.8</c:v>
                </c:pt>
                <c:pt idx="449">
                  <c:v>269.39999999999998</c:v>
                </c:pt>
                <c:pt idx="450">
                  <c:v>270</c:v>
                </c:pt>
                <c:pt idx="451">
                  <c:v>270.60000000000002</c:v>
                </c:pt>
                <c:pt idx="452">
                  <c:v>271.2</c:v>
                </c:pt>
                <c:pt idx="453">
                  <c:v>271.8</c:v>
                </c:pt>
                <c:pt idx="454">
                  <c:v>272.39999999999998</c:v>
                </c:pt>
                <c:pt idx="455">
                  <c:v>273</c:v>
                </c:pt>
                <c:pt idx="456">
                  <c:v>273.60000000000002</c:v>
                </c:pt>
                <c:pt idx="457">
                  <c:v>274.2</c:v>
                </c:pt>
                <c:pt idx="458">
                  <c:v>274.8</c:v>
                </c:pt>
                <c:pt idx="459">
                  <c:v>275.39999999999998</c:v>
                </c:pt>
                <c:pt idx="460">
                  <c:v>276</c:v>
                </c:pt>
                <c:pt idx="461">
                  <c:v>276.60000000000002</c:v>
                </c:pt>
                <c:pt idx="462">
                  <c:v>277.2</c:v>
                </c:pt>
                <c:pt idx="463">
                  <c:v>277.8</c:v>
                </c:pt>
                <c:pt idx="464">
                  <c:v>278.39999999999998</c:v>
                </c:pt>
                <c:pt idx="465">
                  <c:v>279</c:v>
                </c:pt>
                <c:pt idx="466">
                  <c:v>279.60000000000002</c:v>
                </c:pt>
                <c:pt idx="467">
                  <c:v>280.2</c:v>
                </c:pt>
                <c:pt idx="468">
                  <c:v>280.8</c:v>
                </c:pt>
                <c:pt idx="469">
                  <c:v>281.39999999999998</c:v>
                </c:pt>
                <c:pt idx="470">
                  <c:v>282</c:v>
                </c:pt>
                <c:pt idx="471">
                  <c:v>282.60000000000002</c:v>
                </c:pt>
                <c:pt idx="472">
                  <c:v>283.2</c:v>
                </c:pt>
                <c:pt idx="473">
                  <c:v>283.8</c:v>
                </c:pt>
                <c:pt idx="474">
                  <c:v>284.39999999999998</c:v>
                </c:pt>
                <c:pt idx="475">
                  <c:v>285</c:v>
                </c:pt>
                <c:pt idx="476">
                  <c:v>285.60000000000002</c:v>
                </c:pt>
                <c:pt idx="477">
                  <c:v>286.2</c:v>
                </c:pt>
                <c:pt idx="478">
                  <c:v>286.8</c:v>
                </c:pt>
                <c:pt idx="479">
                  <c:v>287.39999999999998</c:v>
                </c:pt>
                <c:pt idx="480">
                  <c:v>288</c:v>
                </c:pt>
                <c:pt idx="481">
                  <c:v>288.60000000000002</c:v>
                </c:pt>
                <c:pt idx="482">
                  <c:v>289.2</c:v>
                </c:pt>
                <c:pt idx="483">
                  <c:v>289.8</c:v>
                </c:pt>
                <c:pt idx="484">
                  <c:v>290.39999999999998</c:v>
                </c:pt>
                <c:pt idx="485">
                  <c:v>291</c:v>
                </c:pt>
                <c:pt idx="486">
                  <c:v>291.60000000000002</c:v>
                </c:pt>
                <c:pt idx="487">
                  <c:v>292.2</c:v>
                </c:pt>
                <c:pt idx="488">
                  <c:v>292.8</c:v>
                </c:pt>
                <c:pt idx="489">
                  <c:v>293.39999999999998</c:v>
                </c:pt>
                <c:pt idx="490">
                  <c:v>294</c:v>
                </c:pt>
                <c:pt idx="491">
                  <c:v>294.60000000000002</c:v>
                </c:pt>
                <c:pt idx="492">
                  <c:v>295.2</c:v>
                </c:pt>
                <c:pt idx="493">
                  <c:v>295.8</c:v>
                </c:pt>
                <c:pt idx="494">
                  <c:v>296.39999999999998</c:v>
                </c:pt>
                <c:pt idx="495">
                  <c:v>297</c:v>
                </c:pt>
                <c:pt idx="496">
                  <c:v>297.60000000000002</c:v>
                </c:pt>
                <c:pt idx="497">
                  <c:v>298.2</c:v>
                </c:pt>
                <c:pt idx="498">
                  <c:v>298.8</c:v>
                </c:pt>
                <c:pt idx="499">
                  <c:v>299.39999999999998</c:v>
                </c:pt>
                <c:pt idx="500">
                  <c:v>300</c:v>
                </c:pt>
                <c:pt idx="501">
                  <c:v>300.60000000000002</c:v>
                </c:pt>
                <c:pt idx="502">
                  <c:v>301.2</c:v>
                </c:pt>
                <c:pt idx="503">
                  <c:v>301.8</c:v>
                </c:pt>
                <c:pt idx="504">
                  <c:v>302.39999999999998</c:v>
                </c:pt>
                <c:pt idx="505">
                  <c:v>303</c:v>
                </c:pt>
                <c:pt idx="506">
                  <c:v>303.60000000000002</c:v>
                </c:pt>
                <c:pt idx="507">
                  <c:v>304.2</c:v>
                </c:pt>
                <c:pt idx="508">
                  <c:v>304.8</c:v>
                </c:pt>
                <c:pt idx="509">
                  <c:v>305.39999999999998</c:v>
                </c:pt>
                <c:pt idx="510">
                  <c:v>306</c:v>
                </c:pt>
                <c:pt idx="511">
                  <c:v>306.60000000000002</c:v>
                </c:pt>
                <c:pt idx="512">
                  <c:v>307.2</c:v>
                </c:pt>
                <c:pt idx="513">
                  <c:v>307.8</c:v>
                </c:pt>
                <c:pt idx="514">
                  <c:v>308.39999999999998</c:v>
                </c:pt>
                <c:pt idx="515">
                  <c:v>309</c:v>
                </c:pt>
                <c:pt idx="516">
                  <c:v>309.60000000000002</c:v>
                </c:pt>
                <c:pt idx="517">
                  <c:v>310.2</c:v>
                </c:pt>
                <c:pt idx="518">
                  <c:v>310.8</c:v>
                </c:pt>
                <c:pt idx="519">
                  <c:v>311.39999999999998</c:v>
                </c:pt>
                <c:pt idx="520">
                  <c:v>312</c:v>
                </c:pt>
                <c:pt idx="521">
                  <c:v>312.60000000000002</c:v>
                </c:pt>
                <c:pt idx="522">
                  <c:v>313.2</c:v>
                </c:pt>
                <c:pt idx="523">
                  <c:v>313.8</c:v>
                </c:pt>
                <c:pt idx="524">
                  <c:v>314.39999999999998</c:v>
                </c:pt>
                <c:pt idx="525">
                  <c:v>315</c:v>
                </c:pt>
                <c:pt idx="526">
                  <c:v>315.60000000000002</c:v>
                </c:pt>
                <c:pt idx="527">
                  <c:v>316.2</c:v>
                </c:pt>
                <c:pt idx="528">
                  <c:v>316.8</c:v>
                </c:pt>
                <c:pt idx="529">
                  <c:v>317.39999999999998</c:v>
                </c:pt>
                <c:pt idx="530">
                  <c:v>318</c:v>
                </c:pt>
                <c:pt idx="531">
                  <c:v>318.60000000000002</c:v>
                </c:pt>
                <c:pt idx="532">
                  <c:v>319.2</c:v>
                </c:pt>
                <c:pt idx="533">
                  <c:v>319.8</c:v>
                </c:pt>
                <c:pt idx="534">
                  <c:v>320.39999999999998</c:v>
                </c:pt>
                <c:pt idx="535">
                  <c:v>321</c:v>
                </c:pt>
                <c:pt idx="536">
                  <c:v>321.60000000000002</c:v>
                </c:pt>
                <c:pt idx="537">
                  <c:v>322.2</c:v>
                </c:pt>
                <c:pt idx="538">
                  <c:v>322.8</c:v>
                </c:pt>
                <c:pt idx="539">
                  <c:v>323.39999999999998</c:v>
                </c:pt>
                <c:pt idx="540">
                  <c:v>324</c:v>
                </c:pt>
                <c:pt idx="541">
                  <c:v>324.60000000000002</c:v>
                </c:pt>
                <c:pt idx="542">
                  <c:v>325.2</c:v>
                </c:pt>
                <c:pt idx="543">
                  <c:v>325.8</c:v>
                </c:pt>
                <c:pt idx="544">
                  <c:v>326.39999999999998</c:v>
                </c:pt>
                <c:pt idx="545">
                  <c:v>327</c:v>
                </c:pt>
                <c:pt idx="546">
                  <c:v>327.60000000000002</c:v>
                </c:pt>
                <c:pt idx="547">
                  <c:v>328.2</c:v>
                </c:pt>
                <c:pt idx="548">
                  <c:v>328.8</c:v>
                </c:pt>
                <c:pt idx="549">
                  <c:v>329.4</c:v>
                </c:pt>
                <c:pt idx="550">
                  <c:v>330</c:v>
                </c:pt>
                <c:pt idx="551">
                  <c:v>330.6</c:v>
                </c:pt>
                <c:pt idx="552">
                  <c:v>331.2</c:v>
                </c:pt>
                <c:pt idx="553">
                  <c:v>331.8</c:v>
                </c:pt>
                <c:pt idx="554">
                  <c:v>332.4</c:v>
                </c:pt>
                <c:pt idx="555">
                  <c:v>333</c:v>
                </c:pt>
                <c:pt idx="556">
                  <c:v>333.6</c:v>
                </c:pt>
                <c:pt idx="557">
                  <c:v>334.2</c:v>
                </c:pt>
                <c:pt idx="558">
                  <c:v>334.8</c:v>
                </c:pt>
                <c:pt idx="559">
                  <c:v>335.4</c:v>
                </c:pt>
                <c:pt idx="560">
                  <c:v>336</c:v>
                </c:pt>
                <c:pt idx="561">
                  <c:v>336.6</c:v>
                </c:pt>
                <c:pt idx="562">
                  <c:v>337.2</c:v>
                </c:pt>
                <c:pt idx="563">
                  <c:v>337.8</c:v>
                </c:pt>
                <c:pt idx="564">
                  <c:v>338.4</c:v>
                </c:pt>
                <c:pt idx="565">
                  <c:v>339</c:v>
                </c:pt>
                <c:pt idx="566">
                  <c:v>339.6</c:v>
                </c:pt>
                <c:pt idx="567">
                  <c:v>340.2</c:v>
                </c:pt>
                <c:pt idx="568">
                  <c:v>340.8</c:v>
                </c:pt>
                <c:pt idx="569">
                  <c:v>341.4</c:v>
                </c:pt>
                <c:pt idx="570">
                  <c:v>342</c:v>
                </c:pt>
                <c:pt idx="571">
                  <c:v>342.6</c:v>
                </c:pt>
                <c:pt idx="572">
                  <c:v>343.2</c:v>
                </c:pt>
                <c:pt idx="573">
                  <c:v>343.8</c:v>
                </c:pt>
                <c:pt idx="574">
                  <c:v>344.4</c:v>
                </c:pt>
                <c:pt idx="575">
                  <c:v>345</c:v>
                </c:pt>
                <c:pt idx="576">
                  <c:v>345.6</c:v>
                </c:pt>
                <c:pt idx="577">
                  <c:v>346.2</c:v>
                </c:pt>
                <c:pt idx="578">
                  <c:v>346.8</c:v>
                </c:pt>
                <c:pt idx="579">
                  <c:v>347.4</c:v>
                </c:pt>
                <c:pt idx="580">
                  <c:v>348</c:v>
                </c:pt>
                <c:pt idx="581">
                  <c:v>348.6</c:v>
                </c:pt>
                <c:pt idx="582">
                  <c:v>349.2</c:v>
                </c:pt>
                <c:pt idx="583">
                  <c:v>349.8</c:v>
                </c:pt>
                <c:pt idx="584">
                  <c:v>350.4</c:v>
                </c:pt>
                <c:pt idx="585">
                  <c:v>351</c:v>
                </c:pt>
                <c:pt idx="586">
                  <c:v>351.6</c:v>
                </c:pt>
                <c:pt idx="587">
                  <c:v>352.2</c:v>
                </c:pt>
                <c:pt idx="588">
                  <c:v>352.8</c:v>
                </c:pt>
                <c:pt idx="589">
                  <c:v>353.4</c:v>
                </c:pt>
                <c:pt idx="590">
                  <c:v>354</c:v>
                </c:pt>
                <c:pt idx="591">
                  <c:v>354.6</c:v>
                </c:pt>
                <c:pt idx="592">
                  <c:v>355.2</c:v>
                </c:pt>
                <c:pt idx="593">
                  <c:v>355.8</c:v>
                </c:pt>
                <c:pt idx="594">
                  <c:v>356.4</c:v>
                </c:pt>
                <c:pt idx="595">
                  <c:v>357</c:v>
                </c:pt>
                <c:pt idx="596">
                  <c:v>357.6</c:v>
                </c:pt>
                <c:pt idx="597">
                  <c:v>358.2</c:v>
                </c:pt>
                <c:pt idx="598">
                  <c:v>358.8</c:v>
                </c:pt>
                <c:pt idx="599">
                  <c:v>359.4</c:v>
                </c:pt>
                <c:pt idx="600">
                  <c:v>360</c:v>
                </c:pt>
                <c:pt idx="601">
                  <c:v>360.6</c:v>
                </c:pt>
                <c:pt idx="602">
                  <c:v>361.2</c:v>
                </c:pt>
                <c:pt idx="603">
                  <c:v>361.8</c:v>
                </c:pt>
                <c:pt idx="604">
                  <c:v>362.4</c:v>
                </c:pt>
                <c:pt idx="605">
                  <c:v>363</c:v>
                </c:pt>
                <c:pt idx="606">
                  <c:v>363.6</c:v>
                </c:pt>
                <c:pt idx="607">
                  <c:v>364.2</c:v>
                </c:pt>
                <c:pt idx="608">
                  <c:v>364.8</c:v>
                </c:pt>
                <c:pt idx="609">
                  <c:v>365.4</c:v>
                </c:pt>
                <c:pt idx="610">
                  <c:v>366</c:v>
                </c:pt>
                <c:pt idx="611">
                  <c:v>366.6</c:v>
                </c:pt>
                <c:pt idx="612">
                  <c:v>367.2</c:v>
                </c:pt>
                <c:pt idx="613">
                  <c:v>367.8</c:v>
                </c:pt>
                <c:pt idx="614">
                  <c:v>368.4</c:v>
                </c:pt>
                <c:pt idx="615">
                  <c:v>369</c:v>
                </c:pt>
                <c:pt idx="616">
                  <c:v>369.6</c:v>
                </c:pt>
                <c:pt idx="617">
                  <c:v>370.2</c:v>
                </c:pt>
                <c:pt idx="618">
                  <c:v>370.8</c:v>
                </c:pt>
                <c:pt idx="619">
                  <c:v>371.4</c:v>
                </c:pt>
                <c:pt idx="620">
                  <c:v>372</c:v>
                </c:pt>
                <c:pt idx="621">
                  <c:v>372.6</c:v>
                </c:pt>
                <c:pt idx="622">
                  <c:v>373.2</c:v>
                </c:pt>
                <c:pt idx="623">
                  <c:v>373.8</c:v>
                </c:pt>
                <c:pt idx="624">
                  <c:v>374.4</c:v>
                </c:pt>
                <c:pt idx="625">
                  <c:v>375</c:v>
                </c:pt>
                <c:pt idx="626">
                  <c:v>375.6</c:v>
                </c:pt>
                <c:pt idx="627">
                  <c:v>376.2</c:v>
                </c:pt>
                <c:pt idx="628">
                  <c:v>376.8</c:v>
                </c:pt>
                <c:pt idx="629">
                  <c:v>377.4</c:v>
                </c:pt>
                <c:pt idx="630">
                  <c:v>378</c:v>
                </c:pt>
                <c:pt idx="631">
                  <c:v>378.6</c:v>
                </c:pt>
                <c:pt idx="632">
                  <c:v>379.2</c:v>
                </c:pt>
                <c:pt idx="633">
                  <c:v>379.8</c:v>
                </c:pt>
                <c:pt idx="634">
                  <c:v>380.4</c:v>
                </c:pt>
                <c:pt idx="635">
                  <c:v>381</c:v>
                </c:pt>
                <c:pt idx="636">
                  <c:v>381.6</c:v>
                </c:pt>
                <c:pt idx="637">
                  <c:v>382.2</c:v>
                </c:pt>
                <c:pt idx="638">
                  <c:v>382.8</c:v>
                </c:pt>
                <c:pt idx="639">
                  <c:v>383.4</c:v>
                </c:pt>
                <c:pt idx="640">
                  <c:v>384</c:v>
                </c:pt>
                <c:pt idx="641">
                  <c:v>384.6</c:v>
                </c:pt>
                <c:pt idx="642">
                  <c:v>385.2</c:v>
                </c:pt>
                <c:pt idx="643">
                  <c:v>385.8</c:v>
                </c:pt>
                <c:pt idx="644">
                  <c:v>386.4</c:v>
                </c:pt>
                <c:pt idx="645">
                  <c:v>387</c:v>
                </c:pt>
                <c:pt idx="646">
                  <c:v>387.6</c:v>
                </c:pt>
                <c:pt idx="647">
                  <c:v>388.2</c:v>
                </c:pt>
                <c:pt idx="648">
                  <c:v>388.8</c:v>
                </c:pt>
                <c:pt idx="649">
                  <c:v>389.4</c:v>
                </c:pt>
                <c:pt idx="650">
                  <c:v>390</c:v>
                </c:pt>
                <c:pt idx="651">
                  <c:v>390.6</c:v>
                </c:pt>
                <c:pt idx="652">
                  <c:v>391.2</c:v>
                </c:pt>
                <c:pt idx="653">
                  <c:v>391.8</c:v>
                </c:pt>
                <c:pt idx="654">
                  <c:v>392.4</c:v>
                </c:pt>
                <c:pt idx="655">
                  <c:v>393</c:v>
                </c:pt>
                <c:pt idx="656">
                  <c:v>393.6</c:v>
                </c:pt>
                <c:pt idx="657">
                  <c:v>394.2</c:v>
                </c:pt>
                <c:pt idx="658">
                  <c:v>394.8</c:v>
                </c:pt>
                <c:pt idx="659">
                  <c:v>395.4</c:v>
                </c:pt>
                <c:pt idx="660">
                  <c:v>396</c:v>
                </c:pt>
                <c:pt idx="661">
                  <c:v>396.6</c:v>
                </c:pt>
                <c:pt idx="662">
                  <c:v>397.2</c:v>
                </c:pt>
                <c:pt idx="663">
                  <c:v>397.8</c:v>
                </c:pt>
                <c:pt idx="664">
                  <c:v>398.4</c:v>
                </c:pt>
                <c:pt idx="665">
                  <c:v>399</c:v>
                </c:pt>
                <c:pt idx="666">
                  <c:v>399.6</c:v>
                </c:pt>
                <c:pt idx="667">
                  <c:v>400.2</c:v>
                </c:pt>
                <c:pt idx="668">
                  <c:v>400.8</c:v>
                </c:pt>
                <c:pt idx="669">
                  <c:v>401.4</c:v>
                </c:pt>
                <c:pt idx="670">
                  <c:v>402</c:v>
                </c:pt>
                <c:pt idx="671">
                  <c:v>402.6</c:v>
                </c:pt>
                <c:pt idx="672">
                  <c:v>403.2</c:v>
                </c:pt>
                <c:pt idx="673">
                  <c:v>403.8</c:v>
                </c:pt>
                <c:pt idx="674">
                  <c:v>404.4</c:v>
                </c:pt>
                <c:pt idx="675">
                  <c:v>405</c:v>
                </c:pt>
                <c:pt idx="676">
                  <c:v>405.6</c:v>
                </c:pt>
                <c:pt idx="677">
                  <c:v>406.2</c:v>
                </c:pt>
                <c:pt idx="678">
                  <c:v>406.8</c:v>
                </c:pt>
                <c:pt idx="679">
                  <c:v>407.4</c:v>
                </c:pt>
                <c:pt idx="680">
                  <c:v>408</c:v>
                </c:pt>
                <c:pt idx="681">
                  <c:v>408.6</c:v>
                </c:pt>
                <c:pt idx="682">
                  <c:v>409.2</c:v>
                </c:pt>
                <c:pt idx="683">
                  <c:v>409.8</c:v>
                </c:pt>
                <c:pt idx="684">
                  <c:v>410.4</c:v>
                </c:pt>
                <c:pt idx="685">
                  <c:v>411</c:v>
                </c:pt>
                <c:pt idx="686">
                  <c:v>411.6</c:v>
                </c:pt>
                <c:pt idx="687">
                  <c:v>412.2</c:v>
                </c:pt>
                <c:pt idx="688">
                  <c:v>412.8</c:v>
                </c:pt>
                <c:pt idx="689">
                  <c:v>413.4</c:v>
                </c:pt>
                <c:pt idx="690">
                  <c:v>414</c:v>
                </c:pt>
                <c:pt idx="691">
                  <c:v>414.6</c:v>
                </c:pt>
                <c:pt idx="692">
                  <c:v>415.2</c:v>
                </c:pt>
                <c:pt idx="693">
                  <c:v>415.8</c:v>
                </c:pt>
                <c:pt idx="694">
                  <c:v>416.4</c:v>
                </c:pt>
                <c:pt idx="695">
                  <c:v>417</c:v>
                </c:pt>
                <c:pt idx="696">
                  <c:v>417.6</c:v>
                </c:pt>
                <c:pt idx="697">
                  <c:v>418.2</c:v>
                </c:pt>
                <c:pt idx="698">
                  <c:v>418.8</c:v>
                </c:pt>
                <c:pt idx="699">
                  <c:v>419.4</c:v>
                </c:pt>
                <c:pt idx="700">
                  <c:v>420</c:v>
                </c:pt>
                <c:pt idx="701">
                  <c:v>420.6</c:v>
                </c:pt>
                <c:pt idx="702">
                  <c:v>421.2</c:v>
                </c:pt>
                <c:pt idx="703">
                  <c:v>421.8</c:v>
                </c:pt>
                <c:pt idx="704">
                  <c:v>422.4</c:v>
                </c:pt>
                <c:pt idx="705">
                  <c:v>423</c:v>
                </c:pt>
                <c:pt idx="706">
                  <c:v>423.6</c:v>
                </c:pt>
                <c:pt idx="707">
                  <c:v>424.2</c:v>
                </c:pt>
                <c:pt idx="708">
                  <c:v>424.8</c:v>
                </c:pt>
                <c:pt idx="709">
                  <c:v>425.4</c:v>
                </c:pt>
                <c:pt idx="710">
                  <c:v>426</c:v>
                </c:pt>
                <c:pt idx="711">
                  <c:v>426.6</c:v>
                </c:pt>
                <c:pt idx="712">
                  <c:v>427.2</c:v>
                </c:pt>
                <c:pt idx="713">
                  <c:v>427.8</c:v>
                </c:pt>
                <c:pt idx="714">
                  <c:v>428.4</c:v>
                </c:pt>
                <c:pt idx="715">
                  <c:v>429</c:v>
                </c:pt>
                <c:pt idx="716">
                  <c:v>429.6</c:v>
                </c:pt>
                <c:pt idx="717">
                  <c:v>430.2</c:v>
                </c:pt>
                <c:pt idx="718">
                  <c:v>430.8</c:v>
                </c:pt>
                <c:pt idx="719">
                  <c:v>431.4</c:v>
                </c:pt>
                <c:pt idx="720">
                  <c:v>432</c:v>
                </c:pt>
                <c:pt idx="721">
                  <c:v>432.6</c:v>
                </c:pt>
                <c:pt idx="722">
                  <c:v>433.2</c:v>
                </c:pt>
                <c:pt idx="723">
                  <c:v>433.8</c:v>
                </c:pt>
                <c:pt idx="724">
                  <c:v>434.4</c:v>
                </c:pt>
                <c:pt idx="725">
                  <c:v>435</c:v>
                </c:pt>
                <c:pt idx="726">
                  <c:v>435.6</c:v>
                </c:pt>
                <c:pt idx="727">
                  <c:v>436.2</c:v>
                </c:pt>
                <c:pt idx="728">
                  <c:v>436.8</c:v>
                </c:pt>
                <c:pt idx="729">
                  <c:v>437.4</c:v>
                </c:pt>
                <c:pt idx="730">
                  <c:v>438</c:v>
                </c:pt>
                <c:pt idx="731">
                  <c:v>438.6</c:v>
                </c:pt>
                <c:pt idx="732">
                  <c:v>439.2</c:v>
                </c:pt>
                <c:pt idx="733">
                  <c:v>439.8</c:v>
                </c:pt>
                <c:pt idx="734">
                  <c:v>440.4</c:v>
                </c:pt>
                <c:pt idx="735">
                  <c:v>441</c:v>
                </c:pt>
                <c:pt idx="736">
                  <c:v>441.6</c:v>
                </c:pt>
                <c:pt idx="737">
                  <c:v>442.2</c:v>
                </c:pt>
                <c:pt idx="738">
                  <c:v>442.8</c:v>
                </c:pt>
                <c:pt idx="739">
                  <c:v>443.4</c:v>
                </c:pt>
                <c:pt idx="740">
                  <c:v>444</c:v>
                </c:pt>
                <c:pt idx="741">
                  <c:v>444.6</c:v>
                </c:pt>
                <c:pt idx="742">
                  <c:v>445.2</c:v>
                </c:pt>
                <c:pt idx="743">
                  <c:v>445.8</c:v>
                </c:pt>
                <c:pt idx="744">
                  <c:v>446.4</c:v>
                </c:pt>
                <c:pt idx="745">
                  <c:v>447</c:v>
                </c:pt>
                <c:pt idx="746">
                  <c:v>447.6</c:v>
                </c:pt>
                <c:pt idx="747">
                  <c:v>448.2</c:v>
                </c:pt>
                <c:pt idx="748">
                  <c:v>448.8</c:v>
                </c:pt>
                <c:pt idx="749">
                  <c:v>449.4</c:v>
                </c:pt>
                <c:pt idx="750">
                  <c:v>450</c:v>
                </c:pt>
                <c:pt idx="751">
                  <c:v>450.6</c:v>
                </c:pt>
                <c:pt idx="752">
                  <c:v>451.2</c:v>
                </c:pt>
                <c:pt idx="753">
                  <c:v>451.8</c:v>
                </c:pt>
                <c:pt idx="754">
                  <c:v>452.4</c:v>
                </c:pt>
                <c:pt idx="755">
                  <c:v>453</c:v>
                </c:pt>
                <c:pt idx="756">
                  <c:v>453.6</c:v>
                </c:pt>
                <c:pt idx="757">
                  <c:v>454.2</c:v>
                </c:pt>
                <c:pt idx="758">
                  <c:v>454.8</c:v>
                </c:pt>
                <c:pt idx="759">
                  <c:v>455.4</c:v>
                </c:pt>
                <c:pt idx="760">
                  <c:v>456</c:v>
                </c:pt>
                <c:pt idx="761">
                  <c:v>456.6</c:v>
                </c:pt>
                <c:pt idx="762">
                  <c:v>457.2</c:v>
                </c:pt>
                <c:pt idx="763">
                  <c:v>457.8</c:v>
                </c:pt>
                <c:pt idx="764">
                  <c:v>458.4</c:v>
                </c:pt>
                <c:pt idx="765">
                  <c:v>459</c:v>
                </c:pt>
                <c:pt idx="766">
                  <c:v>459.6</c:v>
                </c:pt>
                <c:pt idx="767">
                  <c:v>460.2</c:v>
                </c:pt>
                <c:pt idx="768">
                  <c:v>460.8</c:v>
                </c:pt>
                <c:pt idx="769">
                  <c:v>461.4</c:v>
                </c:pt>
                <c:pt idx="770">
                  <c:v>462</c:v>
                </c:pt>
                <c:pt idx="771">
                  <c:v>462.6</c:v>
                </c:pt>
                <c:pt idx="772">
                  <c:v>463.2</c:v>
                </c:pt>
                <c:pt idx="773">
                  <c:v>463.8</c:v>
                </c:pt>
                <c:pt idx="774">
                  <c:v>464.4</c:v>
                </c:pt>
                <c:pt idx="775">
                  <c:v>465</c:v>
                </c:pt>
                <c:pt idx="776">
                  <c:v>465.6</c:v>
                </c:pt>
                <c:pt idx="777">
                  <c:v>466.2</c:v>
                </c:pt>
                <c:pt idx="778">
                  <c:v>466.8</c:v>
                </c:pt>
                <c:pt idx="779">
                  <c:v>467.4</c:v>
                </c:pt>
                <c:pt idx="780">
                  <c:v>468</c:v>
                </c:pt>
                <c:pt idx="781">
                  <c:v>468.6</c:v>
                </c:pt>
                <c:pt idx="782">
                  <c:v>469.2</c:v>
                </c:pt>
                <c:pt idx="783">
                  <c:v>469.8</c:v>
                </c:pt>
                <c:pt idx="784">
                  <c:v>470.4</c:v>
                </c:pt>
                <c:pt idx="785">
                  <c:v>471</c:v>
                </c:pt>
                <c:pt idx="786">
                  <c:v>471.6</c:v>
                </c:pt>
                <c:pt idx="787">
                  <c:v>472.2</c:v>
                </c:pt>
                <c:pt idx="788">
                  <c:v>472.8</c:v>
                </c:pt>
                <c:pt idx="789">
                  <c:v>473.4</c:v>
                </c:pt>
                <c:pt idx="790">
                  <c:v>474</c:v>
                </c:pt>
                <c:pt idx="791">
                  <c:v>474.6</c:v>
                </c:pt>
                <c:pt idx="792">
                  <c:v>475.2</c:v>
                </c:pt>
                <c:pt idx="793">
                  <c:v>475.8</c:v>
                </c:pt>
                <c:pt idx="794">
                  <c:v>476.4</c:v>
                </c:pt>
                <c:pt idx="795">
                  <c:v>477</c:v>
                </c:pt>
                <c:pt idx="796">
                  <c:v>477.6</c:v>
                </c:pt>
                <c:pt idx="797">
                  <c:v>478.2</c:v>
                </c:pt>
                <c:pt idx="798">
                  <c:v>478.8</c:v>
                </c:pt>
                <c:pt idx="799">
                  <c:v>479.4</c:v>
                </c:pt>
                <c:pt idx="800">
                  <c:v>480</c:v>
                </c:pt>
                <c:pt idx="801">
                  <c:v>480.6</c:v>
                </c:pt>
                <c:pt idx="802">
                  <c:v>481.2</c:v>
                </c:pt>
                <c:pt idx="803">
                  <c:v>481.8</c:v>
                </c:pt>
                <c:pt idx="804">
                  <c:v>482.4</c:v>
                </c:pt>
                <c:pt idx="805">
                  <c:v>483</c:v>
                </c:pt>
                <c:pt idx="806">
                  <c:v>483.6</c:v>
                </c:pt>
                <c:pt idx="807">
                  <c:v>484.2</c:v>
                </c:pt>
                <c:pt idx="808">
                  <c:v>484.8</c:v>
                </c:pt>
                <c:pt idx="809">
                  <c:v>485.4</c:v>
                </c:pt>
                <c:pt idx="810">
                  <c:v>486</c:v>
                </c:pt>
                <c:pt idx="811">
                  <c:v>486.6</c:v>
                </c:pt>
                <c:pt idx="812">
                  <c:v>487.2</c:v>
                </c:pt>
                <c:pt idx="813">
                  <c:v>487.8</c:v>
                </c:pt>
                <c:pt idx="814">
                  <c:v>488.4</c:v>
                </c:pt>
                <c:pt idx="815">
                  <c:v>489</c:v>
                </c:pt>
                <c:pt idx="816">
                  <c:v>489.6</c:v>
                </c:pt>
                <c:pt idx="817">
                  <c:v>490.2</c:v>
                </c:pt>
                <c:pt idx="818">
                  <c:v>490.8</c:v>
                </c:pt>
                <c:pt idx="819">
                  <c:v>491.4</c:v>
                </c:pt>
                <c:pt idx="820">
                  <c:v>492</c:v>
                </c:pt>
                <c:pt idx="821">
                  <c:v>492.6</c:v>
                </c:pt>
                <c:pt idx="822">
                  <c:v>493.2</c:v>
                </c:pt>
                <c:pt idx="823">
                  <c:v>493.8</c:v>
                </c:pt>
                <c:pt idx="824">
                  <c:v>494.4</c:v>
                </c:pt>
                <c:pt idx="825">
                  <c:v>495</c:v>
                </c:pt>
                <c:pt idx="826">
                  <c:v>495.6</c:v>
                </c:pt>
                <c:pt idx="827">
                  <c:v>496.2</c:v>
                </c:pt>
                <c:pt idx="828">
                  <c:v>496.8</c:v>
                </c:pt>
                <c:pt idx="829">
                  <c:v>497.4</c:v>
                </c:pt>
                <c:pt idx="830">
                  <c:v>498</c:v>
                </c:pt>
                <c:pt idx="831">
                  <c:v>498.6</c:v>
                </c:pt>
                <c:pt idx="832">
                  <c:v>499.2</c:v>
                </c:pt>
                <c:pt idx="833">
                  <c:v>499.8</c:v>
                </c:pt>
                <c:pt idx="834">
                  <c:v>500.4</c:v>
                </c:pt>
                <c:pt idx="835">
                  <c:v>501</c:v>
                </c:pt>
                <c:pt idx="836">
                  <c:v>501.6</c:v>
                </c:pt>
                <c:pt idx="837">
                  <c:v>502.2</c:v>
                </c:pt>
                <c:pt idx="838">
                  <c:v>502.8</c:v>
                </c:pt>
                <c:pt idx="839">
                  <c:v>503.4</c:v>
                </c:pt>
                <c:pt idx="840">
                  <c:v>504</c:v>
                </c:pt>
                <c:pt idx="841">
                  <c:v>504.6</c:v>
                </c:pt>
                <c:pt idx="842">
                  <c:v>505.2</c:v>
                </c:pt>
                <c:pt idx="843">
                  <c:v>505.8</c:v>
                </c:pt>
                <c:pt idx="844">
                  <c:v>506.4</c:v>
                </c:pt>
                <c:pt idx="845">
                  <c:v>507</c:v>
                </c:pt>
                <c:pt idx="846">
                  <c:v>507.6</c:v>
                </c:pt>
                <c:pt idx="847">
                  <c:v>508.2</c:v>
                </c:pt>
                <c:pt idx="848">
                  <c:v>508.8</c:v>
                </c:pt>
                <c:pt idx="849">
                  <c:v>509.4</c:v>
                </c:pt>
                <c:pt idx="850">
                  <c:v>510</c:v>
                </c:pt>
                <c:pt idx="851">
                  <c:v>510.6</c:v>
                </c:pt>
                <c:pt idx="852">
                  <c:v>511.2</c:v>
                </c:pt>
                <c:pt idx="853">
                  <c:v>511.8</c:v>
                </c:pt>
                <c:pt idx="854">
                  <c:v>512.4</c:v>
                </c:pt>
                <c:pt idx="855">
                  <c:v>513</c:v>
                </c:pt>
                <c:pt idx="856">
                  <c:v>513.6</c:v>
                </c:pt>
                <c:pt idx="857">
                  <c:v>514.20000000000005</c:v>
                </c:pt>
                <c:pt idx="858">
                  <c:v>514.79999999999995</c:v>
                </c:pt>
                <c:pt idx="859">
                  <c:v>515.4</c:v>
                </c:pt>
                <c:pt idx="860">
                  <c:v>516</c:v>
                </c:pt>
                <c:pt idx="861">
                  <c:v>516.6</c:v>
                </c:pt>
                <c:pt idx="862">
                  <c:v>517.20000000000005</c:v>
                </c:pt>
                <c:pt idx="863">
                  <c:v>517.79999999999995</c:v>
                </c:pt>
                <c:pt idx="864">
                  <c:v>518.4</c:v>
                </c:pt>
                <c:pt idx="865">
                  <c:v>519</c:v>
                </c:pt>
                <c:pt idx="866">
                  <c:v>519.6</c:v>
                </c:pt>
                <c:pt idx="867">
                  <c:v>520.20000000000005</c:v>
                </c:pt>
                <c:pt idx="868">
                  <c:v>520.79999999999995</c:v>
                </c:pt>
                <c:pt idx="869">
                  <c:v>521.4</c:v>
                </c:pt>
                <c:pt idx="870">
                  <c:v>522</c:v>
                </c:pt>
                <c:pt idx="871">
                  <c:v>522.6</c:v>
                </c:pt>
                <c:pt idx="872">
                  <c:v>523.20000000000005</c:v>
                </c:pt>
                <c:pt idx="873">
                  <c:v>523.79999999999995</c:v>
                </c:pt>
                <c:pt idx="874">
                  <c:v>524.4</c:v>
                </c:pt>
                <c:pt idx="875">
                  <c:v>525</c:v>
                </c:pt>
                <c:pt idx="876">
                  <c:v>525.6</c:v>
                </c:pt>
                <c:pt idx="877">
                  <c:v>526.20000000000005</c:v>
                </c:pt>
                <c:pt idx="878">
                  <c:v>526.79999999999995</c:v>
                </c:pt>
                <c:pt idx="879">
                  <c:v>527.4</c:v>
                </c:pt>
                <c:pt idx="880">
                  <c:v>528</c:v>
                </c:pt>
                <c:pt idx="881">
                  <c:v>528.6</c:v>
                </c:pt>
                <c:pt idx="882">
                  <c:v>529.20000000000005</c:v>
                </c:pt>
                <c:pt idx="883">
                  <c:v>529.79999999999995</c:v>
                </c:pt>
                <c:pt idx="884">
                  <c:v>530.4</c:v>
                </c:pt>
                <c:pt idx="885">
                  <c:v>531</c:v>
                </c:pt>
                <c:pt idx="886">
                  <c:v>531.6</c:v>
                </c:pt>
                <c:pt idx="887">
                  <c:v>532.20000000000005</c:v>
                </c:pt>
                <c:pt idx="888">
                  <c:v>532.79999999999995</c:v>
                </c:pt>
                <c:pt idx="889">
                  <c:v>533.4</c:v>
                </c:pt>
                <c:pt idx="890">
                  <c:v>534</c:v>
                </c:pt>
                <c:pt idx="891">
                  <c:v>534.6</c:v>
                </c:pt>
                <c:pt idx="892">
                  <c:v>535.20000000000005</c:v>
                </c:pt>
                <c:pt idx="893">
                  <c:v>535.79999999999995</c:v>
                </c:pt>
                <c:pt idx="894">
                  <c:v>536.4</c:v>
                </c:pt>
                <c:pt idx="895">
                  <c:v>537</c:v>
                </c:pt>
                <c:pt idx="896">
                  <c:v>537.6</c:v>
                </c:pt>
                <c:pt idx="897">
                  <c:v>538.20000000000005</c:v>
                </c:pt>
                <c:pt idx="898">
                  <c:v>538.79999999999995</c:v>
                </c:pt>
                <c:pt idx="899">
                  <c:v>539.4</c:v>
                </c:pt>
                <c:pt idx="900">
                  <c:v>540</c:v>
                </c:pt>
                <c:pt idx="901">
                  <c:v>540.6</c:v>
                </c:pt>
                <c:pt idx="902">
                  <c:v>541.20000000000005</c:v>
                </c:pt>
                <c:pt idx="903">
                  <c:v>541.79999999999995</c:v>
                </c:pt>
                <c:pt idx="904">
                  <c:v>542.4</c:v>
                </c:pt>
                <c:pt idx="905">
                  <c:v>543</c:v>
                </c:pt>
                <c:pt idx="906">
                  <c:v>543.6</c:v>
                </c:pt>
                <c:pt idx="907">
                  <c:v>544.20000000000005</c:v>
                </c:pt>
                <c:pt idx="908">
                  <c:v>544.79999999999995</c:v>
                </c:pt>
                <c:pt idx="909">
                  <c:v>545.4</c:v>
                </c:pt>
                <c:pt idx="910">
                  <c:v>546</c:v>
                </c:pt>
                <c:pt idx="911">
                  <c:v>546.6</c:v>
                </c:pt>
                <c:pt idx="912">
                  <c:v>547.20000000000005</c:v>
                </c:pt>
                <c:pt idx="913">
                  <c:v>547.79999999999995</c:v>
                </c:pt>
                <c:pt idx="914">
                  <c:v>548.4</c:v>
                </c:pt>
                <c:pt idx="915">
                  <c:v>549</c:v>
                </c:pt>
                <c:pt idx="916">
                  <c:v>549.6</c:v>
                </c:pt>
                <c:pt idx="917">
                  <c:v>550.20000000000005</c:v>
                </c:pt>
                <c:pt idx="918">
                  <c:v>550.79999999999995</c:v>
                </c:pt>
                <c:pt idx="919">
                  <c:v>551.4</c:v>
                </c:pt>
                <c:pt idx="920">
                  <c:v>552</c:v>
                </c:pt>
                <c:pt idx="921">
                  <c:v>552.6</c:v>
                </c:pt>
                <c:pt idx="922">
                  <c:v>553.20000000000005</c:v>
                </c:pt>
                <c:pt idx="923">
                  <c:v>553.79999999999995</c:v>
                </c:pt>
                <c:pt idx="924">
                  <c:v>554.4</c:v>
                </c:pt>
                <c:pt idx="925">
                  <c:v>555</c:v>
                </c:pt>
                <c:pt idx="926">
                  <c:v>555.6</c:v>
                </c:pt>
                <c:pt idx="927">
                  <c:v>556.20000000000005</c:v>
                </c:pt>
                <c:pt idx="928">
                  <c:v>556.79999999999995</c:v>
                </c:pt>
                <c:pt idx="929">
                  <c:v>557.4</c:v>
                </c:pt>
                <c:pt idx="930">
                  <c:v>558</c:v>
                </c:pt>
                <c:pt idx="931">
                  <c:v>558.6</c:v>
                </c:pt>
                <c:pt idx="932">
                  <c:v>559.20000000000005</c:v>
                </c:pt>
                <c:pt idx="933">
                  <c:v>559.79999999999995</c:v>
                </c:pt>
                <c:pt idx="934">
                  <c:v>560.4</c:v>
                </c:pt>
                <c:pt idx="935">
                  <c:v>561</c:v>
                </c:pt>
                <c:pt idx="936">
                  <c:v>561.6</c:v>
                </c:pt>
                <c:pt idx="937">
                  <c:v>562.20000000000005</c:v>
                </c:pt>
                <c:pt idx="938">
                  <c:v>562.79999999999995</c:v>
                </c:pt>
                <c:pt idx="939">
                  <c:v>563.4</c:v>
                </c:pt>
                <c:pt idx="940">
                  <c:v>564</c:v>
                </c:pt>
                <c:pt idx="941">
                  <c:v>564.6</c:v>
                </c:pt>
                <c:pt idx="942">
                  <c:v>565.20000000000005</c:v>
                </c:pt>
                <c:pt idx="943">
                  <c:v>565.79999999999995</c:v>
                </c:pt>
                <c:pt idx="944">
                  <c:v>566.4</c:v>
                </c:pt>
                <c:pt idx="945">
                  <c:v>567</c:v>
                </c:pt>
                <c:pt idx="946">
                  <c:v>567.6</c:v>
                </c:pt>
                <c:pt idx="947">
                  <c:v>568.20000000000005</c:v>
                </c:pt>
                <c:pt idx="948">
                  <c:v>568.79999999999995</c:v>
                </c:pt>
                <c:pt idx="949">
                  <c:v>569.4</c:v>
                </c:pt>
                <c:pt idx="950">
                  <c:v>570</c:v>
                </c:pt>
                <c:pt idx="951">
                  <c:v>570.6</c:v>
                </c:pt>
                <c:pt idx="952">
                  <c:v>571.20000000000005</c:v>
                </c:pt>
                <c:pt idx="953">
                  <c:v>571.79999999999995</c:v>
                </c:pt>
                <c:pt idx="954">
                  <c:v>572.4</c:v>
                </c:pt>
                <c:pt idx="955">
                  <c:v>573</c:v>
                </c:pt>
                <c:pt idx="956">
                  <c:v>573.6</c:v>
                </c:pt>
                <c:pt idx="957">
                  <c:v>574.20000000000005</c:v>
                </c:pt>
                <c:pt idx="958">
                  <c:v>574.79999999999995</c:v>
                </c:pt>
                <c:pt idx="959">
                  <c:v>575.4</c:v>
                </c:pt>
                <c:pt idx="960">
                  <c:v>576</c:v>
                </c:pt>
                <c:pt idx="961">
                  <c:v>576.6</c:v>
                </c:pt>
                <c:pt idx="962">
                  <c:v>577.20000000000005</c:v>
                </c:pt>
                <c:pt idx="963">
                  <c:v>577.79999999999995</c:v>
                </c:pt>
                <c:pt idx="964">
                  <c:v>578.4</c:v>
                </c:pt>
                <c:pt idx="965">
                  <c:v>579</c:v>
                </c:pt>
                <c:pt idx="966">
                  <c:v>579.6</c:v>
                </c:pt>
                <c:pt idx="967">
                  <c:v>580.20000000000005</c:v>
                </c:pt>
                <c:pt idx="968">
                  <c:v>580.79999999999995</c:v>
                </c:pt>
                <c:pt idx="969">
                  <c:v>581.4</c:v>
                </c:pt>
                <c:pt idx="970">
                  <c:v>582</c:v>
                </c:pt>
                <c:pt idx="971">
                  <c:v>582.6</c:v>
                </c:pt>
                <c:pt idx="972">
                  <c:v>583.20000000000005</c:v>
                </c:pt>
                <c:pt idx="973">
                  <c:v>583.79999999999995</c:v>
                </c:pt>
                <c:pt idx="974">
                  <c:v>584.4</c:v>
                </c:pt>
                <c:pt idx="975">
                  <c:v>585</c:v>
                </c:pt>
                <c:pt idx="976">
                  <c:v>585.6</c:v>
                </c:pt>
                <c:pt idx="977">
                  <c:v>586.20000000000005</c:v>
                </c:pt>
                <c:pt idx="978">
                  <c:v>586.79999999999995</c:v>
                </c:pt>
                <c:pt idx="979">
                  <c:v>587.4</c:v>
                </c:pt>
                <c:pt idx="980">
                  <c:v>588</c:v>
                </c:pt>
                <c:pt idx="981">
                  <c:v>588.6</c:v>
                </c:pt>
                <c:pt idx="982">
                  <c:v>589.20000000000005</c:v>
                </c:pt>
                <c:pt idx="983">
                  <c:v>589.79999999999995</c:v>
                </c:pt>
                <c:pt idx="984">
                  <c:v>590.4</c:v>
                </c:pt>
                <c:pt idx="985">
                  <c:v>591</c:v>
                </c:pt>
                <c:pt idx="986">
                  <c:v>591.6</c:v>
                </c:pt>
                <c:pt idx="987">
                  <c:v>592.20000000000005</c:v>
                </c:pt>
                <c:pt idx="988">
                  <c:v>592.79999999999995</c:v>
                </c:pt>
                <c:pt idx="989">
                  <c:v>593.4</c:v>
                </c:pt>
                <c:pt idx="990">
                  <c:v>594</c:v>
                </c:pt>
                <c:pt idx="991">
                  <c:v>594.6</c:v>
                </c:pt>
                <c:pt idx="992">
                  <c:v>595.20000000000005</c:v>
                </c:pt>
                <c:pt idx="993">
                  <c:v>595.79999999999995</c:v>
                </c:pt>
                <c:pt idx="994">
                  <c:v>596.4</c:v>
                </c:pt>
                <c:pt idx="995">
                  <c:v>597</c:v>
                </c:pt>
                <c:pt idx="996">
                  <c:v>597.6</c:v>
                </c:pt>
                <c:pt idx="997">
                  <c:v>598.20000000000005</c:v>
                </c:pt>
                <c:pt idx="998">
                  <c:v>598.79999999999995</c:v>
                </c:pt>
                <c:pt idx="999">
                  <c:v>599.4</c:v>
                </c:pt>
                <c:pt idx="1000">
                  <c:v>600</c:v>
                </c:pt>
                <c:pt idx="1001">
                  <c:v>600.6</c:v>
                </c:pt>
                <c:pt idx="1002">
                  <c:v>601.20000000000005</c:v>
                </c:pt>
                <c:pt idx="1003">
                  <c:v>601.79999999999995</c:v>
                </c:pt>
                <c:pt idx="1004">
                  <c:v>602.4</c:v>
                </c:pt>
                <c:pt idx="1005">
                  <c:v>603</c:v>
                </c:pt>
                <c:pt idx="1006">
                  <c:v>603.6</c:v>
                </c:pt>
                <c:pt idx="1007">
                  <c:v>604.20000000000005</c:v>
                </c:pt>
                <c:pt idx="1008">
                  <c:v>604.79999999999995</c:v>
                </c:pt>
                <c:pt idx="1009">
                  <c:v>605.4</c:v>
                </c:pt>
                <c:pt idx="1010">
                  <c:v>606</c:v>
                </c:pt>
                <c:pt idx="1011">
                  <c:v>606.6</c:v>
                </c:pt>
                <c:pt idx="1012">
                  <c:v>607.20000000000005</c:v>
                </c:pt>
                <c:pt idx="1013">
                  <c:v>607.79999999999995</c:v>
                </c:pt>
                <c:pt idx="1014">
                  <c:v>608.4</c:v>
                </c:pt>
                <c:pt idx="1015">
                  <c:v>609</c:v>
                </c:pt>
                <c:pt idx="1016">
                  <c:v>609.6</c:v>
                </c:pt>
                <c:pt idx="1017">
                  <c:v>610.20000000000005</c:v>
                </c:pt>
                <c:pt idx="1018">
                  <c:v>610.79999999999995</c:v>
                </c:pt>
                <c:pt idx="1019">
                  <c:v>611.4</c:v>
                </c:pt>
                <c:pt idx="1020">
                  <c:v>612</c:v>
                </c:pt>
                <c:pt idx="1021">
                  <c:v>612.6</c:v>
                </c:pt>
                <c:pt idx="1022">
                  <c:v>613.20000000000005</c:v>
                </c:pt>
                <c:pt idx="1023">
                  <c:v>613.79999999999995</c:v>
                </c:pt>
                <c:pt idx="1024">
                  <c:v>614.4</c:v>
                </c:pt>
                <c:pt idx="1025">
                  <c:v>615</c:v>
                </c:pt>
                <c:pt idx="1026">
                  <c:v>615.6</c:v>
                </c:pt>
                <c:pt idx="1027">
                  <c:v>616.20000000000005</c:v>
                </c:pt>
                <c:pt idx="1028">
                  <c:v>616.79999999999995</c:v>
                </c:pt>
                <c:pt idx="1029">
                  <c:v>617.4</c:v>
                </c:pt>
                <c:pt idx="1030">
                  <c:v>618</c:v>
                </c:pt>
                <c:pt idx="1031">
                  <c:v>618.6</c:v>
                </c:pt>
                <c:pt idx="1032">
                  <c:v>619.20000000000005</c:v>
                </c:pt>
                <c:pt idx="1033">
                  <c:v>619.79999999999995</c:v>
                </c:pt>
                <c:pt idx="1034">
                  <c:v>620.4</c:v>
                </c:pt>
                <c:pt idx="1035">
                  <c:v>621</c:v>
                </c:pt>
                <c:pt idx="1036">
                  <c:v>621.6</c:v>
                </c:pt>
                <c:pt idx="1037">
                  <c:v>622.20000000000005</c:v>
                </c:pt>
                <c:pt idx="1038">
                  <c:v>622.79999999999995</c:v>
                </c:pt>
                <c:pt idx="1039">
                  <c:v>623.4</c:v>
                </c:pt>
                <c:pt idx="1040">
                  <c:v>624</c:v>
                </c:pt>
                <c:pt idx="1041">
                  <c:v>624.6</c:v>
                </c:pt>
                <c:pt idx="1042">
                  <c:v>625.20000000000005</c:v>
                </c:pt>
                <c:pt idx="1043">
                  <c:v>625.79999999999995</c:v>
                </c:pt>
                <c:pt idx="1044">
                  <c:v>626.4</c:v>
                </c:pt>
                <c:pt idx="1045">
                  <c:v>627</c:v>
                </c:pt>
                <c:pt idx="1046">
                  <c:v>627.6</c:v>
                </c:pt>
                <c:pt idx="1047">
                  <c:v>628.20000000000005</c:v>
                </c:pt>
                <c:pt idx="1048">
                  <c:v>628.79999999999995</c:v>
                </c:pt>
                <c:pt idx="1049">
                  <c:v>629.4</c:v>
                </c:pt>
                <c:pt idx="1050">
                  <c:v>630</c:v>
                </c:pt>
                <c:pt idx="1051">
                  <c:v>630.6</c:v>
                </c:pt>
                <c:pt idx="1052">
                  <c:v>631.20000000000005</c:v>
                </c:pt>
                <c:pt idx="1053">
                  <c:v>631.79999999999995</c:v>
                </c:pt>
                <c:pt idx="1054">
                  <c:v>632.4</c:v>
                </c:pt>
                <c:pt idx="1055">
                  <c:v>633</c:v>
                </c:pt>
                <c:pt idx="1056">
                  <c:v>633.6</c:v>
                </c:pt>
                <c:pt idx="1057">
                  <c:v>634.20000000000005</c:v>
                </c:pt>
                <c:pt idx="1058">
                  <c:v>634.79999999999995</c:v>
                </c:pt>
                <c:pt idx="1059">
                  <c:v>635.4</c:v>
                </c:pt>
                <c:pt idx="1060">
                  <c:v>636</c:v>
                </c:pt>
                <c:pt idx="1061">
                  <c:v>636.6</c:v>
                </c:pt>
                <c:pt idx="1062">
                  <c:v>637.20000000000005</c:v>
                </c:pt>
                <c:pt idx="1063">
                  <c:v>637.79999999999995</c:v>
                </c:pt>
                <c:pt idx="1064">
                  <c:v>638.4</c:v>
                </c:pt>
                <c:pt idx="1065">
                  <c:v>639</c:v>
                </c:pt>
                <c:pt idx="1066">
                  <c:v>639.6</c:v>
                </c:pt>
                <c:pt idx="1067">
                  <c:v>640.20000000000005</c:v>
                </c:pt>
                <c:pt idx="1068">
                  <c:v>640.79999999999995</c:v>
                </c:pt>
                <c:pt idx="1069">
                  <c:v>641.4</c:v>
                </c:pt>
                <c:pt idx="1070">
                  <c:v>642</c:v>
                </c:pt>
                <c:pt idx="1071">
                  <c:v>642.6</c:v>
                </c:pt>
                <c:pt idx="1072">
                  <c:v>643.20000000000005</c:v>
                </c:pt>
                <c:pt idx="1073">
                  <c:v>643.79999999999995</c:v>
                </c:pt>
                <c:pt idx="1074">
                  <c:v>644.4</c:v>
                </c:pt>
                <c:pt idx="1075">
                  <c:v>645</c:v>
                </c:pt>
                <c:pt idx="1076">
                  <c:v>645.6</c:v>
                </c:pt>
                <c:pt idx="1077">
                  <c:v>646.20000000000005</c:v>
                </c:pt>
                <c:pt idx="1078">
                  <c:v>646.79999999999995</c:v>
                </c:pt>
                <c:pt idx="1079">
                  <c:v>647.4</c:v>
                </c:pt>
                <c:pt idx="1080">
                  <c:v>648</c:v>
                </c:pt>
                <c:pt idx="1081">
                  <c:v>648.6</c:v>
                </c:pt>
                <c:pt idx="1082">
                  <c:v>649.20000000000005</c:v>
                </c:pt>
                <c:pt idx="1083">
                  <c:v>649.79999999999995</c:v>
                </c:pt>
                <c:pt idx="1084">
                  <c:v>650.4</c:v>
                </c:pt>
                <c:pt idx="1085">
                  <c:v>651</c:v>
                </c:pt>
                <c:pt idx="1086">
                  <c:v>651.6</c:v>
                </c:pt>
                <c:pt idx="1087">
                  <c:v>652.20000000000005</c:v>
                </c:pt>
                <c:pt idx="1088">
                  <c:v>652.79999999999995</c:v>
                </c:pt>
                <c:pt idx="1089">
                  <c:v>653.4</c:v>
                </c:pt>
                <c:pt idx="1090">
                  <c:v>654</c:v>
                </c:pt>
                <c:pt idx="1091">
                  <c:v>654.6</c:v>
                </c:pt>
                <c:pt idx="1092">
                  <c:v>655.20000000000005</c:v>
                </c:pt>
                <c:pt idx="1093">
                  <c:v>655.8</c:v>
                </c:pt>
                <c:pt idx="1094">
                  <c:v>656.4</c:v>
                </c:pt>
                <c:pt idx="1095">
                  <c:v>657</c:v>
                </c:pt>
                <c:pt idx="1096">
                  <c:v>657.6</c:v>
                </c:pt>
                <c:pt idx="1097">
                  <c:v>658.2</c:v>
                </c:pt>
                <c:pt idx="1098">
                  <c:v>658.8</c:v>
                </c:pt>
                <c:pt idx="1099">
                  <c:v>659.4</c:v>
                </c:pt>
                <c:pt idx="1100">
                  <c:v>660</c:v>
                </c:pt>
                <c:pt idx="1101">
                  <c:v>660.6</c:v>
                </c:pt>
                <c:pt idx="1102">
                  <c:v>661.2</c:v>
                </c:pt>
                <c:pt idx="1103">
                  <c:v>661.8</c:v>
                </c:pt>
                <c:pt idx="1104">
                  <c:v>662.4</c:v>
                </c:pt>
                <c:pt idx="1105">
                  <c:v>663</c:v>
                </c:pt>
                <c:pt idx="1106">
                  <c:v>663.6</c:v>
                </c:pt>
                <c:pt idx="1107">
                  <c:v>664.2</c:v>
                </c:pt>
                <c:pt idx="1108">
                  <c:v>664.8</c:v>
                </c:pt>
                <c:pt idx="1109">
                  <c:v>665.4</c:v>
                </c:pt>
                <c:pt idx="1110">
                  <c:v>666</c:v>
                </c:pt>
                <c:pt idx="1111">
                  <c:v>666.6</c:v>
                </c:pt>
                <c:pt idx="1112">
                  <c:v>667.2</c:v>
                </c:pt>
                <c:pt idx="1113">
                  <c:v>667.8</c:v>
                </c:pt>
                <c:pt idx="1114">
                  <c:v>668.4</c:v>
                </c:pt>
                <c:pt idx="1115">
                  <c:v>669</c:v>
                </c:pt>
                <c:pt idx="1116">
                  <c:v>669.6</c:v>
                </c:pt>
                <c:pt idx="1117">
                  <c:v>670.2</c:v>
                </c:pt>
                <c:pt idx="1118">
                  <c:v>670.8</c:v>
                </c:pt>
                <c:pt idx="1119">
                  <c:v>671.4</c:v>
                </c:pt>
                <c:pt idx="1120">
                  <c:v>672</c:v>
                </c:pt>
                <c:pt idx="1121">
                  <c:v>672.6</c:v>
                </c:pt>
                <c:pt idx="1122">
                  <c:v>673.2</c:v>
                </c:pt>
                <c:pt idx="1123">
                  <c:v>673.8</c:v>
                </c:pt>
                <c:pt idx="1124">
                  <c:v>674.4</c:v>
                </c:pt>
                <c:pt idx="1125">
                  <c:v>675</c:v>
                </c:pt>
                <c:pt idx="1126">
                  <c:v>675.6</c:v>
                </c:pt>
                <c:pt idx="1127">
                  <c:v>676.2</c:v>
                </c:pt>
                <c:pt idx="1128">
                  <c:v>676.8</c:v>
                </c:pt>
                <c:pt idx="1129">
                  <c:v>677.4</c:v>
                </c:pt>
                <c:pt idx="1130">
                  <c:v>678</c:v>
                </c:pt>
                <c:pt idx="1131">
                  <c:v>678.6</c:v>
                </c:pt>
                <c:pt idx="1132">
                  <c:v>679.2</c:v>
                </c:pt>
                <c:pt idx="1133">
                  <c:v>679.8</c:v>
                </c:pt>
                <c:pt idx="1134">
                  <c:v>680.4</c:v>
                </c:pt>
                <c:pt idx="1135">
                  <c:v>681</c:v>
                </c:pt>
                <c:pt idx="1136">
                  <c:v>681.6</c:v>
                </c:pt>
                <c:pt idx="1137">
                  <c:v>682.2</c:v>
                </c:pt>
                <c:pt idx="1138">
                  <c:v>682.8</c:v>
                </c:pt>
                <c:pt idx="1139">
                  <c:v>683.4</c:v>
                </c:pt>
                <c:pt idx="1140">
                  <c:v>684</c:v>
                </c:pt>
                <c:pt idx="1141">
                  <c:v>684.6</c:v>
                </c:pt>
                <c:pt idx="1142">
                  <c:v>685.2</c:v>
                </c:pt>
                <c:pt idx="1143">
                  <c:v>685.8</c:v>
                </c:pt>
                <c:pt idx="1144">
                  <c:v>686.4</c:v>
                </c:pt>
                <c:pt idx="1145">
                  <c:v>687</c:v>
                </c:pt>
                <c:pt idx="1146">
                  <c:v>687.6</c:v>
                </c:pt>
                <c:pt idx="1147">
                  <c:v>688.2</c:v>
                </c:pt>
                <c:pt idx="1148">
                  <c:v>688.8</c:v>
                </c:pt>
                <c:pt idx="1149">
                  <c:v>689.4</c:v>
                </c:pt>
                <c:pt idx="1150">
                  <c:v>690</c:v>
                </c:pt>
                <c:pt idx="1151">
                  <c:v>690.6</c:v>
                </c:pt>
                <c:pt idx="1152">
                  <c:v>691.2</c:v>
                </c:pt>
                <c:pt idx="1153">
                  <c:v>691.8</c:v>
                </c:pt>
                <c:pt idx="1154">
                  <c:v>692.4</c:v>
                </c:pt>
                <c:pt idx="1155">
                  <c:v>693</c:v>
                </c:pt>
                <c:pt idx="1156">
                  <c:v>693.6</c:v>
                </c:pt>
                <c:pt idx="1157">
                  <c:v>694.2</c:v>
                </c:pt>
                <c:pt idx="1158">
                  <c:v>694.8</c:v>
                </c:pt>
                <c:pt idx="1159">
                  <c:v>695.4</c:v>
                </c:pt>
                <c:pt idx="1160">
                  <c:v>696</c:v>
                </c:pt>
                <c:pt idx="1161">
                  <c:v>696.6</c:v>
                </c:pt>
                <c:pt idx="1162">
                  <c:v>697.2</c:v>
                </c:pt>
                <c:pt idx="1163">
                  <c:v>697.8</c:v>
                </c:pt>
                <c:pt idx="1164">
                  <c:v>698.4</c:v>
                </c:pt>
                <c:pt idx="1165">
                  <c:v>699</c:v>
                </c:pt>
                <c:pt idx="1166">
                  <c:v>699.6</c:v>
                </c:pt>
                <c:pt idx="1167">
                  <c:v>700.2</c:v>
                </c:pt>
                <c:pt idx="1168">
                  <c:v>700.8</c:v>
                </c:pt>
                <c:pt idx="1169">
                  <c:v>701.4</c:v>
                </c:pt>
                <c:pt idx="1170">
                  <c:v>702</c:v>
                </c:pt>
                <c:pt idx="1171">
                  <c:v>702.6</c:v>
                </c:pt>
                <c:pt idx="1172">
                  <c:v>703.2</c:v>
                </c:pt>
                <c:pt idx="1173">
                  <c:v>703.8</c:v>
                </c:pt>
                <c:pt idx="1174">
                  <c:v>704.4</c:v>
                </c:pt>
                <c:pt idx="1175">
                  <c:v>705</c:v>
                </c:pt>
                <c:pt idx="1176">
                  <c:v>705.6</c:v>
                </c:pt>
                <c:pt idx="1177">
                  <c:v>706.2</c:v>
                </c:pt>
                <c:pt idx="1178">
                  <c:v>706.8</c:v>
                </c:pt>
                <c:pt idx="1179">
                  <c:v>707.4</c:v>
                </c:pt>
                <c:pt idx="1180">
                  <c:v>708</c:v>
                </c:pt>
                <c:pt idx="1181">
                  <c:v>708.6</c:v>
                </c:pt>
                <c:pt idx="1182">
                  <c:v>709.2</c:v>
                </c:pt>
                <c:pt idx="1183">
                  <c:v>709.8</c:v>
                </c:pt>
                <c:pt idx="1184">
                  <c:v>710.4</c:v>
                </c:pt>
                <c:pt idx="1185">
                  <c:v>711</c:v>
                </c:pt>
                <c:pt idx="1186">
                  <c:v>711.6</c:v>
                </c:pt>
                <c:pt idx="1187">
                  <c:v>712.2</c:v>
                </c:pt>
                <c:pt idx="1188">
                  <c:v>712.8</c:v>
                </c:pt>
                <c:pt idx="1189">
                  <c:v>713.4</c:v>
                </c:pt>
                <c:pt idx="1190">
                  <c:v>714</c:v>
                </c:pt>
                <c:pt idx="1191">
                  <c:v>714.6</c:v>
                </c:pt>
                <c:pt idx="1192">
                  <c:v>715.2</c:v>
                </c:pt>
                <c:pt idx="1193">
                  <c:v>715.8</c:v>
                </c:pt>
                <c:pt idx="1194">
                  <c:v>716.4</c:v>
                </c:pt>
                <c:pt idx="1195">
                  <c:v>717</c:v>
                </c:pt>
                <c:pt idx="1196">
                  <c:v>717.6</c:v>
                </c:pt>
                <c:pt idx="1197">
                  <c:v>718.2</c:v>
                </c:pt>
                <c:pt idx="1198">
                  <c:v>718.8</c:v>
                </c:pt>
                <c:pt idx="1199">
                  <c:v>719.4</c:v>
                </c:pt>
                <c:pt idx="1200">
                  <c:v>720</c:v>
                </c:pt>
                <c:pt idx="1201">
                  <c:v>720.6</c:v>
                </c:pt>
                <c:pt idx="1202">
                  <c:v>721.2</c:v>
                </c:pt>
                <c:pt idx="1203">
                  <c:v>721.8</c:v>
                </c:pt>
                <c:pt idx="1204">
                  <c:v>722.4</c:v>
                </c:pt>
                <c:pt idx="1205">
                  <c:v>723</c:v>
                </c:pt>
                <c:pt idx="1206">
                  <c:v>723.6</c:v>
                </c:pt>
                <c:pt idx="1207">
                  <c:v>724.2</c:v>
                </c:pt>
                <c:pt idx="1208">
                  <c:v>724.8</c:v>
                </c:pt>
                <c:pt idx="1209">
                  <c:v>725.4</c:v>
                </c:pt>
                <c:pt idx="1210">
                  <c:v>726</c:v>
                </c:pt>
                <c:pt idx="1211">
                  <c:v>726.6</c:v>
                </c:pt>
                <c:pt idx="1212">
                  <c:v>727.2</c:v>
                </c:pt>
                <c:pt idx="1213">
                  <c:v>727.8</c:v>
                </c:pt>
                <c:pt idx="1214">
                  <c:v>728.4</c:v>
                </c:pt>
                <c:pt idx="1215">
                  <c:v>729</c:v>
                </c:pt>
                <c:pt idx="1216">
                  <c:v>729.6</c:v>
                </c:pt>
                <c:pt idx="1217">
                  <c:v>730.2</c:v>
                </c:pt>
                <c:pt idx="1218">
                  <c:v>730.8</c:v>
                </c:pt>
                <c:pt idx="1219">
                  <c:v>731.4</c:v>
                </c:pt>
                <c:pt idx="1220">
                  <c:v>732</c:v>
                </c:pt>
                <c:pt idx="1221">
                  <c:v>732.6</c:v>
                </c:pt>
                <c:pt idx="1222">
                  <c:v>733.2</c:v>
                </c:pt>
                <c:pt idx="1223">
                  <c:v>733.8</c:v>
                </c:pt>
                <c:pt idx="1224">
                  <c:v>734.4</c:v>
                </c:pt>
                <c:pt idx="1225">
                  <c:v>735</c:v>
                </c:pt>
                <c:pt idx="1226">
                  <c:v>735.6</c:v>
                </c:pt>
                <c:pt idx="1227">
                  <c:v>736.2</c:v>
                </c:pt>
                <c:pt idx="1228">
                  <c:v>736.8</c:v>
                </c:pt>
                <c:pt idx="1229">
                  <c:v>737.4</c:v>
                </c:pt>
                <c:pt idx="1230">
                  <c:v>738</c:v>
                </c:pt>
                <c:pt idx="1231">
                  <c:v>738.6</c:v>
                </c:pt>
                <c:pt idx="1232">
                  <c:v>739.2</c:v>
                </c:pt>
                <c:pt idx="1233">
                  <c:v>739.8</c:v>
                </c:pt>
                <c:pt idx="1234">
                  <c:v>740.4</c:v>
                </c:pt>
                <c:pt idx="1235">
                  <c:v>741</c:v>
                </c:pt>
                <c:pt idx="1236">
                  <c:v>741.6</c:v>
                </c:pt>
                <c:pt idx="1237">
                  <c:v>742.2</c:v>
                </c:pt>
                <c:pt idx="1238">
                  <c:v>742.8</c:v>
                </c:pt>
                <c:pt idx="1239">
                  <c:v>743.4</c:v>
                </c:pt>
                <c:pt idx="1240">
                  <c:v>744</c:v>
                </c:pt>
                <c:pt idx="1241">
                  <c:v>744.6</c:v>
                </c:pt>
                <c:pt idx="1242">
                  <c:v>745.2</c:v>
                </c:pt>
                <c:pt idx="1243">
                  <c:v>745.8</c:v>
                </c:pt>
                <c:pt idx="1244">
                  <c:v>746.4</c:v>
                </c:pt>
                <c:pt idx="1245">
                  <c:v>747</c:v>
                </c:pt>
                <c:pt idx="1246">
                  <c:v>747.6</c:v>
                </c:pt>
                <c:pt idx="1247">
                  <c:v>748.2</c:v>
                </c:pt>
                <c:pt idx="1248">
                  <c:v>748.8</c:v>
                </c:pt>
                <c:pt idx="1249">
                  <c:v>749.4</c:v>
                </c:pt>
                <c:pt idx="1250">
                  <c:v>750</c:v>
                </c:pt>
                <c:pt idx="1251">
                  <c:v>750.6</c:v>
                </c:pt>
                <c:pt idx="1252">
                  <c:v>751.2</c:v>
                </c:pt>
                <c:pt idx="1253">
                  <c:v>751.8</c:v>
                </c:pt>
                <c:pt idx="1254">
                  <c:v>752.4</c:v>
                </c:pt>
                <c:pt idx="1255">
                  <c:v>753</c:v>
                </c:pt>
                <c:pt idx="1256">
                  <c:v>753.6</c:v>
                </c:pt>
                <c:pt idx="1257">
                  <c:v>754.2</c:v>
                </c:pt>
                <c:pt idx="1258">
                  <c:v>754.8</c:v>
                </c:pt>
                <c:pt idx="1259">
                  <c:v>755.4</c:v>
                </c:pt>
                <c:pt idx="1260">
                  <c:v>756</c:v>
                </c:pt>
                <c:pt idx="1261">
                  <c:v>756.6</c:v>
                </c:pt>
                <c:pt idx="1262">
                  <c:v>757.2</c:v>
                </c:pt>
                <c:pt idx="1263">
                  <c:v>757.8</c:v>
                </c:pt>
                <c:pt idx="1264">
                  <c:v>758.4</c:v>
                </c:pt>
                <c:pt idx="1265">
                  <c:v>759</c:v>
                </c:pt>
                <c:pt idx="1266">
                  <c:v>759.6</c:v>
                </c:pt>
                <c:pt idx="1267">
                  <c:v>760.2</c:v>
                </c:pt>
                <c:pt idx="1268">
                  <c:v>760.8</c:v>
                </c:pt>
                <c:pt idx="1269">
                  <c:v>761.4</c:v>
                </c:pt>
                <c:pt idx="1270">
                  <c:v>762</c:v>
                </c:pt>
                <c:pt idx="1271">
                  <c:v>762.6</c:v>
                </c:pt>
                <c:pt idx="1272">
                  <c:v>763.2</c:v>
                </c:pt>
                <c:pt idx="1273">
                  <c:v>763.8</c:v>
                </c:pt>
                <c:pt idx="1274">
                  <c:v>764.4</c:v>
                </c:pt>
                <c:pt idx="1275">
                  <c:v>765</c:v>
                </c:pt>
                <c:pt idx="1276">
                  <c:v>765.6</c:v>
                </c:pt>
                <c:pt idx="1277">
                  <c:v>766.2</c:v>
                </c:pt>
                <c:pt idx="1278">
                  <c:v>766.8</c:v>
                </c:pt>
                <c:pt idx="1279">
                  <c:v>767.4</c:v>
                </c:pt>
                <c:pt idx="1280">
                  <c:v>768</c:v>
                </c:pt>
                <c:pt idx="1281">
                  <c:v>768.6</c:v>
                </c:pt>
                <c:pt idx="1282">
                  <c:v>769.2</c:v>
                </c:pt>
                <c:pt idx="1283">
                  <c:v>769.8</c:v>
                </c:pt>
                <c:pt idx="1284">
                  <c:v>770.4</c:v>
                </c:pt>
                <c:pt idx="1285">
                  <c:v>771</c:v>
                </c:pt>
                <c:pt idx="1286">
                  <c:v>771.6</c:v>
                </c:pt>
                <c:pt idx="1287">
                  <c:v>772.2</c:v>
                </c:pt>
                <c:pt idx="1288">
                  <c:v>772.8</c:v>
                </c:pt>
                <c:pt idx="1289">
                  <c:v>773.4</c:v>
                </c:pt>
                <c:pt idx="1290">
                  <c:v>774</c:v>
                </c:pt>
                <c:pt idx="1291">
                  <c:v>774.6</c:v>
                </c:pt>
                <c:pt idx="1292">
                  <c:v>775.2</c:v>
                </c:pt>
                <c:pt idx="1293">
                  <c:v>775.8</c:v>
                </c:pt>
                <c:pt idx="1294">
                  <c:v>776.4</c:v>
                </c:pt>
                <c:pt idx="1295">
                  <c:v>777</c:v>
                </c:pt>
                <c:pt idx="1296">
                  <c:v>777.6</c:v>
                </c:pt>
                <c:pt idx="1297">
                  <c:v>778.2</c:v>
                </c:pt>
                <c:pt idx="1298">
                  <c:v>778.8</c:v>
                </c:pt>
                <c:pt idx="1299">
                  <c:v>779.4</c:v>
                </c:pt>
                <c:pt idx="1300">
                  <c:v>780</c:v>
                </c:pt>
                <c:pt idx="1301">
                  <c:v>780.6</c:v>
                </c:pt>
                <c:pt idx="1302">
                  <c:v>781.2</c:v>
                </c:pt>
                <c:pt idx="1303">
                  <c:v>781.8</c:v>
                </c:pt>
                <c:pt idx="1304">
                  <c:v>782.4</c:v>
                </c:pt>
                <c:pt idx="1305">
                  <c:v>783</c:v>
                </c:pt>
                <c:pt idx="1306">
                  <c:v>783.6</c:v>
                </c:pt>
                <c:pt idx="1307">
                  <c:v>784.2</c:v>
                </c:pt>
                <c:pt idx="1308">
                  <c:v>784.8</c:v>
                </c:pt>
                <c:pt idx="1309">
                  <c:v>785.4</c:v>
                </c:pt>
                <c:pt idx="1310">
                  <c:v>786</c:v>
                </c:pt>
                <c:pt idx="1311">
                  <c:v>786.6</c:v>
                </c:pt>
                <c:pt idx="1312">
                  <c:v>787.2</c:v>
                </c:pt>
                <c:pt idx="1313">
                  <c:v>787.8</c:v>
                </c:pt>
                <c:pt idx="1314">
                  <c:v>788.4</c:v>
                </c:pt>
                <c:pt idx="1315">
                  <c:v>789</c:v>
                </c:pt>
                <c:pt idx="1316">
                  <c:v>789.6</c:v>
                </c:pt>
                <c:pt idx="1317">
                  <c:v>790.2</c:v>
                </c:pt>
                <c:pt idx="1318">
                  <c:v>790.8</c:v>
                </c:pt>
                <c:pt idx="1319">
                  <c:v>791.4</c:v>
                </c:pt>
                <c:pt idx="1320">
                  <c:v>792</c:v>
                </c:pt>
                <c:pt idx="1321">
                  <c:v>792.6</c:v>
                </c:pt>
                <c:pt idx="1322">
                  <c:v>793.2</c:v>
                </c:pt>
                <c:pt idx="1323">
                  <c:v>793.8</c:v>
                </c:pt>
                <c:pt idx="1324">
                  <c:v>794.4</c:v>
                </c:pt>
                <c:pt idx="1325">
                  <c:v>795</c:v>
                </c:pt>
                <c:pt idx="1326">
                  <c:v>795.6</c:v>
                </c:pt>
                <c:pt idx="1327">
                  <c:v>796.2</c:v>
                </c:pt>
                <c:pt idx="1328">
                  <c:v>796.8</c:v>
                </c:pt>
                <c:pt idx="1329">
                  <c:v>797.4</c:v>
                </c:pt>
                <c:pt idx="1330">
                  <c:v>798</c:v>
                </c:pt>
                <c:pt idx="1331">
                  <c:v>798.6</c:v>
                </c:pt>
                <c:pt idx="1332">
                  <c:v>799.2</c:v>
                </c:pt>
                <c:pt idx="1333">
                  <c:v>799.8</c:v>
                </c:pt>
                <c:pt idx="1334">
                  <c:v>800.4</c:v>
                </c:pt>
                <c:pt idx="1335">
                  <c:v>801</c:v>
                </c:pt>
                <c:pt idx="1336">
                  <c:v>801.6</c:v>
                </c:pt>
              </c:numCache>
            </c:numRef>
          </c:xVal>
          <c:yVal>
            <c:numRef>
              <c:f>Sheet1!$C$2:$C$1338</c:f>
              <c:numCache>
                <c:formatCode>General</c:formatCode>
                <c:ptCount val="1337"/>
                <c:pt idx="0">
                  <c:v>1.99995994567871</c:v>
                </c:pt>
                <c:pt idx="1">
                  <c:v>2.0006465911865199</c:v>
                </c:pt>
                <c:pt idx="2">
                  <c:v>1.99850273132324</c:v>
                </c:pt>
                <c:pt idx="3">
                  <c:v>1.99831199645996</c:v>
                </c:pt>
                <c:pt idx="4">
                  <c:v>2.001708984375</c:v>
                </c:pt>
                <c:pt idx="5">
                  <c:v>1.9999351501464799</c:v>
                </c:pt>
                <c:pt idx="6">
                  <c:v>2.0032997131347599</c:v>
                </c:pt>
                <c:pt idx="7">
                  <c:v>2.0034046173095699</c:v>
                </c:pt>
                <c:pt idx="8">
                  <c:v>2.0037460327148402</c:v>
                </c:pt>
                <c:pt idx="9">
                  <c:v>1.99931144714355</c:v>
                </c:pt>
                <c:pt idx="10">
                  <c:v>1.99799728393554</c:v>
                </c:pt>
                <c:pt idx="11">
                  <c:v>1.9998073577880799</c:v>
                </c:pt>
                <c:pt idx="12">
                  <c:v>1.9996910095214799</c:v>
                </c:pt>
                <c:pt idx="13">
                  <c:v>2.00087165832519</c:v>
                </c:pt>
                <c:pt idx="14">
                  <c:v>2.0058689117431601</c:v>
                </c:pt>
                <c:pt idx="15">
                  <c:v>2.0031490325927699</c:v>
                </c:pt>
                <c:pt idx="16">
                  <c:v>1.99656677246093</c:v>
                </c:pt>
                <c:pt idx="17">
                  <c:v>1.9998302459716699</c:v>
                </c:pt>
                <c:pt idx="18">
                  <c:v>1.99756431579589</c:v>
                </c:pt>
                <c:pt idx="19">
                  <c:v>2.0032844543457</c:v>
                </c:pt>
                <c:pt idx="20">
                  <c:v>2.0060157775878902</c:v>
                </c:pt>
                <c:pt idx="21">
                  <c:v>1.9971885681152299</c:v>
                </c:pt>
                <c:pt idx="22">
                  <c:v>1.99900817871093</c:v>
                </c:pt>
                <c:pt idx="23">
                  <c:v>2.0010795593261701</c:v>
                </c:pt>
                <c:pt idx="24">
                  <c:v>2.0051841735839799</c:v>
                </c:pt>
                <c:pt idx="25">
                  <c:v>1.99342918395996</c:v>
                </c:pt>
                <c:pt idx="26">
                  <c:v>2.0000934600829998</c:v>
                </c:pt>
                <c:pt idx="27">
                  <c:v>1.9991149902343699</c:v>
                </c:pt>
                <c:pt idx="28">
                  <c:v>2.00508308410644</c:v>
                </c:pt>
                <c:pt idx="29">
                  <c:v>2.0058345794677699</c:v>
                </c:pt>
                <c:pt idx="30">
                  <c:v>2.0088691711425701</c:v>
                </c:pt>
                <c:pt idx="31">
                  <c:v>2.00508308410644</c:v>
                </c:pt>
                <c:pt idx="32">
                  <c:v>2.0064220428466699</c:v>
                </c:pt>
                <c:pt idx="33">
                  <c:v>1.9992389678955</c:v>
                </c:pt>
                <c:pt idx="34">
                  <c:v>2.01066589355468</c:v>
                </c:pt>
                <c:pt idx="35">
                  <c:v>1.9936485290527299</c:v>
                </c:pt>
                <c:pt idx="36">
                  <c:v>2.0025177001953098</c:v>
                </c:pt>
                <c:pt idx="37">
                  <c:v>2.00157165527343</c:v>
                </c:pt>
                <c:pt idx="38">
                  <c:v>1.99713134765625</c:v>
                </c:pt>
                <c:pt idx="39">
                  <c:v>1.99589347839355</c:v>
                </c:pt>
                <c:pt idx="40">
                  <c:v>1.9989147186279199</c:v>
                </c:pt>
                <c:pt idx="41">
                  <c:v>1.98958396911621</c:v>
                </c:pt>
                <c:pt idx="42">
                  <c:v>2.0030422210693302</c:v>
                </c:pt>
                <c:pt idx="43">
                  <c:v>1.9939041137695299</c:v>
                </c:pt>
                <c:pt idx="44">
                  <c:v>1.9893093109130799</c:v>
                </c:pt>
                <c:pt idx="45">
                  <c:v>2.00128746032714</c:v>
                </c:pt>
                <c:pt idx="46">
                  <c:v>2.0003528594970699</c:v>
                </c:pt>
                <c:pt idx="47">
                  <c:v>1.99636650085449</c:v>
                </c:pt>
                <c:pt idx="48">
                  <c:v>1.99721336364746</c:v>
                </c:pt>
                <c:pt idx="49">
                  <c:v>1.9905548095703101</c:v>
                </c:pt>
                <c:pt idx="50">
                  <c:v>1.9899044036865201</c:v>
                </c:pt>
                <c:pt idx="51">
                  <c:v>2.0020179748535099</c:v>
                </c:pt>
                <c:pt idx="52">
                  <c:v>1.9947586059570299</c:v>
                </c:pt>
                <c:pt idx="53">
                  <c:v>1.9992256164550699</c:v>
                </c:pt>
                <c:pt idx="54">
                  <c:v>1.99687194824218</c:v>
                </c:pt>
                <c:pt idx="55">
                  <c:v>1.99798011779785</c:v>
                </c:pt>
                <c:pt idx="56">
                  <c:v>1.9952869415283201</c:v>
                </c:pt>
                <c:pt idx="57">
                  <c:v>1.9954471588134699</c:v>
                </c:pt>
                <c:pt idx="58">
                  <c:v>2.0008239746093701</c:v>
                </c:pt>
                <c:pt idx="59">
                  <c:v>1.9953517913818299</c:v>
                </c:pt>
                <c:pt idx="60">
                  <c:v>1.9918117523193299</c:v>
                </c:pt>
                <c:pt idx="61">
                  <c:v>1.99709320068359</c:v>
                </c:pt>
                <c:pt idx="62">
                  <c:v>1.9986057281494101</c:v>
                </c:pt>
                <c:pt idx="63">
                  <c:v>1.99287986755371</c:v>
                </c:pt>
                <c:pt idx="64">
                  <c:v>2.0000934600829998</c:v>
                </c:pt>
                <c:pt idx="65">
                  <c:v>2.0003318786621</c:v>
                </c:pt>
                <c:pt idx="66">
                  <c:v>1.9954986572265601</c:v>
                </c:pt>
                <c:pt idx="67">
                  <c:v>1.9939117431640601</c:v>
                </c:pt>
                <c:pt idx="68">
                  <c:v>1.9897613525390601</c:v>
                </c:pt>
                <c:pt idx="69">
                  <c:v>1.99110603332519</c:v>
                </c:pt>
                <c:pt idx="70">
                  <c:v>1.99470710754394</c:v>
                </c:pt>
                <c:pt idx="71">
                  <c:v>1.9891872406005799</c:v>
                </c:pt>
                <c:pt idx="72">
                  <c:v>1.99496269226074</c:v>
                </c:pt>
                <c:pt idx="73">
                  <c:v>2.00143241882324</c:v>
                </c:pt>
                <c:pt idx="74">
                  <c:v>1.99570083618164</c:v>
                </c:pt>
                <c:pt idx="75">
                  <c:v>1.9994697570800699</c:v>
                </c:pt>
                <c:pt idx="76">
                  <c:v>1.99411964416503</c:v>
                </c:pt>
                <c:pt idx="77">
                  <c:v>1.9798393249511701</c:v>
                </c:pt>
                <c:pt idx="78">
                  <c:v>1.9917640686035101</c:v>
                </c:pt>
                <c:pt idx="79">
                  <c:v>1.99544334411621</c:v>
                </c:pt>
                <c:pt idx="80">
                  <c:v>1.98954772949218</c:v>
                </c:pt>
                <c:pt idx="81">
                  <c:v>1.9918632507324201</c:v>
                </c:pt>
                <c:pt idx="82">
                  <c:v>1.99735450744628</c:v>
                </c:pt>
                <c:pt idx="83">
                  <c:v>1.99072265625</c:v>
                </c:pt>
                <c:pt idx="84">
                  <c:v>1.9896068572998</c:v>
                </c:pt>
                <c:pt idx="85">
                  <c:v>2.00088119506835</c:v>
                </c:pt>
                <c:pt idx="86">
                  <c:v>1.9937648773193299</c:v>
                </c:pt>
                <c:pt idx="87">
                  <c:v>1.99934577941894</c:v>
                </c:pt>
                <c:pt idx="88">
                  <c:v>1.9864692687988199</c:v>
                </c:pt>
                <c:pt idx="89">
                  <c:v>1.99465560913085</c:v>
                </c:pt>
                <c:pt idx="90">
                  <c:v>1.9914436340332</c:v>
                </c:pt>
                <c:pt idx="91">
                  <c:v>1.9892826080322199</c:v>
                </c:pt>
                <c:pt idx="92">
                  <c:v>1.9970130920410101</c:v>
                </c:pt>
                <c:pt idx="93">
                  <c:v>2.00398445129394</c:v>
                </c:pt>
                <c:pt idx="94">
                  <c:v>1.99124526977539</c:v>
                </c:pt>
                <c:pt idx="95">
                  <c:v>1.9900608062744101</c:v>
                </c:pt>
                <c:pt idx="96">
                  <c:v>1.9851932525634699</c:v>
                </c:pt>
                <c:pt idx="97">
                  <c:v>1.99091720581054</c:v>
                </c:pt>
                <c:pt idx="98">
                  <c:v>1.98757553100585</c:v>
                </c:pt>
                <c:pt idx="99">
                  <c:v>1.9922752380371</c:v>
                </c:pt>
                <c:pt idx="100">
                  <c:v>2.0007038116454998</c:v>
                </c:pt>
                <c:pt idx="101">
                  <c:v>1.9905414581298799</c:v>
                </c:pt>
                <c:pt idx="102">
                  <c:v>1.9867076873779199</c:v>
                </c:pt>
                <c:pt idx="103">
                  <c:v>1.9909820556640601</c:v>
                </c:pt>
                <c:pt idx="104">
                  <c:v>1.9917640686035101</c:v>
                </c:pt>
                <c:pt idx="105">
                  <c:v>1.9885272979736299</c:v>
                </c:pt>
                <c:pt idx="106">
                  <c:v>1.98897552490234</c:v>
                </c:pt>
                <c:pt idx="107">
                  <c:v>1.9919242858886701</c:v>
                </c:pt>
                <c:pt idx="108">
                  <c:v>1.99224853515625</c:v>
                </c:pt>
                <c:pt idx="109">
                  <c:v>1.98759460449218</c:v>
                </c:pt>
                <c:pt idx="110">
                  <c:v>1.9829120635986299</c:v>
                </c:pt>
                <c:pt idx="111">
                  <c:v>1.9894599914550699</c:v>
                </c:pt>
                <c:pt idx="112">
                  <c:v>1.9936180114746</c:v>
                </c:pt>
                <c:pt idx="113">
                  <c:v>1.9890022277832</c:v>
                </c:pt>
                <c:pt idx="114">
                  <c:v>1.98988533020019</c:v>
                </c:pt>
                <c:pt idx="115">
                  <c:v>1.9937744140625</c:v>
                </c:pt>
                <c:pt idx="116">
                  <c:v>1.9893703460693299</c:v>
                </c:pt>
                <c:pt idx="117">
                  <c:v>1.9923744201660101</c:v>
                </c:pt>
                <c:pt idx="118">
                  <c:v>1.98526763916015</c:v>
                </c:pt>
                <c:pt idx="119">
                  <c:v>1.99355888366699</c:v>
                </c:pt>
                <c:pt idx="120">
                  <c:v>1.99226951599121</c:v>
                </c:pt>
                <c:pt idx="121">
                  <c:v>1.99514007568359</c:v>
                </c:pt>
                <c:pt idx="122">
                  <c:v>1.98728942871093</c:v>
                </c:pt>
                <c:pt idx="123">
                  <c:v>1.9889278411865201</c:v>
                </c:pt>
                <c:pt idx="124">
                  <c:v>1.98970794677734</c:v>
                </c:pt>
                <c:pt idx="125">
                  <c:v>1.99097251892089</c:v>
                </c:pt>
                <c:pt idx="126">
                  <c:v>1.9871654510498</c:v>
                </c:pt>
                <c:pt idx="127">
                  <c:v>1.9905490875244101</c:v>
                </c:pt>
                <c:pt idx="128">
                  <c:v>1.9904727935791</c:v>
                </c:pt>
                <c:pt idx="129">
                  <c:v>1.98451995849609</c:v>
                </c:pt>
                <c:pt idx="130">
                  <c:v>1.9965801239013601</c:v>
                </c:pt>
                <c:pt idx="131">
                  <c:v>1.9914016723632799</c:v>
                </c:pt>
                <c:pt idx="132">
                  <c:v>1.99406814575195</c:v>
                </c:pt>
                <c:pt idx="133">
                  <c:v>1.99045753479003</c:v>
                </c:pt>
                <c:pt idx="134">
                  <c:v>1.9941329956054601</c:v>
                </c:pt>
                <c:pt idx="135">
                  <c:v>2.0002536773681601</c:v>
                </c:pt>
                <c:pt idx="136">
                  <c:v>1.9948196411132799</c:v>
                </c:pt>
                <c:pt idx="137">
                  <c:v>1.9911365509033201</c:v>
                </c:pt>
                <c:pt idx="138">
                  <c:v>1.9888896942138601</c:v>
                </c:pt>
                <c:pt idx="139">
                  <c:v>1.99044609069824</c:v>
                </c:pt>
                <c:pt idx="140">
                  <c:v>1.9851112365722601</c:v>
                </c:pt>
                <c:pt idx="141">
                  <c:v>1.9914913177490201</c:v>
                </c:pt>
                <c:pt idx="142">
                  <c:v>1.9881629943847601</c:v>
                </c:pt>
                <c:pt idx="143">
                  <c:v>1.9892101287841699</c:v>
                </c:pt>
                <c:pt idx="144">
                  <c:v>1.99001312255859</c:v>
                </c:pt>
                <c:pt idx="145">
                  <c:v>1.98347663879394</c:v>
                </c:pt>
                <c:pt idx="146">
                  <c:v>1.9893341064453101</c:v>
                </c:pt>
                <c:pt idx="147">
                  <c:v>1.9928226470947199</c:v>
                </c:pt>
                <c:pt idx="148">
                  <c:v>1.9909038543701101</c:v>
                </c:pt>
                <c:pt idx="149">
                  <c:v>1.9813385009765601</c:v>
                </c:pt>
                <c:pt idx="150">
                  <c:v>2.0060367584228498</c:v>
                </c:pt>
                <c:pt idx="151">
                  <c:v>2.0052604675292902</c:v>
                </c:pt>
                <c:pt idx="152">
                  <c:v>2.0055866241454998</c:v>
                </c:pt>
                <c:pt idx="153">
                  <c:v>2.0124816894531201</c:v>
                </c:pt>
                <c:pt idx="154">
                  <c:v>2.0026340484619101</c:v>
                </c:pt>
                <c:pt idx="155">
                  <c:v>2.0114173889160099</c:v>
                </c:pt>
                <c:pt idx="156">
                  <c:v>2.0107364654540998</c:v>
                </c:pt>
                <c:pt idx="157">
                  <c:v>2.0200500488281201</c:v>
                </c:pt>
                <c:pt idx="158">
                  <c:v>2.0086135864257799</c:v>
                </c:pt>
                <c:pt idx="159">
                  <c:v>2.0159797668457</c:v>
                </c:pt>
                <c:pt idx="160">
                  <c:v>2.0190563201904199</c:v>
                </c:pt>
                <c:pt idx="161">
                  <c:v>2.0198726654052699</c:v>
                </c:pt>
                <c:pt idx="162">
                  <c:v>2.0222759246826101</c:v>
                </c:pt>
                <c:pt idx="163">
                  <c:v>2.0326290130615199</c:v>
                </c:pt>
                <c:pt idx="164">
                  <c:v>2.0265903472900302</c:v>
                </c:pt>
                <c:pt idx="165">
                  <c:v>2.0235786437988201</c:v>
                </c:pt>
                <c:pt idx="166">
                  <c:v>2.0239963531494101</c:v>
                </c:pt>
                <c:pt idx="167">
                  <c:v>2.0281410217285099</c:v>
                </c:pt>
                <c:pt idx="168">
                  <c:v>2.03259849548339</c:v>
                </c:pt>
                <c:pt idx="169">
                  <c:v>2.02238845825195</c:v>
                </c:pt>
                <c:pt idx="170">
                  <c:v>2.0275592803954998</c:v>
                </c:pt>
                <c:pt idx="171">
                  <c:v>2.0337257385253902</c:v>
                </c:pt>
                <c:pt idx="172">
                  <c:v>2.0362682342529199</c:v>
                </c:pt>
                <c:pt idx="173">
                  <c:v>2.0337562561035099</c:v>
                </c:pt>
                <c:pt idx="174">
                  <c:v>2.0337657928466699</c:v>
                </c:pt>
                <c:pt idx="175">
                  <c:v>2.03535652160644</c:v>
                </c:pt>
                <c:pt idx="176">
                  <c:v>2.0323314666747998</c:v>
                </c:pt>
                <c:pt idx="177">
                  <c:v>2.0354766845703098</c:v>
                </c:pt>
                <c:pt idx="178">
                  <c:v>2.0385932922363201</c:v>
                </c:pt>
                <c:pt idx="179">
                  <c:v>2.0347423553466699</c:v>
                </c:pt>
                <c:pt idx="180">
                  <c:v>2.04152488708496</c:v>
                </c:pt>
                <c:pt idx="181">
                  <c:v>2.0487384796142498</c:v>
                </c:pt>
                <c:pt idx="182">
                  <c:v>2.0409526824951101</c:v>
                </c:pt>
                <c:pt idx="183">
                  <c:v>2.0311908721923801</c:v>
                </c:pt>
                <c:pt idx="184">
                  <c:v>2.0358180999755802</c:v>
                </c:pt>
                <c:pt idx="185">
                  <c:v>2.04808044433593</c:v>
                </c:pt>
                <c:pt idx="186">
                  <c:v>2.0503807067871</c:v>
                </c:pt>
                <c:pt idx="187">
                  <c:v>2.0442867279052699</c:v>
                </c:pt>
                <c:pt idx="188">
                  <c:v>2.0447196960449201</c:v>
                </c:pt>
                <c:pt idx="189">
                  <c:v>2.0521678924560498</c:v>
                </c:pt>
                <c:pt idx="190">
                  <c:v>2.04327964782714</c:v>
                </c:pt>
                <c:pt idx="191">
                  <c:v>2.0451774597167902</c:v>
                </c:pt>
                <c:pt idx="192">
                  <c:v>2.0424594879150302</c:v>
                </c:pt>
                <c:pt idx="193">
                  <c:v>2.05223083496093</c:v>
                </c:pt>
                <c:pt idx="194">
                  <c:v>2.0463752746582</c:v>
                </c:pt>
                <c:pt idx="195">
                  <c:v>2.0505256652832</c:v>
                </c:pt>
                <c:pt idx="196">
                  <c:v>2.0440139770507799</c:v>
                </c:pt>
                <c:pt idx="197">
                  <c:v>2.05076599121093</c:v>
                </c:pt>
                <c:pt idx="198">
                  <c:v>2.0489425659179599</c:v>
                </c:pt>
                <c:pt idx="199">
                  <c:v>2.0515060424804599</c:v>
                </c:pt>
                <c:pt idx="200">
                  <c:v>2.0588932037353498</c:v>
                </c:pt>
                <c:pt idx="201">
                  <c:v>2.0519371032714799</c:v>
                </c:pt>
                <c:pt idx="202">
                  <c:v>2.0676498413085902</c:v>
                </c:pt>
                <c:pt idx="203">
                  <c:v>2.0575523376464799</c:v>
                </c:pt>
                <c:pt idx="204">
                  <c:v>2.05562400817871</c:v>
                </c:pt>
                <c:pt idx="205">
                  <c:v>2.0637969970703098</c:v>
                </c:pt>
                <c:pt idx="206">
                  <c:v>2.0528144836425701</c:v>
                </c:pt>
                <c:pt idx="207">
                  <c:v>2.0557060241699201</c:v>
                </c:pt>
                <c:pt idx="208">
                  <c:v>2.0524864196777299</c:v>
                </c:pt>
                <c:pt idx="209">
                  <c:v>2.0670604705810498</c:v>
                </c:pt>
                <c:pt idx="210">
                  <c:v>2.0690536499023402</c:v>
                </c:pt>
                <c:pt idx="211">
                  <c:v>2.0598182678222599</c:v>
                </c:pt>
                <c:pt idx="212">
                  <c:v>2.0724391937255802</c:v>
                </c:pt>
                <c:pt idx="213">
                  <c:v>2.0786075592040998</c:v>
                </c:pt>
                <c:pt idx="214">
                  <c:v>2.0515232086181601</c:v>
                </c:pt>
                <c:pt idx="215">
                  <c:v>2.0568733215332</c:v>
                </c:pt>
                <c:pt idx="216">
                  <c:v>2.0603752136230402</c:v>
                </c:pt>
                <c:pt idx="217">
                  <c:v>2.0657310485839799</c:v>
                </c:pt>
                <c:pt idx="218">
                  <c:v>2.0749416351318302</c:v>
                </c:pt>
                <c:pt idx="219">
                  <c:v>2.0675468444824201</c:v>
                </c:pt>
                <c:pt idx="220">
                  <c:v>2.0662059783935498</c:v>
                </c:pt>
                <c:pt idx="221">
                  <c:v>2.0694313049316402</c:v>
                </c:pt>
                <c:pt idx="222">
                  <c:v>2.0765190124511701</c:v>
                </c:pt>
                <c:pt idx="223">
                  <c:v>2.07644271850585</c:v>
                </c:pt>
                <c:pt idx="224">
                  <c:v>2.06776618957519</c:v>
                </c:pt>
                <c:pt idx="225">
                  <c:v>2.0768051147460902</c:v>
                </c:pt>
                <c:pt idx="226">
                  <c:v>2.0511550903320299</c:v>
                </c:pt>
                <c:pt idx="227">
                  <c:v>2.0773067474365199</c:v>
                </c:pt>
                <c:pt idx="228">
                  <c:v>2.07180404663085</c:v>
                </c:pt>
                <c:pt idx="229">
                  <c:v>2.0775623321533199</c:v>
                </c:pt>
                <c:pt idx="230">
                  <c:v>2.07674980163574</c:v>
                </c:pt>
                <c:pt idx="231">
                  <c:v>2.0765151977539</c:v>
                </c:pt>
                <c:pt idx="232">
                  <c:v>2.07660484313964</c:v>
                </c:pt>
                <c:pt idx="233">
                  <c:v>2.07859802246093</c:v>
                </c:pt>
                <c:pt idx="234">
                  <c:v>2.0831241607665998</c:v>
                </c:pt>
                <c:pt idx="235">
                  <c:v>2.0757713317871</c:v>
                </c:pt>
                <c:pt idx="236">
                  <c:v>2.08073806762695</c:v>
                </c:pt>
                <c:pt idx="237">
                  <c:v>2.0893745422363201</c:v>
                </c:pt>
                <c:pt idx="238">
                  <c:v>2.08022880554199</c:v>
                </c:pt>
                <c:pt idx="239">
                  <c:v>2.0778598785400302</c:v>
                </c:pt>
                <c:pt idx="240">
                  <c:v>2.0852203369140598</c:v>
                </c:pt>
                <c:pt idx="241">
                  <c:v>2.0900058746337802</c:v>
                </c:pt>
                <c:pt idx="242">
                  <c:v>2.0805091857910099</c:v>
                </c:pt>
                <c:pt idx="243">
                  <c:v>2.0732002258300701</c:v>
                </c:pt>
                <c:pt idx="244">
                  <c:v>2.0935630798339799</c:v>
                </c:pt>
                <c:pt idx="245">
                  <c:v>2.08406257629394</c:v>
                </c:pt>
                <c:pt idx="246">
                  <c:v>2.07414245605468</c:v>
                </c:pt>
                <c:pt idx="247">
                  <c:v>2.08997154235839</c:v>
                </c:pt>
                <c:pt idx="248">
                  <c:v>2.0819969177246</c:v>
                </c:pt>
                <c:pt idx="249">
                  <c:v>2.08975982666015</c:v>
                </c:pt>
                <c:pt idx="250">
                  <c:v>2.07629966735839</c:v>
                </c:pt>
                <c:pt idx="251">
                  <c:v>2.09211921691894</c:v>
                </c:pt>
                <c:pt idx="252">
                  <c:v>2.0960483551025302</c:v>
                </c:pt>
                <c:pt idx="253">
                  <c:v>2.08789634704589</c:v>
                </c:pt>
                <c:pt idx="254">
                  <c:v>2.0974960327148402</c:v>
                </c:pt>
                <c:pt idx="255">
                  <c:v>2.0952262878417902</c:v>
                </c:pt>
                <c:pt idx="256">
                  <c:v>2.10303306579589</c:v>
                </c:pt>
                <c:pt idx="257">
                  <c:v>2.10315513610839</c:v>
                </c:pt>
                <c:pt idx="258">
                  <c:v>2.0962142944335902</c:v>
                </c:pt>
                <c:pt idx="259">
                  <c:v>2.0919113159179599</c:v>
                </c:pt>
                <c:pt idx="260">
                  <c:v>2.0925731658935498</c:v>
                </c:pt>
                <c:pt idx="261">
                  <c:v>2.0996456146240199</c:v>
                </c:pt>
                <c:pt idx="262">
                  <c:v>2.0854396820068302</c:v>
                </c:pt>
                <c:pt idx="263">
                  <c:v>2.0931701660156201</c:v>
                </c:pt>
                <c:pt idx="264">
                  <c:v>2.09489822387695</c:v>
                </c:pt>
                <c:pt idx="265">
                  <c:v>2.1106204986572199</c:v>
                </c:pt>
                <c:pt idx="266">
                  <c:v>2.1090412139892498</c:v>
                </c:pt>
                <c:pt idx="267">
                  <c:v>2.1066646575927699</c:v>
                </c:pt>
                <c:pt idx="268">
                  <c:v>2.1135120391845699</c:v>
                </c:pt>
                <c:pt idx="269">
                  <c:v>2.1045513153076101</c:v>
                </c:pt>
                <c:pt idx="270">
                  <c:v>2.10561943054199</c:v>
                </c:pt>
                <c:pt idx="271">
                  <c:v>2.1078109741210902</c:v>
                </c:pt>
                <c:pt idx="272">
                  <c:v>2.1115627288818302</c:v>
                </c:pt>
                <c:pt idx="273">
                  <c:v>2.1045551300048801</c:v>
                </c:pt>
                <c:pt idx="274">
                  <c:v>2.1221008300781201</c:v>
                </c:pt>
                <c:pt idx="275">
                  <c:v>2.1069145202636701</c:v>
                </c:pt>
                <c:pt idx="276">
                  <c:v>2.11971855163574</c:v>
                </c:pt>
                <c:pt idx="277">
                  <c:v>2.1116924285888601</c:v>
                </c:pt>
                <c:pt idx="278">
                  <c:v>2.1061668395996</c:v>
                </c:pt>
                <c:pt idx="279">
                  <c:v>2.11745834350585</c:v>
                </c:pt>
                <c:pt idx="280">
                  <c:v>2.1172504425048801</c:v>
                </c:pt>
                <c:pt idx="281">
                  <c:v>2.1209430694579998</c:v>
                </c:pt>
                <c:pt idx="282">
                  <c:v>2.1156635284423801</c:v>
                </c:pt>
                <c:pt idx="283">
                  <c:v>2.1288814544677699</c:v>
                </c:pt>
                <c:pt idx="284">
                  <c:v>2.1178607940673801</c:v>
                </c:pt>
                <c:pt idx="285">
                  <c:v>2.1238117218017498</c:v>
                </c:pt>
                <c:pt idx="286">
                  <c:v>2.1292800903320299</c:v>
                </c:pt>
                <c:pt idx="287">
                  <c:v>2.1329231262207</c:v>
                </c:pt>
                <c:pt idx="288">
                  <c:v>2.1227226257324201</c:v>
                </c:pt>
                <c:pt idx="289">
                  <c:v>2.1183490753173801</c:v>
                </c:pt>
                <c:pt idx="290">
                  <c:v>2.1291332244872998</c:v>
                </c:pt>
                <c:pt idx="291">
                  <c:v>2.11318588256835</c:v>
                </c:pt>
                <c:pt idx="292">
                  <c:v>2.1336765289306601</c:v>
                </c:pt>
                <c:pt idx="293">
                  <c:v>2.1479015350341699</c:v>
                </c:pt>
                <c:pt idx="294">
                  <c:v>2.1236476898193302</c:v>
                </c:pt>
                <c:pt idx="295">
                  <c:v>2.12379646301269</c:v>
                </c:pt>
                <c:pt idx="296">
                  <c:v>2.1275978088378902</c:v>
                </c:pt>
                <c:pt idx="297">
                  <c:v>2.1267719268798801</c:v>
                </c:pt>
                <c:pt idx="298">
                  <c:v>2.1376914978027299</c:v>
                </c:pt>
                <c:pt idx="299">
                  <c:v>2.1437473297119101</c:v>
                </c:pt>
                <c:pt idx="300">
                  <c:v>2.14878845214843</c:v>
                </c:pt>
                <c:pt idx="301">
                  <c:v>2.1373977661132799</c:v>
                </c:pt>
                <c:pt idx="302">
                  <c:v>2.1350021362304599</c:v>
                </c:pt>
                <c:pt idx="303">
                  <c:v>2.1355094909667902</c:v>
                </c:pt>
                <c:pt idx="304">
                  <c:v>2.14628982543945</c:v>
                </c:pt>
                <c:pt idx="305">
                  <c:v>2.1426544189453098</c:v>
                </c:pt>
                <c:pt idx="306">
                  <c:v>2.1391296386718701</c:v>
                </c:pt>
                <c:pt idx="307">
                  <c:v>2.1359806060790998</c:v>
                </c:pt>
                <c:pt idx="308">
                  <c:v>2.12630271911621</c:v>
                </c:pt>
                <c:pt idx="309">
                  <c:v>2.1455631256103498</c:v>
                </c:pt>
                <c:pt idx="310">
                  <c:v>2.1399230957031201</c:v>
                </c:pt>
                <c:pt idx="311">
                  <c:v>2.1440448760986301</c:v>
                </c:pt>
                <c:pt idx="312">
                  <c:v>2.1343765258789</c:v>
                </c:pt>
                <c:pt idx="313">
                  <c:v>2.1478805541992099</c:v>
                </c:pt>
                <c:pt idx="314">
                  <c:v>2.15962791442871</c:v>
                </c:pt>
                <c:pt idx="315">
                  <c:v>2.1383190155029199</c:v>
                </c:pt>
                <c:pt idx="316">
                  <c:v>2.1427440643310498</c:v>
                </c:pt>
                <c:pt idx="317">
                  <c:v>2.1386299133300701</c:v>
                </c:pt>
                <c:pt idx="318">
                  <c:v>2.1465568542480402</c:v>
                </c:pt>
                <c:pt idx="319">
                  <c:v>2.1551322937011701</c:v>
                </c:pt>
                <c:pt idx="320">
                  <c:v>2.15304374694824</c:v>
                </c:pt>
                <c:pt idx="321">
                  <c:v>2.1498165130615199</c:v>
                </c:pt>
                <c:pt idx="322">
                  <c:v>2.1505870819091699</c:v>
                </c:pt>
                <c:pt idx="323">
                  <c:v>2.1617851257324201</c:v>
                </c:pt>
                <c:pt idx="324">
                  <c:v>2.1537628173828098</c:v>
                </c:pt>
                <c:pt idx="325">
                  <c:v>2.1539134979247998</c:v>
                </c:pt>
                <c:pt idx="326">
                  <c:v>2.14809989929199</c:v>
                </c:pt>
                <c:pt idx="327">
                  <c:v>2.1567974090576101</c:v>
                </c:pt>
                <c:pt idx="328">
                  <c:v>2.1623554229736301</c:v>
                </c:pt>
                <c:pt idx="329">
                  <c:v>2.1524848937988201</c:v>
                </c:pt>
                <c:pt idx="330">
                  <c:v>2.1559810638427699</c:v>
                </c:pt>
                <c:pt idx="331">
                  <c:v>2.1723937988281201</c:v>
                </c:pt>
                <c:pt idx="332">
                  <c:v>2.1572284698486301</c:v>
                </c:pt>
                <c:pt idx="333">
                  <c:v>2.1483993530273402</c:v>
                </c:pt>
                <c:pt idx="334">
                  <c:v>2.1653938293457</c:v>
                </c:pt>
                <c:pt idx="335">
                  <c:v>2.16475486755371</c:v>
                </c:pt>
                <c:pt idx="336">
                  <c:v>2.1733741760253902</c:v>
                </c:pt>
                <c:pt idx="337">
                  <c:v>2.17466735839843</c:v>
                </c:pt>
                <c:pt idx="338">
                  <c:v>2.1656627655029199</c:v>
                </c:pt>
                <c:pt idx="339">
                  <c:v>2.1719436645507799</c:v>
                </c:pt>
                <c:pt idx="340">
                  <c:v>2.1510601043701101</c:v>
                </c:pt>
                <c:pt idx="341">
                  <c:v>2.1747970581054599</c:v>
                </c:pt>
                <c:pt idx="342">
                  <c:v>2.1768722534179599</c:v>
                </c:pt>
                <c:pt idx="343">
                  <c:v>2.1938438415527299</c:v>
                </c:pt>
                <c:pt idx="344">
                  <c:v>2.1702880859375</c:v>
                </c:pt>
                <c:pt idx="345">
                  <c:v>2.18368339538574</c:v>
                </c:pt>
                <c:pt idx="346">
                  <c:v>2.1773166656494101</c:v>
                </c:pt>
                <c:pt idx="347">
                  <c:v>2.1788845062255802</c:v>
                </c:pt>
                <c:pt idx="348">
                  <c:v>2.1687889099121</c:v>
                </c:pt>
                <c:pt idx="349">
                  <c:v>2.1833858489990199</c:v>
                </c:pt>
                <c:pt idx="350">
                  <c:v>2.1871242523193302</c:v>
                </c:pt>
                <c:pt idx="351">
                  <c:v>2.1753234863281201</c:v>
                </c:pt>
                <c:pt idx="352">
                  <c:v>2.17658042907714</c:v>
                </c:pt>
                <c:pt idx="353">
                  <c:v>2.1809215545654199</c:v>
                </c:pt>
                <c:pt idx="354">
                  <c:v>2.1830482482910099</c:v>
                </c:pt>
                <c:pt idx="355">
                  <c:v>2.1898002624511701</c:v>
                </c:pt>
                <c:pt idx="356">
                  <c:v>2.1843967437744101</c:v>
                </c:pt>
                <c:pt idx="357">
                  <c:v>2.19472312927246</c:v>
                </c:pt>
                <c:pt idx="358">
                  <c:v>2.1848773956298801</c:v>
                </c:pt>
                <c:pt idx="359">
                  <c:v>2.1802501678466699</c:v>
                </c:pt>
                <c:pt idx="360">
                  <c:v>2.2014026641845699</c:v>
                </c:pt>
                <c:pt idx="361">
                  <c:v>2.1792736053466699</c:v>
                </c:pt>
                <c:pt idx="362">
                  <c:v>2.19056892395019</c:v>
                </c:pt>
                <c:pt idx="363">
                  <c:v>2.1924247741699201</c:v>
                </c:pt>
                <c:pt idx="364">
                  <c:v>2.19031333923339</c:v>
                </c:pt>
                <c:pt idx="365">
                  <c:v>2.1836357116699201</c:v>
                </c:pt>
                <c:pt idx="366">
                  <c:v>2.1875762939453098</c:v>
                </c:pt>
                <c:pt idx="367">
                  <c:v>2.18801498413085</c:v>
                </c:pt>
                <c:pt idx="368">
                  <c:v>2.2002353668212802</c:v>
                </c:pt>
                <c:pt idx="369">
                  <c:v>2.21725273132324</c:v>
                </c:pt>
                <c:pt idx="370">
                  <c:v>2.2056369781494101</c:v>
                </c:pt>
                <c:pt idx="371">
                  <c:v>2.1890659332275302</c:v>
                </c:pt>
                <c:pt idx="372">
                  <c:v>2.20367431640625</c:v>
                </c:pt>
                <c:pt idx="373">
                  <c:v>2.1898384094238201</c:v>
                </c:pt>
                <c:pt idx="374">
                  <c:v>2.2018508911132799</c:v>
                </c:pt>
                <c:pt idx="375">
                  <c:v>2.1978683471679599</c:v>
                </c:pt>
                <c:pt idx="376">
                  <c:v>2.1991920471191402</c:v>
                </c:pt>
                <c:pt idx="377">
                  <c:v>2.2086372375488201</c:v>
                </c:pt>
                <c:pt idx="378">
                  <c:v>2.2053546905517498</c:v>
                </c:pt>
                <c:pt idx="379">
                  <c:v>2.2239818572997998</c:v>
                </c:pt>
                <c:pt idx="380">
                  <c:v>2.19493103027343</c:v>
                </c:pt>
                <c:pt idx="381">
                  <c:v>2.2015190124511701</c:v>
                </c:pt>
                <c:pt idx="382">
                  <c:v>2.2131156921386701</c:v>
                </c:pt>
                <c:pt idx="383">
                  <c:v>2.2095527648925701</c:v>
                </c:pt>
                <c:pt idx="384">
                  <c:v>2.2370014190673801</c:v>
                </c:pt>
                <c:pt idx="385">
                  <c:v>2.2047767639160099</c:v>
                </c:pt>
                <c:pt idx="386">
                  <c:v>2.2254009246826101</c:v>
                </c:pt>
                <c:pt idx="387">
                  <c:v>2.22113037109375</c:v>
                </c:pt>
                <c:pt idx="388">
                  <c:v>2.2194347381591699</c:v>
                </c:pt>
                <c:pt idx="389">
                  <c:v>2.2067165374755802</c:v>
                </c:pt>
                <c:pt idx="390">
                  <c:v>2.2182025909423801</c:v>
                </c:pt>
                <c:pt idx="391">
                  <c:v>2.22012138366699</c:v>
                </c:pt>
                <c:pt idx="392">
                  <c:v>2.2234287261962802</c:v>
                </c:pt>
                <c:pt idx="393">
                  <c:v>2.22613525390625</c:v>
                </c:pt>
                <c:pt idx="394">
                  <c:v>2.2131156921386701</c:v>
                </c:pt>
                <c:pt idx="395">
                  <c:v>2.2284088134765598</c:v>
                </c:pt>
                <c:pt idx="396">
                  <c:v>2.2284030914306601</c:v>
                </c:pt>
                <c:pt idx="397">
                  <c:v>2.2335338592529199</c:v>
                </c:pt>
                <c:pt idx="398">
                  <c:v>2.2358341217040998</c:v>
                </c:pt>
                <c:pt idx="399">
                  <c:v>2.2496585845947199</c:v>
                </c:pt>
                <c:pt idx="400">
                  <c:v>2.2398586273193302</c:v>
                </c:pt>
                <c:pt idx="401">
                  <c:v>2.2462387084960902</c:v>
                </c:pt>
                <c:pt idx="402">
                  <c:v>2.25314140319824</c:v>
                </c:pt>
                <c:pt idx="403">
                  <c:v>2.22683525085449</c:v>
                </c:pt>
                <c:pt idx="404">
                  <c:v>2.2302360534667902</c:v>
                </c:pt>
                <c:pt idx="405">
                  <c:v>2.2379913330078098</c:v>
                </c:pt>
                <c:pt idx="406">
                  <c:v>2.2411594390869101</c:v>
                </c:pt>
                <c:pt idx="407">
                  <c:v>2.2481803894042902</c:v>
                </c:pt>
                <c:pt idx="408">
                  <c:v>2.23238182067871</c:v>
                </c:pt>
                <c:pt idx="409">
                  <c:v>2.2445297241210902</c:v>
                </c:pt>
                <c:pt idx="410">
                  <c:v>2.23489189147949</c:v>
                </c:pt>
                <c:pt idx="411">
                  <c:v>2.2559547424316402</c:v>
                </c:pt>
                <c:pt idx="412">
                  <c:v>2.2427272796630802</c:v>
                </c:pt>
                <c:pt idx="413">
                  <c:v>2.2477684020996</c:v>
                </c:pt>
                <c:pt idx="414">
                  <c:v>2.23429107666015</c:v>
                </c:pt>
                <c:pt idx="415">
                  <c:v>2.2418460845947199</c:v>
                </c:pt>
                <c:pt idx="416">
                  <c:v>2.2555351257324201</c:v>
                </c:pt>
                <c:pt idx="417">
                  <c:v>2.2359561920165998</c:v>
                </c:pt>
                <c:pt idx="418">
                  <c:v>2.2609176635742099</c:v>
                </c:pt>
                <c:pt idx="419">
                  <c:v>2.2408161163329998</c:v>
                </c:pt>
                <c:pt idx="420">
                  <c:v>2.2412509918212802</c:v>
                </c:pt>
                <c:pt idx="421">
                  <c:v>2.25155448913574</c:v>
                </c:pt>
                <c:pt idx="422">
                  <c:v>2.2383899688720699</c:v>
                </c:pt>
                <c:pt idx="423">
                  <c:v>2.2521724700927699</c:v>
                </c:pt>
                <c:pt idx="424">
                  <c:v>2.2468738555908199</c:v>
                </c:pt>
                <c:pt idx="425">
                  <c:v>2.2505016326904199</c:v>
                </c:pt>
                <c:pt idx="426">
                  <c:v>2.2670688629150302</c:v>
                </c:pt>
                <c:pt idx="427">
                  <c:v>2.2393951416015598</c:v>
                </c:pt>
                <c:pt idx="428">
                  <c:v>2.2614631652832</c:v>
                </c:pt>
                <c:pt idx="429">
                  <c:v>2.2672843933105402</c:v>
                </c:pt>
                <c:pt idx="430">
                  <c:v>2.2602252960204998</c:v>
                </c:pt>
                <c:pt idx="431">
                  <c:v>2.2479763031005802</c:v>
                </c:pt>
                <c:pt idx="432">
                  <c:v>2.2567901611328098</c:v>
                </c:pt>
                <c:pt idx="433">
                  <c:v>2.2636528015136701</c:v>
                </c:pt>
                <c:pt idx="434">
                  <c:v>2.2542743682861301</c:v>
                </c:pt>
                <c:pt idx="435">
                  <c:v>2.2615318298339799</c:v>
                </c:pt>
                <c:pt idx="436">
                  <c:v>2.25923347473144</c:v>
                </c:pt>
                <c:pt idx="437">
                  <c:v>2.25588607788085</c:v>
                </c:pt>
                <c:pt idx="438">
                  <c:v>2.2466926574707</c:v>
                </c:pt>
                <c:pt idx="439">
                  <c:v>2.2501964569091699</c:v>
                </c:pt>
                <c:pt idx="440">
                  <c:v>2.25893783569335</c:v>
                </c:pt>
                <c:pt idx="441">
                  <c:v>2.2668399810790998</c:v>
                </c:pt>
                <c:pt idx="442">
                  <c:v>2.2732276916503902</c:v>
                </c:pt>
                <c:pt idx="443">
                  <c:v>2.2645301818847599</c:v>
                </c:pt>
                <c:pt idx="444">
                  <c:v>2.25142097473144</c:v>
                </c:pt>
                <c:pt idx="445">
                  <c:v>2.274658203125</c:v>
                </c:pt>
                <c:pt idx="446">
                  <c:v>2.2637233734130802</c:v>
                </c:pt>
                <c:pt idx="447">
                  <c:v>2.2585754394531201</c:v>
                </c:pt>
                <c:pt idx="448">
                  <c:v>2.2569828033447199</c:v>
                </c:pt>
                <c:pt idx="449">
                  <c:v>2.25197410583496</c:v>
                </c:pt>
                <c:pt idx="450">
                  <c:v>2.2607154846191402</c:v>
                </c:pt>
                <c:pt idx="451">
                  <c:v>2.2740879058837802</c:v>
                </c:pt>
                <c:pt idx="452">
                  <c:v>2.2783508300781201</c:v>
                </c:pt>
                <c:pt idx="453">
                  <c:v>2.2667579650878902</c:v>
                </c:pt>
                <c:pt idx="454">
                  <c:v>2.2784538269042902</c:v>
                </c:pt>
                <c:pt idx="455">
                  <c:v>2.3171920776367099</c:v>
                </c:pt>
                <c:pt idx="456">
                  <c:v>2.3146610260009699</c:v>
                </c:pt>
                <c:pt idx="457">
                  <c:v>2.3190174102783199</c:v>
                </c:pt>
                <c:pt idx="458">
                  <c:v>2.31405448913574</c:v>
                </c:pt>
                <c:pt idx="459">
                  <c:v>2.3254127502441402</c:v>
                </c:pt>
                <c:pt idx="460">
                  <c:v>2.33070945739746</c:v>
                </c:pt>
                <c:pt idx="461">
                  <c:v>2.3206405639648402</c:v>
                </c:pt>
                <c:pt idx="462">
                  <c:v>2.3208045959472599</c:v>
                </c:pt>
                <c:pt idx="463">
                  <c:v>2.34114265441894</c:v>
                </c:pt>
                <c:pt idx="464">
                  <c:v>2.3410949707031201</c:v>
                </c:pt>
                <c:pt idx="465">
                  <c:v>2.3430194854736301</c:v>
                </c:pt>
                <c:pt idx="466">
                  <c:v>2.3199901580810498</c:v>
                </c:pt>
                <c:pt idx="467">
                  <c:v>2.3234958648681601</c:v>
                </c:pt>
                <c:pt idx="468">
                  <c:v>2.3271141052246</c:v>
                </c:pt>
                <c:pt idx="469">
                  <c:v>2.33566093444824</c:v>
                </c:pt>
                <c:pt idx="470">
                  <c:v>2.3356800079345699</c:v>
                </c:pt>
                <c:pt idx="471">
                  <c:v>2.34228515625</c:v>
                </c:pt>
                <c:pt idx="472">
                  <c:v>2.3215274810790998</c:v>
                </c:pt>
                <c:pt idx="473">
                  <c:v>2.3430805206298801</c:v>
                </c:pt>
                <c:pt idx="474">
                  <c:v>2.33502769470214</c:v>
                </c:pt>
                <c:pt idx="475">
                  <c:v>2.3419876098632799</c:v>
                </c:pt>
                <c:pt idx="476">
                  <c:v>2.3265113830566402</c:v>
                </c:pt>
                <c:pt idx="477">
                  <c:v>2.3292751312255802</c:v>
                </c:pt>
                <c:pt idx="478">
                  <c:v>2.32031822204589</c:v>
                </c:pt>
                <c:pt idx="479">
                  <c:v>2.3336906433105402</c:v>
                </c:pt>
                <c:pt idx="480">
                  <c:v>2.32310485839843</c:v>
                </c:pt>
                <c:pt idx="481">
                  <c:v>2.33170318603515</c:v>
                </c:pt>
                <c:pt idx="482">
                  <c:v>2.3178024291992099</c:v>
                </c:pt>
                <c:pt idx="483">
                  <c:v>2.3401889801025302</c:v>
                </c:pt>
                <c:pt idx="484">
                  <c:v>2.3320446014404199</c:v>
                </c:pt>
                <c:pt idx="485">
                  <c:v>2.3491649627685498</c:v>
                </c:pt>
                <c:pt idx="486">
                  <c:v>2.3321533203125</c:v>
                </c:pt>
                <c:pt idx="487">
                  <c:v>2.3332252502441402</c:v>
                </c:pt>
                <c:pt idx="488">
                  <c:v>2.3466320037841699</c:v>
                </c:pt>
                <c:pt idx="489">
                  <c:v>2.32997703552246</c:v>
                </c:pt>
                <c:pt idx="490">
                  <c:v>2.326904296875</c:v>
                </c:pt>
                <c:pt idx="491">
                  <c:v>2.3290443420410099</c:v>
                </c:pt>
                <c:pt idx="492">
                  <c:v>2.3285903930664</c:v>
                </c:pt>
                <c:pt idx="493">
                  <c:v>2.3399162292480402</c:v>
                </c:pt>
                <c:pt idx="494">
                  <c:v>2.34539794921875</c:v>
                </c:pt>
                <c:pt idx="495">
                  <c:v>2.34554862976074</c:v>
                </c:pt>
                <c:pt idx="496">
                  <c:v>2.3398761749267498</c:v>
                </c:pt>
                <c:pt idx="497">
                  <c:v>2.3408184051513601</c:v>
                </c:pt>
                <c:pt idx="498">
                  <c:v>2.35551452636718</c:v>
                </c:pt>
                <c:pt idx="499">
                  <c:v>2.3159828186035099</c:v>
                </c:pt>
                <c:pt idx="500">
                  <c:v>2.34660720825195</c:v>
                </c:pt>
                <c:pt idx="501">
                  <c:v>2.3566379547119101</c:v>
                </c:pt>
                <c:pt idx="502">
                  <c:v>2.3394069671630802</c:v>
                </c:pt>
                <c:pt idx="503">
                  <c:v>2.3302803039550701</c:v>
                </c:pt>
                <c:pt idx="504">
                  <c:v>2.3495025634765598</c:v>
                </c:pt>
                <c:pt idx="505">
                  <c:v>2.3497791290283199</c:v>
                </c:pt>
                <c:pt idx="506">
                  <c:v>2.3284263610839799</c:v>
                </c:pt>
                <c:pt idx="507">
                  <c:v>2.3374900817871</c:v>
                </c:pt>
                <c:pt idx="508">
                  <c:v>2.32231521606445</c:v>
                </c:pt>
                <c:pt idx="509">
                  <c:v>2.3451671600341699</c:v>
                </c:pt>
                <c:pt idx="510">
                  <c:v>2.3434181213378902</c:v>
                </c:pt>
                <c:pt idx="511">
                  <c:v>2.34052085876464</c:v>
                </c:pt>
                <c:pt idx="512">
                  <c:v>2.35758209228515</c:v>
                </c:pt>
                <c:pt idx="513">
                  <c:v>2.35317611694335</c:v>
                </c:pt>
                <c:pt idx="514">
                  <c:v>2.34370994567871</c:v>
                </c:pt>
                <c:pt idx="515">
                  <c:v>2.3440189361572199</c:v>
                </c:pt>
                <c:pt idx="516">
                  <c:v>2.35090827941894</c:v>
                </c:pt>
                <c:pt idx="517">
                  <c:v>2.37443923950195</c:v>
                </c:pt>
                <c:pt idx="518">
                  <c:v>2.3515644073486301</c:v>
                </c:pt>
                <c:pt idx="519">
                  <c:v>2.3470344543457</c:v>
                </c:pt>
                <c:pt idx="520">
                  <c:v>2.3329448699951101</c:v>
                </c:pt>
                <c:pt idx="521">
                  <c:v>2.35171127319335</c:v>
                </c:pt>
                <c:pt idx="522">
                  <c:v>2.3229274749755802</c:v>
                </c:pt>
                <c:pt idx="523">
                  <c:v>2.3600578308105402</c:v>
                </c:pt>
                <c:pt idx="524">
                  <c:v>2.3565711975097599</c:v>
                </c:pt>
                <c:pt idx="525">
                  <c:v>2.3376083374023402</c:v>
                </c:pt>
                <c:pt idx="526">
                  <c:v>2.3747596740722599</c:v>
                </c:pt>
                <c:pt idx="527">
                  <c:v>2.3761425018310498</c:v>
                </c:pt>
                <c:pt idx="528">
                  <c:v>2.3607330322265598</c:v>
                </c:pt>
                <c:pt idx="529">
                  <c:v>2.3590431213378902</c:v>
                </c:pt>
                <c:pt idx="530">
                  <c:v>2.3672866821289</c:v>
                </c:pt>
                <c:pt idx="531">
                  <c:v>2.3487777709960902</c:v>
                </c:pt>
                <c:pt idx="532">
                  <c:v>2.3600978851318302</c:v>
                </c:pt>
                <c:pt idx="533">
                  <c:v>2.3847007751464799</c:v>
                </c:pt>
                <c:pt idx="534">
                  <c:v>2.3766517639160099</c:v>
                </c:pt>
                <c:pt idx="535">
                  <c:v>2.3660831451415998</c:v>
                </c:pt>
                <c:pt idx="536">
                  <c:v>2.3651123046875</c:v>
                </c:pt>
                <c:pt idx="537">
                  <c:v>2.3530616760253902</c:v>
                </c:pt>
                <c:pt idx="538">
                  <c:v>2.3538551330566402</c:v>
                </c:pt>
                <c:pt idx="539">
                  <c:v>2.3551101684570299</c:v>
                </c:pt>
                <c:pt idx="540">
                  <c:v>2.35404205322265</c:v>
                </c:pt>
                <c:pt idx="541">
                  <c:v>2.3632564544677699</c:v>
                </c:pt>
                <c:pt idx="542">
                  <c:v>2.3549537658691402</c:v>
                </c:pt>
                <c:pt idx="543">
                  <c:v>2.3470611572265598</c:v>
                </c:pt>
                <c:pt idx="544">
                  <c:v>2.3740863800048801</c:v>
                </c:pt>
                <c:pt idx="545">
                  <c:v>2.4495964050292902</c:v>
                </c:pt>
                <c:pt idx="546">
                  <c:v>3.0226688385009699</c:v>
                </c:pt>
                <c:pt idx="547">
                  <c:v>3.1180057525634699</c:v>
                </c:pt>
                <c:pt idx="548">
                  <c:v>3.11934471130371</c:v>
                </c:pt>
                <c:pt idx="549">
                  <c:v>3.1281166076660099</c:v>
                </c:pt>
                <c:pt idx="550">
                  <c:v>3.1931552886962802</c:v>
                </c:pt>
                <c:pt idx="551">
                  <c:v>3.2062911987304599</c:v>
                </c:pt>
                <c:pt idx="552">
                  <c:v>3.2664871215820299</c:v>
                </c:pt>
                <c:pt idx="553">
                  <c:v>3.2901229858398402</c:v>
                </c:pt>
                <c:pt idx="554">
                  <c:v>3.3471336364746</c:v>
                </c:pt>
                <c:pt idx="555">
                  <c:v>3.40485191345214</c:v>
                </c:pt>
                <c:pt idx="556">
                  <c:v>3.4156150817871</c:v>
                </c:pt>
                <c:pt idx="557">
                  <c:v>3.4842071533203098</c:v>
                </c:pt>
                <c:pt idx="558">
                  <c:v>3.5101032257079998</c:v>
                </c:pt>
                <c:pt idx="559">
                  <c:v>3.58313560485839</c:v>
                </c:pt>
                <c:pt idx="560">
                  <c:v>3.5948562622070299</c:v>
                </c:pt>
                <c:pt idx="561">
                  <c:v>3.5868473052978498</c:v>
                </c:pt>
                <c:pt idx="562">
                  <c:v>3.5958156585693302</c:v>
                </c:pt>
                <c:pt idx="563">
                  <c:v>3.5924053192138601</c:v>
                </c:pt>
                <c:pt idx="564">
                  <c:v>3.6311473846435498</c:v>
                </c:pt>
                <c:pt idx="565">
                  <c:v>3.6162261962890598</c:v>
                </c:pt>
                <c:pt idx="566">
                  <c:v>3.64200592041015</c:v>
                </c:pt>
                <c:pt idx="567">
                  <c:v>3.6214733123779199</c:v>
                </c:pt>
                <c:pt idx="568">
                  <c:v>3.62104988098144</c:v>
                </c:pt>
                <c:pt idx="569">
                  <c:v>3.6288471221923801</c:v>
                </c:pt>
                <c:pt idx="570">
                  <c:v>3.6154308319091699</c:v>
                </c:pt>
                <c:pt idx="571">
                  <c:v>3.6111831665039</c:v>
                </c:pt>
                <c:pt idx="572">
                  <c:v>3.6395702362060498</c:v>
                </c:pt>
                <c:pt idx="573">
                  <c:v>3.6230907440185498</c:v>
                </c:pt>
                <c:pt idx="574">
                  <c:v>3.6265182495117099</c:v>
                </c:pt>
                <c:pt idx="575">
                  <c:v>3.6316566467285099</c:v>
                </c:pt>
                <c:pt idx="576">
                  <c:v>3.6393947601318302</c:v>
                </c:pt>
                <c:pt idx="577">
                  <c:v>3.6311340332031201</c:v>
                </c:pt>
                <c:pt idx="578">
                  <c:v>3.6609630584716699</c:v>
                </c:pt>
                <c:pt idx="579">
                  <c:v>3.66443443298339</c:v>
                </c:pt>
                <c:pt idx="580">
                  <c:v>3.6308498382568302</c:v>
                </c:pt>
                <c:pt idx="581">
                  <c:v>3.6528549194335902</c:v>
                </c:pt>
                <c:pt idx="582">
                  <c:v>3.6588287353515598</c:v>
                </c:pt>
                <c:pt idx="583">
                  <c:v>3.6537818908691402</c:v>
                </c:pt>
                <c:pt idx="584">
                  <c:v>3.64284324645996</c:v>
                </c:pt>
                <c:pt idx="585">
                  <c:v>3.6535682678222599</c:v>
                </c:pt>
                <c:pt idx="586">
                  <c:v>3.6524353027343701</c:v>
                </c:pt>
                <c:pt idx="587">
                  <c:v>3.67814636230468</c:v>
                </c:pt>
                <c:pt idx="588">
                  <c:v>3.6622734069824201</c:v>
                </c:pt>
                <c:pt idx="589">
                  <c:v>3.6464195251464799</c:v>
                </c:pt>
                <c:pt idx="590">
                  <c:v>3.6641769409179599</c:v>
                </c:pt>
                <c:pt idx="591">
                  <c:v>3.6796493530273402</c:v>
                </c:pt>
                <c:pt idx="592">
                  <c:v>3.68961334228515</c:v>
                </c:pt>
                <c:pt idx="593">
                  <c:v>3.6752452850341699</c:v>
                </c:pt>
                <c:pt idx="594">
                  <c:v>3.6745223999023402</c:v>
                </c:pt>
                <c:pt idx="595">
                  <c:v>3.6514148712158199</c:v>
                </c:pt>
                <c:pt idx="596">
                  <c:v>3.6838512420654199</c:v>
                </c:pt>
                <c:pt idx="597">
                  <c:v>3.6847896575927699</c:v>
                </c:pt>
                <c:pt idx="598">
                  <c:v>3.68520927429199</c:v>
                </c:pt>
                <c:pt idx="599">
                  <c:v>3.7114849090576101</c:v>
                </c:pt>
                <c:pt idx="600">
                  <c:v>3.6724605560302699</c:v>
                </c:pt>
                <c:pt idx="601">
                  <c:v>3.6765060424804599</c:v>
                </c:pt>
                <c:pt idx="602">
                  <c:v>3.6632118225097599</c:v>
                </c:pt>
                <c:pt idx="603">
                  <c:v>3.6817989349365199</c:v>
                </c:pt>
                <c:pt idx="604">
                  <c:v>3.6633701324462802</c:v>
                </c:pt>
                <c:pt idx="605">
                  <c:v>3.6814270019531201</c:v>
                </c:pt>
                <c:pt idx="606">
                  <c:v>3.6915073394775302</c:v>
                </c:pt>
                <c:pt idx="607">
                  <c:v>3.6768836975097599</c:v>
                </c:pt>
                <c:pt idx="608">
                  <c:v>3.6968193054199201</c:v>
                </c:pt>
                <c:pt idx="609">
                  <c:v>3.6795558929443302</c:v>
                </c:pt>
                <c:pt idx="610">
                  <c:v>3.6964550018310498</c:v>
                </c:pt>
                <c:pt idx="611">
                  <c:v>3.6947746276855402</c:v>
                </c:pt>
                <c:pt idx="612">
                  <c:v>3.7070121765136701</c:v>
                </c:pt>
                <c:pt idx="613">
                  <c:v>3.6914806365966699</c:v>
                </c:pt>
                <c:pt idx="614">
                  <c:v>3.7045860290527299</c:v>
                </c:pt>
                <c:pt idx="615">
                  <c:v>3.7033462524414</c:v>
                </c:pt>
                <c:pt idx="616">
                  <c:v>3.7245903015136701</c:v>
                </c:pt>
                <c:pt idx="617">
                  <c:v>3.70487213134765</c:v>
                </c:pt>
                <c:pt idx="618">
                  <c:v>3.6860370635986301</c:v>
                </c:pt>
                <c:pt idx="619">
                  <c:v>3.7030906677246</c:v>
                </c:pt>
                <c:pt idx="620">
                  <c:v>3.7128772735595699</c:v>
                </c:pt>
                <c:pt idx="621">
                  <c:v>3.7165870666503902</c:v>
                </c:pt>
                <c:pt idx="622">
                  <c:v>3.7076129913329998</c:v>
                </c:pt>
                <c:pt idx="623">
                  <c:v>3.6998691558837802</c:v>
                </c:pt>
                <c:pt idx="624">
                  <c:v>3.7179985046386701</c:v>
                </c:pt>
                <c:pt idx="625">
                  <c:v>3.7035160064697199</c:v>
                </c:pt>
                <c:pt idx="626">
                  <c:v>3.70597839355468</c:v>
                </c:pt>
                <c:pt idx="627">
                  <c:v>3.70744705200195</c:v>
                </c:pt>
                <c:pt idx="628">
                  <c:v>3.6992015838622998</c:v>
                </c:pt>
                <c:pt idx="629">
                  <c:v>3.7130203247070299</c:v>
                </c:pt>
                <c:pt idx="630">
                  <c:v>3.7291374206542902</c:v>
                </c:pt>
                <c:pt idx="631">
                  <c:v>3.7281398773193302</c:v>
                </c:pt>
                <c:pt idx="632">
                  <c:v>3.7336254119872998</c:v>
                </c:pt>
                <c:pt idx="633">
                  <c:v>3.7346630096435498</c:v>
                </c:pt>
                <c:pt idx="634">
                  <c:v>3.7347450256347599</c:v>
                </c:pt>
                <c:pt idx="635">
                  <c:v>3.7098903656005802</c:v>
                </c:pt>
                <c:pt idx="636">
                  <c:v>3.7159252166747998</c:v>
                </c:pt>
                <c:pt idx="637">
                  <c:v>3.7218341827392498</c:v>
                </c:pt>
                <c:pt idx="638">
                  <c:v>3.71381187438964</c:v>
                </c:pt>
                <c:pt idx="639">
                  <c:v>3.7281608581542902</c:v>
                </c:pt>
                <c:pt idx="640">
                  <c:v>3.7216892242431601</c:v>
                </c:pt>
                <c:pt idx="641">
                  <c:v>3.7074737548828098</c:v>
                </c:pt>
                <c:pt idx="642">
                  <c:v>3.7493534088134699</c:v>
                </c:pt>
                <c:pt idx="643">
                  <c:v>3.7451801300048801</c:v>
                </c:pt>
                <c:pt idx="644">
                  <c:v>3.7442207336425701</c:v>
                </c:pt>
                <c:pt idx="645">
                  <c:v>3.7134437561035099</c:v>
                </c:pt>
                <c:pt idx="646">
                  <c:v>3.7304058074951101</c:v>
                </c:pt>
                <c:pt idx="647">
                  <c:v>3.7320213317871</c:v>
                </c:pt>
                <c:pt idx="648">
                  <c:v>3.73573493957519</c:v>
                </c:pt>
                <c:pt idx="649">
                  <c:v>3.7420749664306601</c:v>
                </c:pt>
                <c:pt idx="650">
                  <c:v>3.74766540527343</c:v>
                </c:pt>
                <c:pt idx="651">
                  <c:v>3.74330711364746</c:v>
                </c:pt>
                <c:pt idx="652">
                  <c:v>3.7247714996337802</c:v>
                </c:pt>
                <c:pt idx="653">
                  <c:v>3.7274093627929599</c:v>
                </c:pt>
                <c:pt idx="654">
                  <c:v>3.7718200683593701</c:v>
                </c:pt>
                <c:pt idx="655">
                  <c:v>3.7361240386962802</c:v>
                </c:pt>
                <c:pt idx="656">
                  <c:v>3.7179355621337802</c:v>
                </c:pt>
                <c:pt idx="657">
                  <c:v>3.7517566680908199</c:v>
                </c:pt>
                <c:pt idx="658">
                  <c:v>3.7452125549316402</c:v>
                </c:pt>
                <c:pt idx="659">
                  <c:v>3.73074150085449</c:v>
                </c:pt>
                <c:pt idx="660">
                  <c:v>3.73651695251464</c:v>
                </c:pt>
                <c:pt idx="661">
                  <c:v>3.7337017059326101</c:v>
                </c:pt>
                <c:pt idx="662">
                  <c:v>3.7391490936279199</c:v>
                </c:pt>
                <c:pt idx="663">
                  <c:v>3.7127609252929599</c:v>
                </c:pt>
                <c:pt idx="664">
                  <c:v>3.7557487487792902</c:v>
                </c:pt>
                <c:pt idx="665">
                  <c:v>3.7564449310302699</c:v>
                </c:pt>
                <c:pt idx="666">
                  <c:v>3.73512458801269</c:v>
                </c:pt>
                <c:pt idx="667">
                  <c:v>3.7413158416747998</c:v>
                </c:pt>
                <c:pt idx="668">
                  <c:v>3.76558113098144</c:v>
                </c:pt>
                <c:pt idx="669">
                  <c:v>3.7646255493164</c:v>
                </c:pt>
                <c:pt idx="670">
                  <c:v>3.7526569366454998</c:v>
                </c:pt>
                <c:pt idx="671">
                  <c:v>3.7528076171875</c:v>
                </c:pt>
                <c:pt idx="672">
                  <c:v>3.7480354309082</c:v>
                </c:pt>
                <c:pt idx="673">
                  <c:v>3.7324848175048801</c:v>
                </c:pt>
                <c:pt idx="674">
                  <c:v>3.75008964538574</c:v>
                </c:pt>
                <c:pt idx="675">
                  <c:v>3.7525615692138601</c:v>
                </c:pt>
                <c:pt idx="676">
                  <c:v>3.7582511901855402</c:v>
                </c:pt>
                <c:pt idx="677">
                  <c:v>3.7628765106201101</c:v>
                </c:pt>
                <c:pt idx="678">
                  <c:v>3.76390075683593</c:v>
                </c:pt>
                <c:pt idx="679">
                  <c:v>3.7679328918457</c:v>
                </c:pt>
                <c:pt idx="680">
                  <c:v>3.74870681762695</c:v>
                </c:pt>
                <c:pt idx="681">
                  <c:v>3.7699546813964799</c:v>
                </c:pt>
                <c:pt idx="682">
                  <c:v>3.7786350250244101</c:v>
                </c:pt>
                <c:pt idx="683">
                  <c:v>3.7610511779785099</c:v>
                </c:pt>
                <c:pt idx="684">
                  <c:v>3.7764663696289</c:v>
                </c:pt>
                <c:pt idx="685">
                  <c:v>3.7802486419677699</c:v>
                </c:pt>
                <c:pt idx="686">
                  <c:v>3.75396728515625</c:v>
                </c:pt>
                <c:pt idx="687">
                  <c:v>3.7777404785156201</c:v>
                </c:pt>
                <c:pt idx="688">
                  <c:v>3.7509460449218701</c:v>
                </c:pt>
                <c:pt idx="689">
                  <c:v>3.7706012725829998</c:v>
                </c:pt>
                <c:pt idx="690">
                  <c:v>3.7560462951660099</c:v>
                </c:pt>
                <c:pt idx="691">
                  <c:v>3.7726306915283199</c:v>
                </c:pt>
                <c:pt idx="692">
                  <c:v>3.7587699890136701</c:v>
                </c:pt>
                <c:pt idx="693">
                  <c:v>3.7923374176025302</c:v>
                </c:pt>
                <c:pt idx="694">
                  <c:v>3.7609176635742099</c:v>
                </c:pt>
                <c:pt idx="695">
                  <c:v>3.7674922943115199</c:v>
                </c:pt>
                <c:pt idx="696">
                  <c:v>3.7807445526122998</c:v>
                </c:pt>
                <c:pt idx="697">
                  <c:v>3.7794075012207</c:v>
                </c:pt>
                <c:pt idx="698">
                  <c:v>3.76052474975585</c:v>
                </c:pt>
                <c:pt idx="699">
                  <c:v>3.7635841369628902</c:v>
                </c:pt>
                <c:pt idx="700">
                  <c:v>3.7994041442871</c:v>
                </c:pt>
                <c:pt idx="701">
                  <c:v>3.7830924987792902</c:v>
                </c:pt>
                <c:pt idx="702">
                  <c:v>3.81301689147949</c:v>
                </c:pt>
                <c:pt idx="703">
                  <c:v>3.7824821472167902</c:v>
                </c:pt>
                <c:pt idx="704">
                  <c:v>3.78188133239746</c:v>
                </c:pt>
                <c:pt idx="705">
                  <c:v>3.7830219268798801</c:v>
                </c:pt>
                <c:pt idx="706">
                  <c:v>3.8268585205078098</c:v>
                </c:pt>
                <c:pt idx="707">
                  <c:v>3.77836608886718</c:v>
                </c:pt>
                <c:pt idx="708">
                  <c:v>3.79097175598144</c:v>
                </c:pt>
                <c:pt idx="709">
                  <c:v>3.77397537231445</c:v>
                </c:pt>
                <c:pt idx="710">
                  <c:v>3.80129814147949</c:v>
                </c:pt>
                <c:pt idx="711">
                  <c:v>3.7980785369872998</c:v>
                </c:pt>
                <c:pt idx="712">
                  <c:v>3.78299713134765</c:v>
                </c:pt>
                <c:pt idx="713">
                  <c:v>3.7818241119384699</c:v>
                </c:pt>
                <c:pt idx="714">
                  <c:v>3.8231716156005802</c:v>
                </c:pt>
                <c:pt idx="715">
                  <c:v>3.80617904663085</c:v>
                </c:pt>
                <c:pt idx="716">
                  <c:v>3.8053569793701101</c:v>
                </c:pt>
                <c:pt idx="717">
                  <c:v>3.8215198516845699</c:v>
                </c:pt>
                <c:pt idx="718">
                  <c:v>3.7971992492675701</c:v>
                </c:pt>
                <c:pt idx="719">
                  <c:v>3.7806510925292902</c:v>
                </c:pt>
                <c:pt idx="720">
                  <c:v>3.83328056335449</c:v>
                </c:pt>
                <c:pt idx="721">
                  <c:v>3.84614753723144</c:v>
                </c:pt>
                <c:pt idx="722">
                  <c:v>3.8409996032714799</c:v>
                </c:pt>
                <c:pt idx="723">
                  <c:v>3.8368110656738201</c:v>
                </c:pt>
                <c:pt idx="724">
                  <c:v>3.84650230407714</c:v>
                </c:pt>
                <c:pt idx="725">
                  <c:v>3.8449630737304599</c:v>
                </c:pt>
                <c:pt idx="726">
                  <c:v>3.8356628417968701</c:v>
                </c:pt>
                <c:pt idx="727">
                  <c:v>3.8437976837158199</c:v>
                </c:pt>
                <c:pt idx="728">
                  <c:v>3.8391685485839799</c:v>
                </c:pt>
                <c:pt idx="729">
                  <c:v>3.8580131530761701</c:v>
                </c:pt>
                <c:pt idx="730">
                  <c:v>3.8876304626464799</c:v>
                </c:pt>
                <c:pt idx="731">
                  <c:v>3.8384933471679599</c:v>
                </c:pt>
                <c:pt idx="732">
                  <c:v>3.8552722930908199</c:v>
                </c:pt>
                <c:pt idx="733">
                  <c:v>3.8363895416259699</c:v>
                </c:pt>
                <c:pt idx="734">
                  <c:v>3.8512706756591699</c:v>
                </c:pt>
                <c:pt idx="735">
                  <c:v>3.8558483123779199</c:v>
                </c:pt>
                <c:pt idx="736">
                  <c:v>3.8396530151367099</c:v>
                </c:pt>
                <c:pt idx="737">
                  <c:v>3.8637504577636701</c:v>
                </c:pt>
                <c:pt idx="738">
                  <c:v>3.8559341430664</c:v>
                </c:pt>
                <c:pt idx="739">
                  <c:v>3.8673419952392498</c:v>
                </c:pt>
                <c:pt idx="740">
                  <c:v>3.8576622009277299</c:v>
                </c:pt>
                <c:pt idx="741">
                  <c:v>3.86464118957519</c:v>
                </c:pt>
                <c:pt idx="742">
                  <c:v>3.89016532897949</c:v>
                </c:pt>
                <c:pt idx="743">
                  <c:v>3.8474235534667902</c:v>
                </c:pt>
                <c:pt idx="744">
                  <c:v>3.85402107238769</c:v>
                </c:pt>
                <c:pt idx="745">
                  <c:v>3.8854446411132799</c:v>
                </c:pt>
                <c:pt idx="746">
                  <c:v>3.8678913116454998</c:v>
                </c:pt>
                <c:pt idx="747">
                  <c:v>3.8897495269775302</c:v>
                </c:pt>
                <c:pt idx="748">
                  <c:v>3.85149002075195</c:v>
                </c:pt>
                <c:pt idx="749">
                  <c:v>3.9006118774414</c:v>
                </c:pt>
                <c:pt idx="750">
                  <c:v>3.87104988098144</c:v>
                </c:pt>
                <c:pt idx="751">
                  <c:v>3.8739376068115199</c:v>
                </c:pt>
                <c:pt idx="752">
                  <c:v>3.85902595520019</c:v>
                </c:pt>
                <c:pt idx="753">
                  <c:v>3.8462924957275302</c:v>
                </c:pt>
                <c:pt idx="754">
                  <c:v>3.8761386871337802</c:v>
                </c:pt>
                <c:pt idx="755">
                  <c:v>3.8776893615722599</c:v>
                </c:pt>
                <c:pt idx="756">
                  <c:v>3.9052639007568302</c:v>
                </c:pt>
                <c:pt idx="757">
                  <c:v>3.8706359863281201</c:v>
                </c:pt>
                <c:pt idx="758">
                  <c:v>3.90606689453125</c:v>
                </c:pt>
                <c:pt idx="759">
                  <c:v>3.8803825378417902</c:v>
                </c:pt>
                <c:pt idx="760">
                  <c:v>3.85891342163085</c:v>
                </c:pt>
                <c:pt idx="761">
                  <c:v>3.8715896606445299</c:v>
                </c:pt>
                <c:pt idx="762">
                  <c:v>3.9097805023193302</c:v>
                </c:pt>
                <c:pt idx="763">
                  <c:v>3.9007377624511701</c:v>
                </c:pt>
                <c:pt idx="764">
                  <c:v>3.8921089172363201</c:v>
                </c:pt>
                <c:pt idx="765">
                  <c:v>3.90753173828125</c:v>
                </c:pt>
                <c:pt idx="766">
                  <c:v>3.8698692321777299</c:v>
                </c:pt>
                <c:pt idx="767">
                  <c:v>3.9066162109375</c:v>
                </c:pt>
                <c:pt idx="768">
                  <c:v>3.92982673645019</c:v>
                </c:pt>
                <c:pt idx="769">
                  <c:v>3.8850288391113201</c:v>
                </c:pt>
                <c:pt idx="770">
                  <c:v>3.8882980346679599</c:v>
                </c:pt>
                <c:pt idx="771">
                  <c:v>3.9103736877441402</c:v>
                </c:pt>
                <c:pt idx="772">
                  <c:v>3.90616607666015</c:v>
                </c:pt>
                <c:pt idx="773">
                  <c:v>3.89217948913574</c:v>
                </c:pt>
                <c:pt idx="774">
                  <c:v>3.8855228424072199</c:v>
                </c:pt>
                <c:pt idx="775">
                  <c:v>3.9072856903076101</c:v>
                </c:pt>
                <c:pt idx="776">
                  <c:v>3.93000984191894</c:v>
                </c:pt>
                <c:pt idx="777">
                  <c:v>3.90945053100585</c:v>
                </c:pt>
                <c:pt idx="778">
                  <c:v>3.8942413330078098</c:v>
                </c:pt>
                <c:pt idx="779">
                  <c:v>3.8942451477050701</c:v>
                </c:pt>
                <c:pt idx="780">
                  <c:v>3.90641021728515</c:v>
                </c:pt>
                <c:pt idx="781">
                  <c:v>3.9195957183837802</c:v>
                </c:pt>
                <c:pt idx="782">
                  <c:v>3.9045448303222599</c:v>
                </c:pt>
                <c:pt idx="783">
                  <c:v>3.9353733062744101</c:v>
                </c:pt>
                <c:pt idx="784">
                  <c:v>3.8960380554199201</c:v>
                </c:pt>
                <c:pt idx="785">
                  <c:v>3.9043121337890598</c:v>
                </c:pt>
                <c:pt idx="786">
                  <c:v>3.8985118865966699</c:v>
                </c:pt>
                <c:pt idx="787">
                  <c:v>3.91384696960449</c:v>
                </c:pt>
                <c:pt idx="788">
                  <c:v>3.9215850830078098</c:v>
                </c:pt>
                <c:pt idx="789">
                  <c:v>3.9179611206054599</c:v>
                </c:pt>
                <c:pt idx="790">
                  <c:v>3.9255962371826101</c:v>
                </c:pt>
                <c:pt idx="791">
                  <c:v>3.9740390777587802</c:v>
                </c:pt>
                <c:pt idx="792">
                  <c:v>3.92168045043945</c:v>
                </c:pt>
                <c:pt idx="793">
                  <c:v>3.95173835754394</c:v>
                </c:pt>
                <c:pt idx="794">
                  <c:v>3.9472904205322199</c:v>
                </c:pt>
                <c:pt idx="795">
                  <c:v>3.9455051422119101</c:v>
                </c:pt>
                <c:pt idx="796">
                  <c:v>3.9585990905761701</c:v>
                </c:pt>
                <c:pt idx="797">
                  <c:v>3.9421215057372998</c:v>
                </c:pt>
                <c:pt idx="798">
                  <c:v>3.9527282714843701</c:v>
                </c:pt>
                <c:pt idx="799">
                  <c:v>3.9278316497802699</c:v>
                </c:pt>
                <c:pt idx="800">
                  <c:v>3.9592475891113201</c:v>
                </c:pt>
                <c:pt idx="801">
                  <c:v>3.9449787139892498</c:v>
                </c:pt>
                <c:pt idx="802">
                  <c:v>3.94459724426269</c:v>
                </c:pt>
                <c:pt idx="803">
                  <c:v>3.9535636901855402</c:v>
                </c:pt>
                <c:pt idx="804">
                  <c:v>3.9862480163574201</c:v>
                </c:pt>
                <c:pt idx="805">
                  <c:v>3.9354209899902299</c:v>
                </c:pt>
                <c:pt idx="806">
                  <c:v>3.9769172668457</c:v>
                </c:pt>
                <c:pt idx="807">
                  <c:v>3.9503135681152299</c:v>
                </c:pt>
                <c:pt idx="808">
                  <c:v>3.9421253204345699</c:v>
                </c:pt>
                <c:pt idx="809">
                  <c:v>3.94888114929199</c:v>
                </c:pt>
                <c:pt idx="810">
                  <c:v>3.9462871551513601</c:v>
                </c:pt>
                <c:pt idx="811">
                  <c:v>3.9743843078613201</c:v>
                </c:pt>
                <c:pt idx="812">
                  <c:v>3.9590396881103498</c:v>
                </c:pt>
                <c:pt idx="813">
                  <c:v>3.9802799224853498</c:v>
                </c:pt>
                <c:pt idx="814">
                  <c:v>3.99147605895996</c:v>
                </c:pt>
                <c:pt idx="815">
                  <c:v>3.9976692199707</c:v>
                </c:pt>
                <c:pt idx="816">
                  <c:v>3.9815502166747998</c:v>
                </c:pt>
                <c:pt idx="817">
                  <c:v>4.0175399780273402</c:v>
                </c:pt>
                <c:pt idx="818">
                  <c:v>3.9992599487304599</c:v>
                </c:pt>
                <c:pt idx="819">
                  <c:v>3.9993801116943302</c:v>
                </c:pt>
                <c:pt idx="820">
                  <c:v>3.9765396118164</c:v>
                </c:pt>
                <c:pt idx="821">
                  <c:v>3.99781990051269</c:v>
                </c:pt>
                <c:pt idx="822">
                  <c:v>3.9731388092040998</c:v>
                </c:pt>
                <c:pt idx="823">
                  <c:v>3.9958744049072199</c:v>
                </c:pt>
                <c:pt idx="824">
                  <c:v>3.9998741149902299</c:v>
                </c:pt>
                <c:pt idx="825">
                  <c:v>3.9656352996826101</c:v>
                </c:pt>
                <c:pt idx="826">
                  <c:v>4.0185737609863201</c:v>
                </c:pt>
                <c:pt idx="827">
                  <c:v>4.0267200469970703</c:v>
                </c:pt>
                <c:pt idx="828">
                  <c:v>4.0457458496093697</c:v>
                </c:pt>
                <c:pt idx="829">
                  <c:v>3.99916648864746</c:v>
                </c:pt>
                <c:pt idx="830">
                  <c:v>4.0129070281982404</c:v>
                </c:pt>
                <c:pt idx="831">
                  <c:v>4.0183010101318297</c:v>
                </c:pt>
                <c:pt idx="832">
                  <c:v>4.0369014739990199</c:v>
                </c:pt>
                <c:pt idx="833">
                  <c:v>4.0057315826415998</c:v>
                </c:pt>
                <c:pt idx="834">
                  <c:v>4.0120601654052699</c:v>
                </c:pt>
                <c:pt idx="835">
                  <c:v>4.0355911254882804</c:v>
                </c:pt>
                <c:pt idx="836">
                  <c:v>4.0355129241943297</c:v>
                </c:pt>
                <c:pt idx="837">
                  <c:v>4.0201377868652299</c:v>
                </c:pt>
                <c:pt idx="838">
                  <c:v>4.0502624511718697</c:v>
                </c:pt>
                <c:pt idx="839">
                  <c:v>4.0311126708984304</c:v>
                </c:pt>
                <c:pt idx="840">
                  <c:v>4.0284786224365199</c:v>
                </c:pt>
                <c:pt idx="841">
                  <c:v>4.0517082214355398</c:v>
                </c:pt>
                <c:pt idx="842">
                  <c:v>4.05081939697265</c:v>
                </c:pt>
                <c:pt idx="843">
                  <c:v>4.03910064697265</c:v>
                </c:pt>
                <c:pt idx="844">
                  <c:v>4.0556392669677699</c:v>
                </c:pt>
                <c:pt idx="845">
                  <c:v>4.0464057922363201</c:v>
                </c:pt>
                <c:pt idx="846">
                  <c:v>4.0430641174316397</c:v>
                </c:pt>
                <c:pt idx="847">
                  <c:v>4.0798778533935502</c:v>
                </c:pt>
                <c:pt idx="848">
                  <c:v>4.0969352722167898</c:v>
                </c:pt>
                <c:pt idx="849">
                  <c:v>4.0562820434570304</c:v>
                </c:pt>
                <c:pt idx="850">
                  <c:v>4.06024169921875</c:v>
                </c:pt>
                <c:pt idx="851">
                  <c:v>4.0569343566894496</c:v>
                </c:pt>
                <c:pt idx="852">
                  <c:v>4.0650711059570304</c:v>
                </c:pt>
                <c:pt idx="853">
                  <c:v>4.0714111328125</c:v>
                </c:pt>
                <c:pt idx="854">
                  <c:v>4.1032676696777299</c:v>
                </c:pt>
                <c:pt idx="855">
                  <c:v>4.0666828155517498</c:v>
                </c:pt>
                <c:pt idx="856">
                  <c:v>4.0866641998290998</c:v>
                </c:pt>
                <c:pt idx="857">
                  <c:v>4.0529365539550701</c:v>
                </c:pt>
                <c:pt idx="858">
                  <c:v>4.1119956970214799</c:v>
                </c:pt>
                <c:pt idx="859">
                  <c:v>4.0899429321289</c:v>
                </c:pt>
                <c:pt idx="860">
                  <c:v>4.0601596832275302</c:v>
                </c:pt>
                <c:pt idx="861">
                  <c:v>4.1133003234863201</c:v>
                </c:pt>
                <c:pt idx="862">
                  <c:v>4.0878715515136701</c:v>
                </c:pt>
                <c:pt idx="863">
                  <c:v>4.0979423522949201</c:v>
                </c:pt>
                <c:pt idx="864">
                  <c:v>4.1145343780517498</c:v>
                </c:pt>
                <c:pt idx="865">
                  <c:v>4.0992450714111301</c:v>
                </c:pt>
                <c:pt idx="866">
                  <c:v>4.1258583068847603</c:v>
                </c:pt>
                <c:pt idx="867">
                  <c:v>4.1221714019775302</c:v>
                </c:pt>
                <c:pt idx="868">
                  <c:v>4.1134872436523402</c:v>
                </c:pt>
                <c:pt idx="869">
                  <c:v>4.1160202026367099</c:v>
                </c:pt>
                <c:pt idx="870">
                  <c:v>4.1481609344482404</c:v>
                </c:pt>
                <c:pt idx="871">
                  <c:v>4.1232681274414</c:v>
                </c:pt>
                <c:pt idx="872">
                  <c:v>4.1691341400146396</c:v>
                </c:pt>
                <c:pt idx="873">
                  <c:v>4.1204357147216797</c:v>
                </c:pt>
                <c:pt idx="874">
                  <c:v>4.1298561096191397</c:v>
                </c:pt>
                <c:pt idx="875">
                  <c:v>4.1539287567138601</c:v>
                </c:pt>
                <c:pt idx="876">
                  <c:v>4.1565341949462802</c:v>
                </c:pt>
                <c:pt idx="877">
                  <c:v>4.1930255889892498</c:v>
                </c:pt>
                <c:pt idx="878">
                  <c:v>4.12434959411621</c:v>
                </c:pt>
                <c:pt idx="879">
                  <c:v>4.1510066986083896</c:v>
                </c:pt>
                <c:pt idx="880">
                  <c:v>4.1305007934570304</c:v>
                </c:pt>
                <c:pt idx="881">
                  <c:v>4.1504745483398402</c:v>
                </c:pt>
                <c:pt idx="882">
                  <c:v>4.1192398071289</c:v>
                </c:pt>
                <c:pt idx="883">
                  <c:v>4.16064453125</c:v>
                </c:pt>
                <c:pt idx="884">
                  <c:v>4.1748065948486301</c:v>
                </c:pt>
                <c:pt idx="885">
                  <c:v>4.1558475494384703</c:v>
                </c:pt>
                <c:pt idx="886">
                  <c:v>4.1762409210204998</c:v>
                </c:pt>
                <c:pt idx="887">
                  <c:v>4.1524944305419904</c:v>
                </c:pt>
                <c:pt idx="888">
                  <c:v>4.1698570251464799</c:v>
                </c:pt>
                <c:pt idx="889">
                  <c:v>4.1545677185058496</c:v>
                </c:pt>
                <c:pt idx="890">
                  <c:v>4.1762104034423801</c:v>
                </c:pt>
                <c:pt idx="891">
                  <c:v>4.1652240753173801</c:v>
                </c:pt>
                <c:pt idx="892">
                  <c:v>4.2254104614257804</c:v>
                </c:pt>
                <c:pt idx="893">
                  <c:v>4.1852493286132804</c:v>
                </c:pt>
                <c:pt idx="894">
                  <c:v>4.2022285461425701</c:v>
                </c:pt>
                <c:pt idx="895">
                  <c:v>4.1802787780761701</c:v>
                </c:pt>
                <c:pt idx="896">
                  <c:v>4.2222423553466797</c:v>
                </c:pt>
                <c:pt idx="897">
                  <c:v>4.1840610504150302</c:v>
                </c:pt>
                <c:pt idx="898">
                  <c:v>4.1765079498290998</c:v>
                </c:pt>
                <c:pt idx="899">
                  <c:v>4.1843757629394496</c:v>
                </c:pt>
                <c:pt idx="900">
                  <c:v>4.2068176269531197</c:v>
                </c:pt>
                <c:pt idx="901">
                  <c:v>4.2077732086181596</c:v>
                </c:pt>
                <c:pt idx="902">
                  <c:v>4.1900520324706996</c:v>
                </c:pt>
                <c:pt idx="903">
                  <c:v>4.19337654113769</c:v>
                </c:pt>
                <c:pt idx="904">
                  <c:v>4.1730995178222603</c:v>
                </c:pt>
                <c:pt idx="905">
                  <c:v>4.1922130584716797</c:v>
                </c:pt>
                <c:pt idx="906">
                  <c:v>4.1952209472656197</c:v>
                </c:pt>
                <c:pt idx="907">
                  <c:v>4.20894050598144</c:v>
                </c:pt>
                <c:pt idx="908">
                  <c:v>4.2042198181152299</c:v>
                </c:pt>
                <c:pt idx="909">
                  <c:v>4.1945858001708896</c:v>
                </c:pt>
                <c:pt idx="910">
                  <c:v>4.2139301300048801</c:v>
                </c:pt>
                <c:pt idx="911">
                  <c:v>4.2135562896728498</c:v>
                </c:pt>
                <c:pt idx="912">
                  <c:v>4.2142219543456996</c:v>
                </c:pt>
                <c:pt idx="913">
                  <c:v>4.2077445983886701</c:v>
                </c:pt>
                <c:pt idx="914">
                  <c:v>4.2016658782958896</c:v>
                </c:pt>
                <c:pt idx="915">
                  <c:v>4.2266674041748002</c:v>
                </c:pt>
                <c:pt idx="916">
                  <c:v>4.2257728576660103</c:v>
                </c:pt>
                <c:pt idx="917">
                  <c:v>4.2172870635986301</c:v>
                </c:pt>
                <c:pt idx="918">
                  <c:v>4.1883602142333896</c:v>
                </c:pt>
                <c:pt idx="919">
                  <c:v>4.22540283203125</c:v>
                </c:pt>
                <c:pt idx="920">
                  <c:v>4.20440673828125</c:v>
                </c:pt>
                <c:pt idx="921">
                  <c:v>4.2021675109863201</c:v>
                </c:pt>
                <c:pt idx="922">
                  <c:v>4.2188739776611301</c:v>
                </c:pt>
                <c:pt idx="923">
                  <c:v>4.2251377105712802</c:v>
                </c:pt>
                <c:pt idx="924">
                  <c:v>4.2238540649414</c:v>
                </c:pt>
                <c:pt idx="925">
                  <c:v>4.2294139862060502</c:v>
                </c:pt>
                <c:pt idx="926">
                  <c:v>4.22357177734375</c:v>
                </c:pt>
                <c:pt idx="927">
                  <c:v>4.2205905914306596</c:v>
                </c:pt>
                <c:pt idx="928">
                  <c:v>4.1971454620361301</c:v>
                </c:pt>
                <c:pt idx="929">
                  <c:v>4.2263984680175701</c:v>
                </c:pt>
                <c:pt idx="930">
                  <c:v>4.2159080505370996</c:v>
                </c:pt>
                <c:pt idx="931">
                  <c:v>4.2211761474609304</c:v>
                </c:pt>
                <c:pt idx="932">
                  <c:v>4.2197990417480398</c:v>
                </c:pt>
                <c:pt idx="933">
                  <c:v>4.2230148315429599</c:v>
                </c:pt>
                <c:pt idx="934">
                  <c:v>4.1988658905029297</c:v>
                </c:pt>
                <c:pt idx="935">
                  <c:v>4.2521915435790998</c:v>
                </c:pt>
                <c:pt idx="936">
                  <c:v>4.2410316467285103</c:v>
                </c:pt>
                <c:pt idx="937">
                  <c:v>4.1996212005615199</c:v>
                </c:pt>
                <c:pt idx="938">
                  <c:v>4.22928619384765</c:v>
                </c:pt>
                <c:pt idx="939">
                  <c:v>4.2356109619140598</c:v>
                </c:pt>
                <c:pt idx="940">
                  <c:v>4.2128753662109304</c:v>
                </c:pt>
                <c:pt idx="941">
                  <c:v>4.2206497192382804</c:v>
                </c:pt>
                <c:pt idx="942">
                  <c:v>4.22297859191894</c:v>
                </c:pt>
                <c:pt idx="943">
                  <c:v>4.2476482391357404</c:v>
                </c:pt>
                <c:pt idx="944">
                  <c:v>4.2210960388183496</c:v>
                </c:pt>
                <c:pt idx="945">
                  <c:v>4.2264251708984304</c:v>
                </c:pt>
                <c:pt idx="946">
                  <c:v>4.2278423309326101</c:v>
                </c:pt>
                <c:pt idx="947">
                  <c:v>4.2306823730468697</c:v>
                </c:pt>
                <c:pt idx="948">
                  <c:v>4.2349185943603498</c:v>
                </c:pt>
                <c:pt idx="949">
                  <c:v>4.2526893615722603</c:v>
                </c:pt>
                <c:pt idx="950">
                  <c:v>4.241455078125</c:v>
                </c:pt>
                <c:pt idx="951">
                  <c:v>4.2053413391113201</c:v>
                </c:pt>
                <c:pt idx="952">
                  <c:v>4.2357883453369096</c:v>
                </c:pt>
                <c:pt idx="953">
                  <c:v>4.2525119781494096</c:v>
                </c:pt>
                <c:pt idx="954">
                  <c:v>4.2417049407958896</c:v>
                </c:pt>
                <c:pt idx="955">
                  <c:v>4.2422580718994096</c:v>
                </c:pt>
                <c:pt idx="956">
                  <c:v>4.2331676483154297</c:v>
                </c:pt>
                <c:pt idx="957">
                  <c:v>4.2228679656982404</c:v>
                </c:pt>
                <c:pt idx="958">
                  <c:v>4.2719841003417898</c:v>
                </c:pt>
                <c:pt idx="959">
                  <c:v>4.2361335754394496</c:v>
                </c:pt>
                <c:pt idx="960">
                  <c:v>4.21114158630371</c:v>
                </c:pt>
                <c:pt idx="961">
                  <c:v>4.2192363739013601</c:v>
                </c:pt>
                <c:pt idx="962">
                  <c:v>4.2385768890380797</c:v>
                </c:pt>
                <c:pt idx="963">
                  <c:v>4.2665805816650302</c:v>
                </c:pt>
                <c:pt idx="964">
                  <c:v>4.2335567474365199</c:v>
                </c:pt>
                <c:pt idx="965">
                  <c:v>4.2764415740966797</c:v>
                </c:pt>
                <c:pt idx="966">
                  <c:v>4.2213554382324201</c:v>
                </c:pt>
                <c:pt idx="967">
                  <c:v>4.2252235412597603</c:v>
                </c:pt>
                <c:pt idx="968">
                  <c:v>4.2478923797607404</c:v>
                </c:pt>
                <c:pt idx="969">
                  <c:v>4.2479801177978498</c:v>
                </c:pt>
                <c:pt idx="970">
                  <c:v>4.2727279663085902</c:v>
                </c:pt>
                <c:pt idx="971">
                  <c:v>4.2651214599609304</c:v>
                </c:pt>
                <c:pt idx="972">
                  <c:v>4.2465686798095703</c:v>
                </c:pt>
                <c:pt idx="973">
                  <c:v>4.2483997344970703</c:v>
                </c:pt>
                <c:pt idx="974">
                  <c:v>4.2605514526367099</c:v>
                </c:pt>
                <c:pt idx="975">
                  <c:v>4.2265853881835902</c:v>
                </c:pt>
                <c:pt idx="976">
                  <c:v>4.2722854614257804</c:v>
                </c:pt>
                <c:pt idx="977">
                  <c:v>4.2425861358642498</c:v>
                </c:pt>
                <c:pt idx="978">
                  <c:v>4.2465858459472603</c:v>
                </c:pt>
                <c:pt idx="979">
                  <c:v>4.2576198577880797</c:v>
                </c:pt>
                <c:pt idx="980">
                  <c:v>4.2313480377197203</c:v>
                </c:pt>
                <c:pt idx="981">
                  <c:v>4.2596225738525302</c:v>
                </c:pt>
                <c:pt idx="982">
                  <c:v>4.2573471069335902</c:v>
                </c:pt>
                <c:pt idx="983">
                  <c:v>4.2250804901123002</c:v>
                </c:pt>
                <c:pt idx="984">
                  <c:v>4.2604789733886701</c:v>
                </c:pt>
                <c:pt idx="985">
                  <c:v>4.2660923004150302</c:v>
                </c:pt>
                <c:pt idx="986">
                  <c:v>4.2581253051757804</c:v>
                </c:pt>
                <c:pt idx="987">
                  <c:v>4.2731781005859304</c:v>
                </c:pt>
                <c:pt idx="988">
                  <c:v>4.2594146728515598</c:v>
                </c:pt>
                <c:pt idx="989">
                  <c:v>4.2576770782470703</c:v>
                </c:pt>
                <c:pt idx="990">
                  <c:v>4.2297840118408203</c:v>
                </c:pt>
                <c:pt idx="991">
                  <c:v>4.25868797302246</c:v>
                </c:pt>
                <c:pt idx="992">
                  <c:v>4.2603092193603498</c:v>
                </c:pt>
                <c:pt idx="993">
                  <c:v>4.2758007049560502</c:v>
                </c:pt>
                <c:pt idx="994">
                  <c:v>4.2723236083984304</c:v>
                </c:pt>
                <c:pt idx="995">
                  <c:v>4.2599983215331996</c:v>
                </c:pt>
                <c:pt idx="996">
                  <c:v>4.2952861785888601</c:v>
                </c:pt>
                <c:pt idx="997">
                  <c:v>4.2499256134033203</c:v>
                </c:pt>
                <c:pt idx="998">
                  <c:v>4.2842388153076101</c:v>
                </c:pt>
                <c:pt idx="999">
                  <c:v>4.2881202697753897</c:v>
                </c:pt>
                <c:pt idx="1000">
                  <c:v>4.2631454467773402</c:v>
                </c:pt>
                <c:pt idx="1001">
                  <c:v>4.3039703369140598</c:v>
                </c:pt>
                <c:pt idx="1002">
                  <c:v>4.2598609924316397</c:v>
                </c:pt>
                <c:pt idx="1003">
                  <c:v>4.2613716125488201</c:v>
                </c:pt>
                <c:pt idx="1004">
                  <c:v>4.2620601654052699</c:v>
                </c:pt>
                <c:pt idx="1005">
                  <c:v>4.2710113525390598</c:v>
                </c:pt>
                <c:pt idx="1006">
                  <c:v>4.2848529815673801</c:v>
                </c:pt>
                <c:pt idx="1007">
                  <c:v>4.2998123168945304</c:v>
                </c:pt>
                <c:pt idx="1008">
                  <c:v>4.2766361236572203</c:v>
                </c:pt>
                <c:pt idx="1009">
                  <c:v>4.2762107849120996</c:v>
                </c:pt>
                <c:pt idx="1010">
                  <c:v>4.2718620300292898</c:v>
                </c:pt>
                <c:pt idx="1011">
                  <c:v>4.2851715087890598</c:v>
                </c:pt>
                <c:pt idx="1012">
                  <c:v>4.3067722320556596</c:v>
                </c:pt>
                <c:pt idx="1013">
                  <c:v>4.2691497802734304</c:v>
                </c:pt>
                <c:pt idx="1014">
                  <c:v>4.2832221984863201</c:v>
                </c:pt>
                <c:pt idx="1015">
                  <c:v>4.2855777740478498</c:v>
                </c:pt>
                <c:pt idx="1016">
                  <c:v>4.2594490051269496</c:v>
                </c:pt>
                <c:pt idx="1017">
                  <c:v>4.2813644409179599</c:v>
                </c:pt>
                <c:pt idx="1018">
                  <c:v>4.2867336273193297</c:v>
                </c:pt>
                <c:pt idx="1019">
                  <c:v>4.28023338317871</c:v>
                </c:pt>
                <c:pt idx="1020">
                  <c:v>4.2802314758300701</c:v>
                </c:pt>
                <c:pt idx="1021">
                  <c:v>4.2659797668456996</c:v>
                </c:pt>
                <c:pt idx="1022">
                  <c:v>4.2755985260009703</c:v>
                </c:pt>
                <c:pt idx="1023">
                  <c:v>4.2900695800781197</c:v>
                </c:pt>
                <c:pt idx="1024">
                  <c:v>4.2999858856201101</c:v>
                </c:pt>
                <c:pt idx="1025">
                  <c:v>4.2677478790283203</c:v>
                </c:pt>
                <c:pt idx="1026">
                  <c:v>4.2791862487792898</c:v>
                </c:pt>
                <c:pt idx="1027">
                  <c:v>4.2785549163818297</c:v>
                </c:pt>
                <c:pt idx="1028">
                  <c:v>4.27199363708496</c:v>
                </c:pt>
                <c:pt idx="1029">
                  <c:v>4.3110370635986301</c:v>
                </c:pt>
                <c:pt idx="1030">
                  <c:v>4.2815971374511701</c:v>
                </c:pt>
                <c:pt idx="1031">
                  <c:v>4.2794933319091797</c:v>
                </c:pt>
                <c:pt idx="1032">
                  <c:v>4.2775344848632804</c:v>
                </c:pt>
                <c:pt idx="1033">
                  <c:v>4.2878131866454998</c:v>
                </c:pt>
                <c:pt idx="1034">
                  <c:v>4.2705574035644496</c:v>
                </c:pt>
                <c:pt idx="1035">
                  <c:v>4.3009338378906197</c:v>
                </c:pt>
                <c:pt idx="1036">
                  <c:v>4.3238334655761701</c:v>
                </c:pt>
                <c:pt idx="1037">
                  <c:v>4.2997226715087802</c:v>
                </c:pt>
                <c:pt idx="1038">
                  <c:v>4.3122577667236301</c:v>
                </c:pt>
                <c:pt idx="1039">
                  <c:v>4.2996234893798801</c:v>
                </c:pt>
                <c:pt idx="1040">
                  <c:v>4.31449127197265</c:v>
                </c:pt>
                <c:pt idx="1041">
                  <c:v>4.29835700988769</c:v>
                </c:pt>
                <c:pt idx="1042">
                  <c:v>4.3036861419677699</c:v>
                </c:pt>
                <c:pt idx="1043">
                  <c:v>4.3427257537841797</c:v>
                </c:pt>
                <c:pt idx="1044">
                  <c:v>4.322021484375</c:v>
                </c:pt>
                <c:pt idx="1045">
                  <c:v>4.2972335815429599</c:v>
                </c:pt>
                <c:pt idx="1046">
                  <c:v>4.3193340301513601</c:v>
                </c:pt>
                <c:pt idx="1047">
                  <c:v>4.3013954162597603</c:v>
                </c:pt>
                <c:pt idx="1048">
                  <c:v>4.3099002838134703</c:v>
                </c:pt>
                <c:pt idx="1049">
                  <c:v>4.3218059539794904</c:v>
                </c:pt>
                <c:pt idx="1050">
                  <c:v>4.3397521972656197</c:v>
                </c:pt>
                <c:pt idx="1051">
                  <c:v>4.3369674682617099</c:v>
                </c:pt>
                <c:pt idx="1052">
                  <c:v>4.2895336151123002</c:v>
                </c:pt>
                <c:pt idx="1053">
                  <c:v>4.3358802795410103</c:v>
                </c:pt>
                <c:pt idx="1054">
                  <c:v>4.3375530242919904</c:v>
                </c:pt>
                <c:pt idx="1055">
                  <c:v>4.3171672821044904</c:v>
                </c:pt>
                <c:pt idx="1056">
                  <c:v>4.35721588134765</c:v>
                </c:pt>
                <c:pt idx="1057">
                  <c:v>4.3456172943115199</c:v>
                </c:pt>
                <c:pt idx="1058">
                  <c:v>4.3604259490966797</c:v>
                </c:pt>
                <c:pt idx="1059">
                  <c:v>4.3623847961425701</c:v>
                </c:pt>
                <c:pt idx="1060">
                  <c:v>4.3821144104003897</c:v>
                </c:pt>
                <c:pt idx="1061">
                  <c:v>4.3672790527343697</c:v>
                </c:pt>
                <c:pt idx="1062">
                  <c:v>4.3745651245117099</c:v>
                </c:pt>
                <c:pt idx="1063">
                  <c:v>4.3534030914306596</c:v>
                </c:pt>
                <c:pt idx="1064">
                  <c:v>4.3536624908447203</c:v>
                </c:pt>
                <c:pt idx="1065">
                  <c:v>4.3656883239745996</c:v>
                </c:pt>
                <c:pt idx="1066">
                  <c:v>4.4010848999023402</c:v>
                </c:pt>
                <c:pt idx="1067">
                  <c:v>4.3438816070556596</c:v>
                </c:pt>
                <c:pt idx="1068">
                  <c:v>4.3541851043701101</c:v>
                </c:pt>
                <c:pt idx="1069">
                  <c:v>4.3692398071289</c:v>
                </c:pt>
                <c:pt idx="1070">
                  <c:v>4.3801517486572203</c:v>
                </c:pt>
                <c:pt idx="1071">
                  <c:v>4.3907108306884703</c:v>
                </c:pt>
                <c:pt idx="1072">
                  <c:v>4.3937072753906197</c:v>
                </c:pt>
                <c:pt idx="1073">
                  <c:v>4.40743064880371</c:v>
                </c:pt>
                <c:pt idx="1074">
                  <c:v>4.4330463409423801</c:v>
                </c:pt>
                <c:pt idx="1075">
                  <c:v>4.4277801513671804</c:v>
                </c:pt>
                <c:pt idx="1076">
                  <c:v>4.4224128723144496</c:v>
                </c:pt>
                <c:pt idx="1077">
                  <c:v>4.4110870361328098</c:v>
                </c:pt>
                <c:pt idx="1078">
                  <c:v>4.4252262115478498</c:v>
                </c:pt>
                <c:pt idx="1079">
                  <c:v>4.4487743377685502</c:v>
                </c:pt>
                <c:pt idx="1080">
                  <c:v>4.4405937194824201</c:v>
                </c:pt>
                <c:pt idx="1081">
                  <c:v>4.42110252380371</c:v>
                </c:pt>
                <c:pt idx="1082">
                  <c:v>4.4622077941894496</c:v>
                </c:pt>
                <c:pt idx="1083">
                  <c:v>4.4600925445556596</c:v>
                </c:pt>
                <c:pt idx="1084">
                  <c:v>4.4522552490234304</c:v>
                </c:pt>
                <c:pt idx="1085">
                  <c:v>4.4363059997558496</c:v>
                </c:pt>
                <c:pt idx="1086">
                  <c:v>4.4600563049316397</c:v>
                </c:pt>
                <c:pt idx="1087">
                  <c:v>4.4643440246581996</c:v>
                </c:pt>
                <c:pt idx="1088">
                  <c:v>4.4929637908935502</c:v>
                </c:pt>
                <c:pt idx="1089">
                  <c:v>4.4569187164306596</c:v>
                </c:pt>
                <c:pt idx="1090">
                  <c:v>4.4726486206054599</c:v>
                </c:pt>
                <c:pt idx="1091">
                  <c:v>4.4916763305664</c:v>
                </c:pt>
                <c:pt idx="1092">
                  <c:v>4.5277633666992099</c:v>
                </c:pt>
                <c:pt idx="1093">
                  <c:v>4.5260448455810502</c:v>
                </c:pt>
                <c:pt idx="1094">
                  <c:v>4.4378490447998002</c:v>
                </c:pt>
                <c:pt idx="1095">
                  <c:v>4.4717311859130797</c:v>
                </c:pt>
                <c:pt idx="1096">
                  <c:v>4.4921798706054599</c:v>
                </c:pt>
                <c:pt idx="1097">
                  <c:v>4.4972686767578098</c:v>
                </c:pt>
                <c:pt idx="1098">
                  <c:v>4.5080928802490199</c:v>
                </c:pt>
                <c:pt idx="1099">
                  <c:v>4.4955959320068297</c:v>
                </c:pt>
                <c:pt idx="1100">
                  <c:v>4.5067863464355398</c:v>
                </c:pt>
                <c:pt idx="1101">
                  <c:v>4.5313835144042898</c:v>
                </c:pt>
                <c:pt idx="1102">
                  <c:v>4.5180606842040998</c:v>
                </c:pt>
                <c:pt idx="1103">
                  <c:v>4.5239944458007804</c:v>
                </c:pt>
                <c:pt idx="1104">
                  <c:v>4.5068302154540998</c:v>
                </c:pt>
                <c:pt idx="1105">
                  <c:v>4.5155353546142498</c:v>
                </c:pt>
                <c:pt idx="1106">
                  <c:v>4.4977569580078098</c:v>
                </c:pt>
                <c:pt idx="1107">
                  <c:v>4.5024127960204998</c:v>
                </c:pt>
                <c:pt idx="1108">
                  <c:v>4.5374546051025302</c:v>
                </c:pt>
                <c:pt idx="1109">
                  <c:v>4.5281105041503897</c:v>
                </c:pt>
                <c:pt idx="1110">
                  <c:v>4.5281352996826101</c:v>
                </c:pt>
                <c:pt idx="1111">
                  <c:v>4.5255565643310502</c:v>
                </c:pt>
                <c:pt idx="1112">
                  <c:v>4.4876899719238201</c:v>
                </c:pt>
                <c:pt idx="1113">
                  <c:v>4.5348625183105398</c:v>
                </c:pt>
                <c:pt idx="1114">
                  <c:v>4.5143699645995996</c:v>
                </c:pt>
                <c:pt idx="1115">
                  <c:v>4.5621585845947203</c:v>
                </c:pt>
                <c:pt idx="1116">
                  <c:v>4.4832515716552699</c:v>
                </c:pt>
                <c:pt idx="1117">
                  <c:v>4.5260696411132804</c:v>
                </c:pt>
                <c:pt idx="1118">
                  <c:v>4.5769405364990199</c:v>
                </c:pt>
                <c:pt idx="1119">
                  <c:v>4.4909572601318297</c:v>
                </c:pt>
                <c:pt idx="1120">
                  <c:v>4.5269432067870996</c:v>
                </c:pt>
                <c:pt idx="1121">
                  <c:v>4.5606536865234304</c:v>
                </c:pt>
                <c:pt idx="1122">
                  <c:v>4.5443973541259703</c:v>
                </c:pt>
                <c:pt idx="1123">
                  <c:v>4.5486164093017498</c:v>
                </c:pt>
                <c:pt idx="1124">
                  <c:v>4.5418128967285103</c:v>
                </c:pt>
                <c:pt idx="1125">
                  <c:v>4.5400676727294904</c:v>
                </c:pt>
                <c:pt idx="1126">
                  <c:v>4.5237369537353498</c:v>
                </c:pt>
                <c:pt idx="1127">
                  <c:v>4.5383586883544904</c:v>
                </c:pt>
                <c:pt idx="1128">
                  <c:v>4.5194396972656197</c:v>
                </c:pt>
                <c:pt idx="1129">
                  <c:v>4.5302200317382804</c:v>
                </c:pt>
                <c:pt idx="1130">
                  <c:v>4.5247325897216797</c:v>
                </c:pt>
                <c:pt idx="1131">
                  <c:v>4.5125389099120996</c:v>
                </c:pt>
                <c:pt idx="1132">
                  <c:v>4.5335178375244096</c:v>
                </c:pt>
                <c:pt idx="1133">
                  <c:v>4.5274085998535103</c:v>
                </c:pt>
                <c:pt idx="1134">
                  <c:v>4.5377674102783203</c:v>
                </c:pt>
                <c:pt idx="1135">
                  <c:v>4.5200481414794904</c:v>
                </c:pt>
                <c:pt idx="1136">
                  <c:v>4.4861297607421804</c:v>
                </c:pt>
                <c:pt idx="1137">
                  <c:v>4.5062847137451101</c:v>
                </c:pt>
                <c:pt idx="1138">
                  <c:v>4.4969844818115199</c:v>
                </c:pt>
                <c:pt idx="1139">
                  <c:v>4.4730815887451101</c:v>
                </c:pt>
                <c:pt idx="1140">
                  <c:v>4.5151767730712802</c:v>
                </c:pt>
                <c:pt idx="1141">
                  <c:v>4.4932231903076101</c:v>
                </c:pt>
                <c:pt idx="1142">
                  <c:v>4.5421695709228498</c:v>
                </c:pt>
                <c:pt idx="1143">
                  <c:v>4.5227031707763601</c:v>
                </c:pt>
                <c:pt idx="1144">
                  <c:v>4.51075935363769</c:v>
                </c:pt>
                <c:pt idx="1145">
                  <c:v>4.5168285369873002</c:v>
                </c:pt>
                <c:pt idx="1146">
                  <c:v>4.5026664733886701</c:v>
                </c:pt>
                <c:pt idx="1147">
                  <c:v>4.5321617126464799</c:v>
                </c:pt>
                <c:pt idx="1148">
                  <c:v>4.55378913879394</c:v>
                </c:pt>
                <c:pt idx="1149">
                  <c:v>4.5649127960204998</c:v>
                </c:pt>
                <c:pt idx="1150">
                  <c:v>4.5483551025390598</c:v>
                </c:pt>
                <c:pt idx="1151">
                  <c:v>4.5477085113525302</c:v>
                </c:pt>
                <c:pt idx="1152">
                  <c:v>4.5379524230956996</c:v>
                </c:pt>
                <c:pt idx="1153">
                  <c:v>4.5284957885742099</c:v>
                </c:pt>
                <c:pt idx="1154">
                  <c:v>4.51173591613769</c:v>
                </c:pt>
                <c:pt idx="1155">
                  <c:v>4.5030574798583896</c:v>
                </c:pt>
                <c:pt idx="1156">
                  <c:v>4.5223255157470703</c:v>
                </c:pt>
                <c:pt idx="1157">
                  <c:v>4.5256061553954998</c:v>
                </c:pt>
                <c:pt idx="1158">
                  <c:v>4.5517597198486301</c:v>
                </c:pt>
                <c:pt idx="1159">
                  <c:v>4.5252704620361301</c:v>
                </c:pt>
                <c:pt idx="1160">
                  <c:v>4.5477771759033203</c:v>
                </c:pt>
                <c:pt idx="1161">
                  <c:v>4.5580310821533203</c:v>
                </c:pt>
                <c:pt idx="1162">
                  <c:v>4.5681953430175701</c:v>
                </c:pt>
                <c:pt idx="1163">
                  <c:v>4.5339889526367099</c:v>
                </c:pt>
                <c:pt idx="1164">
                  <c:v>4.4993343353271396</c:v>
                </c:pt>
                <c:pt idx="1165">
                  <c:v>4.5425090789794904</c:v>
                </c:pt>
                <c:pt idx="1166">
                  <c:v>4.5330066680908203</c:v>
                </c:pt>
                <c:pt idx="1167">
                  <c:v>4.51589012145996</c:v>
                </c:pt>
                <c:pt idx="1168">
                  <c:v>4.4803085327148402</c:v>
                </c:pt>
                <c:pt idx="1169">
                  <c:v>4.52301025390625</c:v>
                </c:pt>
                <c:pt idx="1170">
                  <c:v>4.5246562957763601</c:v>
                </c:pt>
                <c:pt idx="1171">
                  <c:v>4.5434341430664</c:v>
                </c:pt>
                <c:pt idx="1172">
                  <c:v>4.5284423828125</c:v>
                </c:pt>
                <c:pt idx="1173">
                  <c:v>4.5237903594970703</c:v>
                </c:pt>
                <c:pt idx="1174">
                  <c:v>4.5642948150634703</c:v>
                </c:pt>
                <c:pt idx="1175">
                  <c:v>4.5334224700927699</c:v>
                </c:pt>
                <c:pt idx="1176">
                  <c:v>4.5469341278076101</c:v>
                </c:pt>
                <c:pt idx="1177">
                  <c:v>4.5442943572998002</c:v>
                </c:pt>
                <c:pt idx="1178">
                  <c:v>4.4841117858886701</c:v>
                </c:pt>
                <c:pt idx="1179">
                  <c:v>4.5077934265136701</c:v>
                </c:pt>
                <c:pt idx="1180">
                  <c:v>4.5302543640136701</c:v>
                </c:pt>
                <c:pt idx="1181">
                  <c:v>4.5515861511230398</c:v>
                </c:pt>
                <c:pt idx="1182">
                  <c:v>4.5050849914550701</c:v>
                </c:pt>
                <c:pt idx="1183">
                  <c:v>4.5332145690917898</c:v>
                </c:pt>
                <c:pt idx="1184">
                  <c:v>4.52408599853515</c:v>
                </c:pt>
                <c:pt idx="1185">
                  <c:v>4.5331935882568297</c:v>
                </c:pt>
                <c:pt idx="1186">
                  <c:v>4.53078269958496</c:v>
                </c:pt>
                <c:pt idx="1187">
                  <c:v>4.5361614227294904</c:v>
                </c:pt>
                <c:pt idx="1188">
                  <c:v>4.5536861419677699</c:v>
                </c:pt>
                <c:pt idx="1189">
                  <c:v>4.5081024169921804</c:v>
                </c:pt>
                <c:pt idx="1190">
                  <c:v>4.4905548095703098</c:v>
                </c:pt>
                <c:pt idx="1191">
                  <c:v>4.5010776519775302</c:v>
                </c:pt>
                <c:pt idx="1192">
                  <c:v>4.5653572082519496</c:v>
                </c:pt>
                <c:pt idx="1193">
                  <c:v>4.4953365325927699</c:v>
                </c:pt>
                <c:pt idx="1194">
                  <c:v>4.5307598114013601</c:v>
                </c:pt>
                <c:pt idx="1195">
                  <c:v>4.5006999969482404</c:v>
                </c:pt>
                <c:pt idx="1196">
                  <c:v>4.56801414489746</c:v>
                </c:pt>
                <c:pt idx="1197">
                  <c:v>4.5209217071533203</c:v>
                </c:pt>
                <c:pt idx="1198">
                  <c:v>4.5252532958984304</c:v>
                </c:pt>
                <c:pt idx="1199">
                  <c:v>4.5425739288329998</c:v>
                </c:pt>
                <c:pt idx="1200">
                  <c:v>4.4930496215820304</c:v>
                </c:pt>
                <c:pt idx="1201">
                  <c:v>4.5301151275634703</c:v>
                </c:pt>
                <c:pt idx="1202">
                  <c:v>4.5364036560058496</c:v>
                </c:pt>
                <c:pt idx="1203">
                  <c:v>4.5417098999023402</c:v>
                </c:pt>
                <c:pt idx="1204">
                  <c:v>4.5135211944579998</c:v>
                </c:pt>
                <c:pt idx="1205">
                  <c:v>4.5067176818847603</c:v>
                </c:pt>
                <c:pt idx="1206">
                  <c:v>4.4989070892333896</c:v>
                </c:pt>
                <c:pt idx="1207">
                  <c:v>4.5474185943603498</c:v>
                </c:pt>
                <c:pt idx="1208">
                  <c:v>4.5423011779785103</c:v>
                </c:pt>
                <c:pt idx="1209">
                  <c:v>4.5551261901855398</c:v>
                </c:pt>
                <c:pt idx="1210">
                  <c:v>4.4671363830566397</c:v>
                </c:pt>
                <c:pt idx="1211">
                  <c:v>4.5148105621337802</c:v>
                </c:pt>
                <c:pt idx="1212">
                  <c:v>4.5362663269042898</c:v>
                </c:pt>
                <c:pt idx="1213">
                  <c:v>4.5543403625488201</c:v>
                </c:pt>
                <c:pt idx="1214">
                  <c:v>4.5410213470458896</c:v>
                </c:pt>
                <c:pt idx="1215">
                  <c:v>4.5469608306884703</c:v>
                </c:pt>
                <c:pt idx="1216">
                  <c:v>4.5155487060546804</c:v>
                </c:pt>
                <c:pt idx="1217">
                  <c:v>4.5448417663574201</c:v>
                </c:pt>
                <c:pt idx="1218">
                  <c:v>4.5697708129882804</c:v>
                </c:pt>
                <c:pt idx="1219">
                  <c:v>4.5205726623535103</c:v>
                </c:pt>
                <c:pt idx="1220">
                  <c:v>4.5375289916992099</c:v>
                </c:pt>
                <c:pt idx="1221">
                  <c:v>4.5451183319091797</c:v>
                </c:pt>
                <c:pt idx="1222">
                  <c:v>4.5349102020263601</c:v>
                </c:pt>
                <c:pt idx="1223">
                  <c:v>4.5412368774414</c:v>
                </c:pt>
                <c:pt idx="1224">
                  <c:v>4.5270137786865199</c:v>
                </c:pt>
                <c:pt idx="1225">
                  <c:v>4.5462398529052699</c:v>
                </c:pt>
                <c:pt idx="1226">
                  <c:v>4.5164661407470703</c:v>
                </c:pt>
                <c:pt idx="1227">
                  <c:v>4.5248813629150302</c:v>
                </c:pt>
                <c:pt idx="1228">
                  <c:v>4.5424308776855398</c:v>
                </c:pt>
                <c:pt idx="1229">
                  <c:v>4.5456638336181596</c:v>
                </c:pt>
                <c:pt idx="1230">
                  <c:v>4.5386314392089799</c:v>
                </c:pt>
                <c:pt idx="1231">
                  <c:v>4.5521736145019496</c:v>
                </c:pt>
                <c:pt idx="1232">
                  <c:v>4.4857769012451101</c:v>
                </c:pt>
                <c:pt idx="1233">
                  <c:v>4.5330505371093697</c:v>
                </c:pt>
                <c:pt idx="1234">
                  <c:v>4.5368671417236301</c:v>
                </c:pt>
                <c:pt idx="1235">
                  <c:v>4.5277175903320304</c:v>
                </c:pt>
                <c:pt idx="1236">
                  <c:v>4.5647506713867099</c:v>
                </c:pt>
                <c:pt idx="1237">
                  <c:v>4.5103664398193297</c:v>
                </c:pt>
                <c:pt idx="1238">
                  <c:v>4.5740756988525302</c:v>
                </c:pt>
                <c:pt idx="1239">
                  <c:v>4.5084342956542898</c:v>
                </c:pt>
                <c:pt idx="1240">
                  <c:v>4.4987869262695304</c:v>
                </c:pt>
                <c:pt idx="1241">
                  <c:v>4.51802635192871</c:v>
                </c:pt>
                <c:pt idx="1242">
                  <c:v>4.5304145812988201</c:v>
                </c:pt>
                <c:pt idx="1243">
                  <c:v>4.4828720092773402</c:v>
                </c:pt>
                <c:pt idx="1244">
                  <c:v>4.5514678955078098</c:v>
                </c:pt>
                <c:pt idx="1245">
                  <c:v>4.5551223754882804</c:v>
                </c:pt>
                <c:pt idx="1246">
                  <c:v>4.5264682769775302</c:v>
                </c:pt>
                <c:pt idx="1247">
                  <c:v>4.5227622985839799</c:v>
                </c:pt>
                <c:pt idx="1248">
                  <c:v>4.5106010437011701</c:v>
                </c:pt>
                <c:pt idx="1249">
                  <c:v>4.5196342468261701</c:v>
                </c:pt>
                <c:pt idx="1250">
                  <c:v>4.5067863464355398</c:v>
                </c:pt>
                <c:pt idx="1251">
                  <c:v>4.5399322509765598</c:v>
                </c:pt>
                <c:pt idx="1252">
                  <c:v>4.54530525207519</c:v>
                </c:pt>
                <c:pt idx="1253">
                  <c:v>4.5504264831542898</c:v>
                </c:pt>
                <c:pt idx="1254">
                  <c:v>4.4977741241454998</c:v>
                </c:pt>
                <c:pt idx="1255">
                  <c:v>4.5157947540283203</c:v>
                </c:pt>
                <c:pt idx="1256">
                  <c:v>4.5042419433593697</c:v>
                </c:pt>
                <c:pt idx="1257">
                  <c:v>4.5180435180664</c:v>
                </c:pt>
                <c:pt idx="1258">
                  <c:v>4.5211696624755797</c:v>
                </c:pt>
                <c:pt idx="1259">
                  <c:v>4.49775886535644</c:v>
                </c:pt>
                <c:pt idx="1260">
                  <c:v>4.5372810363769496</c:v>
                </c:pt>
                <c:pt idx="1261">
                  <c:v>4.4985179901123002</c:v>
                </c:pt>
                <c:pt idx="1262">
                  <c:v>4.54781150817871</c:v>
                </c:pt>
                <c:pt idx="1263">
                  <c:v>4.5443630218505797</c:v>
                </c:pt>
                <c:pt idx="1264">
                  <c:v>4.5519542694091797</c:v>
                </c:pt>
                <c:pt idx="1265">
                  <c:v>4.5459842681884703</c:v>
                </c:pt>
                <c:pt idx="1266">
                  <c:v>4.5290050506591797</c:v>
                </c:pt>
                <c:pt idx="1267">
                  <c:v>4.4857578277587802</c:v>
                </c:pt>
                <c:pt idx="1268">
                  <c:v>4.4974327087402299</c:v>
                </c:pt>
                <c:pt idx="1269">
                  <c:v>4.5269508361816397</c:v>
                </c:pt>
                <c:pt idx="1270">
                  <c:v>4.4932842254638601</c:v>
                </c:pt>
                <c:pt idx="1271">
                  <c:v>4.5452919006347603</c:v>
                </c:pt>
                <c:pt idx="1272">
                  <c:v>4.5245132446289</c:v>
                </c:pt>
                <c:pt idx="1273">
                  <c:v>4.5586185455322203</c:v>
                </c:pt>
                <c:pt idx="1274">
                  <c:v>4.5489826202392498</c:v>
                </c:pt>
                <c:pt idx="1275">
                  <c:v>4.5372867584228498</c:v>
                </c:pt>
                <c:pt idx="1276">
                  <c:v>4.5221500396728498</c:v>
                </c:pt>
                <c:pt idx="1277">
                  <c:v>4.5445709228515598</c:v>
                </c:pt>
                <c:pt idx="1278">
                  <c:v>4.5577640533447203</c:v>
                </c:pt>
                <c:pt idx="1279">
                  <c:v>4.5394172668456996</c:v>
                </c:pt>
                <c:pt idx="1280">
                  <c:v>4.50337791442871</c:v>
                </c:pt>
                <c:pt idx="1281">
                  <c:v>4.5434761047363201</c:v>
                </c:pt>
                <c:pt idx="1282">
                  <c:v>4.5450935363769496</c:v>
                </c:pt>
                <c:pt idx="1283">
                  <c:v>4.5196418762206996</c:v>
                </c:pt>
                <c:pt idx="1284">
                  <c:v>4.54847908020019</c:v>
                </c:pt>
                <c:pt idx="1285">
                  <c:v>4.5489959716796804</c:v>
                </c:pt>
                <c:pt idx="1286">
                  <c:v>4.4913768768310502</c:v>
                </c:pt>
                <c:pt idx="1287">
                  <c:v>4.5311698913574201</c:v>
                </c:pt>
                <c:pt idx="1288">
                  <c:v>4.52406501770019</c:v>
                </c:pt>
                <c:pt idx="1289">
                  <c:v>4.5252742767333896</c:v>
                </c:pt>
                <c:pt idx="1290">
                  <c:v>4.5490837097167898</c:v>
                </c:pt>
                <c:pt idx="1291">
                  <c:v>4.54422760009765</c:v>
                </c:pt>
                <c:pt idx="1292">
                  <c:v>4.5122947692870996</c:v>
                </c:pt>
                <c:pt idx="1293">
                  <c:v>4.5328178405761701</c:v>
                </c:pt>
                <c:pt idx="1294">
                  <c:v>4.5314464569091797</c:v>
                </c:pt>
                <c:pt idx="1295">
                  <c:v>4.5357704162597603</c:v>
                </c:pt>
                <c:pt idx="1296">
                  <c:v>4.5098094940185502</c:v>
                </c:pt>
                <c:pt idx="1297">
                  <c:v>4.5395164489745996</c:v>
                </c:pt>
                <c:pt idx="1298">
                  <c:v>4.5171318054199201</c:v>
                </c:pt>
                <c:pt idx="1299">
                  <c:v>4.5490608215331996</c:v>
                </c:pt>
                <c:pt idx="1300">
                  <c:v>4.5271644592285103</c:v>
                </c:pt>
                <c:pt idx="1301">
                  <c:v>4.5004844665527299</c:v>
                </c:pt>
                <c:pt idx="1302">
                  <c:v>4.4963397979736301</c:v>
                </c:pt>
                <c:pt idx="1303">
                  <c:v>4.5594520568847603</c:v>
                </c:pt>
                <c:pt idx="1304">
                  <c:v>4.5648460388183496</c:v>
                </c:pt>
                <c:pt idx="1305">
                  <c:v>4.5294036865234304</c:v>
                </c:pt>
                <c:pt idx="1306">
                  <c:v>4.5346374511718697</c:v>
                </c:pt>
                <c:pt idx="1307">
                  <c:v>4.5501174926757804</c:v>
                </c:pt>
                <c:pt idx="1308">
                  <c:v>4.546142578125</c:v>
                </c:pt>
                <c:pt idx="1309">
                  <c:v>4.5672683715820304</c:v>
                </c:pt>
                <c:pt idx="1310">
                  <c:v>4.5230045318603498</c:v>
                </c:pt>
                <c:pt idx="1311">
                  <c:v>4.56398200988769</c:v>
                </c:pt>
                <c:pt idx="1312">
                  <c:v>4.53558349609375</c:v>
                </c:pt>
                <c:pt idx="1313">
                  <c:v>4.5213069915771396</c:v>
                </c:pt>
                <c:pt idx="1314">
                  <c:v>4.5101318359375</c:v>
                </c:pt>
                <c:pt idx="1315">
                  <c:v>4.5239830017089799</c:v>
                </c:pt>
                <c:pt idx="1316">
                  <c:v>4.52419090270996</c:v>
                </c:pt>
                <c:pt idx="1317">
                  <c:v>4.5258026123046804</c:v>
                </c:pt>
                <c:pt idx="1318">
                  <c:v>4.5437088012695304</c:v>
                </c:pt>
                <c:pt idx="1319">
                  <c:v>4.5511951446533203</c:v>
                </c:pt>
                <c:pt idx="1320">
                  <c:v>4.5363483428954998</c:v>
                </c:pt>
                <c:pt idx="1321">
                  <c:v>4.4792346954345703</c:v>
                </c:pt>
                <c:pt idx="1322">
                  <c:v>4.5370616912841797</c:v>
                </c:pt>
                <c:pt idx="1323">
                  <c:v>4.4963054656982404</c:v>
                </c:pt>
                <c:pt idx="1324">
                  <c:v>4.5362892150878897</c:v>
                </c:pt>
                <c:pt idx="1325">
                  <c:v>4.5217132568359304</c:v>
                </c:pt>
                <c:pt idx="1326">
                  <c:v>4.5455436706542898</c:v>
                </c:pt>
                <c:pt idx="1327">
                  <c:v>4.5571823120117099</c:v>
                </c:pt>
                <c:pt idx="1328">
                  <c:v>4.5339641571044904</c:v>
                </c:pt>
                <c:pt idx="1329">
                  <c:v>4.5271148681640598</c:v>
                </c:pt>
                <c:pt idx="1330">
                  <c:v>4.4895458221435502</c:v>
                </c:pt>
                <c:pt idx="1331">
                  <c:v>4.5364093780517498</c:v>
                </c:pt>
                <c:pt idx="1332">
                  <c:v>4.4965038299560502</c:v>
                </c:pt>
                <c:pt idx="1333">
                  <c:v>4.5623054504394496</c:v>
                </c:pt>
                <c:pt idx="1334">
                  <c:v>4.5319709777831996</c:v>
                </c:pt>
                <c:pt idx="1335">
                  <c:v>4.5574893951415998</c:v>
                </c:pt>
                <c:pt idx="1336">
                  <c:v>4.5237751007079998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326136"/>
        <c:axId val="167324176"/>
      </c:scatterChart>
      <c:valAx>
        <c:axId val="167326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in multiples of 600msec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324176"/>
        <c:crosses val="autoZero"/>
        <c:crossBetween val="midCat"/>
      </c:valAx>
      <c:valAx>
        <c:axId val="167324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capacitance in pF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3261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15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338"/>
  <sheetViews>
    <sheetView tabSelected="1" workbookViewId="0">
      <selection activeCell="O14" sqref="O14"/>
    </sheetView>
  </sheetViews>
  <sheetFormatPr defaultRowHeight="15" x14ac:dyDescent="0.25"/>
  <cols>
    <col min="3" max="3" width="16.42578125" bestFit="1" customWidth="1"/>
  </cols>
  <sheetData>
    <row r="1" spans="2:3" x14ac:dyDescent="0.25">
      <c r="B1" t="s">
        <v>0</v>
      </c>
      <c r="C1" t="s">
        <v>1</v>
      </c>
    </row>
    <row r="2" spans="2:3" x14ac:dyDescent="0.25">
      <c r="B2">
        <v>0</v>
      </c>
      <c r="C2">
        <v>1.99995994567871</v>
      </c>
    </row>
    <row r="3" spans="2:3" x14ac:dyDescent="0.25">
      <c r="B3">
        <v>0.6</v>
      </c>
      <c r="C3">
        <v>2.0006465911865199</v>
      </c>
    </row>
    <row r="4" spans="2:3" x14ac:dyDescent="0.25">
      <c r="B4">
        <v>1.2</v>
      </c>
      <c r="C4">
        <v>1.99850273132324</v>
      </c>
    </row>
    <row r="5" spans="2:3" x14ac:dyDescent="0.25">
      <c r="B5">
        <v>1.8</v>
      </c>
      <c r="C5">
        <v>1.99831199645996</v>
      </c>
    </row>
    <row r="6" spans="2:3" x14ac:dyDescent="0.25">
      <c r="B6">
        <v>2.4</v>
      </c>
      <c r="C6">
        <v>2.001708984375</v>
      </c>
    </row>
    <row r="7" spans="2:3" x14ac:dyDescent="0.25">
      <c r="B7">
        <v>3</v>
      </c>
      <c r="C7">
        <v>1.9999351501464799</v>
      </c>
    </row>
    <row r="8" spans="2:3" x14ac:dyDescent="0.25">
      <c r="B8">
        <v>3.6</v>
      </c>
      <c r="C8">
        <v>2.0032997131347599</v>
      </c>
    </row>
    <row r="9" spans="2:3" x14ac:dyDescent="0.25">
      <c r="B9">
        <v>4.2</v>
      </c>
      <c r="C9">
        <v>2.0034046173095699</v>
      </c>
    </row>
    <row r="10" spans="2:3" x14ac:dyDescent="0.25">
      <c r="B10">
        <v>4.8</v>
      </c>
      <c r="C10">
        <v>2.0037460327148402</v>
      </c>
    </row>
    <row r="11" spans="2:3" x14ac:dyDescent="0.25">
      <c r="B11">
        <v>5.4</v>
      </c>
      <c r="C11">
        <v>1.99931144714355</v>
      </c>
    </row>
    <row r="12" spans="2:3" x14ac:dyDescent="0.25">
      <c r="B12">
        <v>6</v>
      </c>
      <c r="C12">
        <v>1.99799728393554</v>
      </c>
    </row>
    <row r="13" spans="2:3" x14ac:dyDescent="0.25">
      <c r="B13">
        <v>6.6</v>
      </c>
      <c r="C13">
        <v>1.9998073577880799</v>
      </c>
    </row>
    <row r="14" spans="2:3" x14ac:dyDescent="0.25">
      <c r="B14">
        <v>7.2</v>
      </c>
      <c r="C14">
        <v>1.9996910095214799</v>
      </c>
    </row>
    <row r="15" spans="2:3" x14ac:dyDescent="0.25">
      <c r="B15">
        <v>7.8</v>
      </c>
      <c r="C15">
        <v>2.00087165832519</v>
      </c>
    </row>
    <row r="16" spans="2:3" x14ac:dyDescent="0.25">
      <c r="B16">
        <v>8.4</v>
      </c>
      <c r="C16">
        <v>2.0058689117431601</v>
      </c>
    </row>
    <row r="17" spans="2:3" x14ac:dyDescent="0.25">
      <c r="B17">
        <v>9</v>
      </c>
      <c r="C17">
        <v>2.0031490325927699</v>
      </c>
    </row>
    <row r="18" spans="2:3" x14ac:dyDescent="0.25">
      <c r="B18">
        <v>9.6</v>
      </c>
      <c r="C18">
        <v>1.99656677246093</v>
      </c>
    </row>
    <row r="19" spans="2:3" x14ac:dyDescent="0.25">
      <c r="B19">
        <v>10.199999999999999</v>
      </c>
      <c r="C19">
        <v>1.9998302459716699</v>
      </c>
    </row>
    <row r="20" spans="2:3" x14ac:dyDescent="0.25">
      <c r="B20">
        <v>10.8</v>
      </c>
      <c r="C20">
        <v>1.99756431579589</v>
      </c>
    </row>
    <row r="21" spans="2:3" x14ac:dyDescent="0.25">
      <c r="B21">
        <v>11.4</v>
      </c>
      <c r="C21">
        <v>2.0032844543457</v>
      </c>
    </row>
    <row r="22" spans="2:3" x14ac:dyDescent="0.25">
      <c r="B22">
        <v>12</v>
      </c>
      <c r="C22">
        <v>2.0060157775878902</v>
      </c>
    </row>
    <row r="23" spans="2:3" x14ac:dyDescent="0.25">
      <c r="B23">
        <v>12.6</v>
      </c>
      <c r="C23">
        <v>1.9971885681152299</v>
      </c>
    </row>
    <row r="24" spans="2:3" x14ac:dyDescent="0.25">
      <c r="B24">
        <v>13.2</v>
      </c>
      <c r="C24">
        <v>1.99900817871093</v>
      </c>
    </row>
    <row r="25" spans="2:3" x14ac:dyDescent="0.25">
      <c r="B25">
        <v>13.8</v>
      </c>
      <c r="C25">
        <v>2.0010795593261701</v>
      </c>
    </row>
    <row r="26" spans="2:3" x14ac:dyDescent="0.25">
      <c r="B26">
        <v>14.4</v>
      </c>
      <c r="C26">
        <v>2.0051841735839799</v>
      </c>
    </row>
    <row r="27" spans="2:3" x14ac:dyDescent="0.25">
      <c r="B27">
        <v>15</v>
      </c>
      <c r="C27">
        <v>1.99342918395996</v>
      </c>
    </row>
    <row r="28" spans="2:3" x14ac:dyDescent="0.25">
      <c r="B28">
        <v>15.6</v>
      </c>
      <c r="C28">
        <v>2.0000934600829998</v>
      </c>
    </row>
    <row r="29" spans="2:3" x14ac:dyDescent="0.25">
      <c r="B29">
        <v>16.2</v>
      </c>
      <c r="C29">
        <v>1.9991149902343699</v>
      </c>
    </row>
    <row r="30" spans="2:3" x14ac:dyDescent="0.25">
      <c r="B30">
        <v>16.8</v>
      </c>
      <c r="C30">
        <v>2.00508308410644</v>
      </c>
    </row>
    <row r="31" spans="2:3" x14ac:dyDescent="0.25">
      <c r="B31">
        <v>17.399999999999999</v>
      </c>
      <c r="C31">
        <v>2.0058345794677699</v>
      </c>
    </row>
    <row r="32" spans="2:3" x14ac:dyDescent="0.25">
      <c r="B32">
        <v>18</v>
      </c>
      <c r="C32">
        <v>2.0088691711425701</v>
      </c>
    </row>
    <row r="33" spans="2:3" x14ac:dyDescent="0.25">
      <c r="B33">
        <v>18.600000000000001</v>
      </c>
      <c r="C33">
        <v>2.00508308410644</v>
      </c>
    </row>
    <row r="34" spans="2:3" x14ac:dyDescent="0.25">
      <c r="B34">
        <v>19.2</v>
      </c>
      <c r="C34">
        <v>2.0064220428466699</v>
      </c>
    </row>
    <row r="35" spans="2:3" x14ac:dyDescent="0.25">
      <c r="B35">
        <v>19.8</v>
      </c>
      <c r="C35">
        <v>1.9992389678955</v>
      </c>
    </row>
    <row r="36" spans="2:3" x14ac:dyDescent="0.25">
      <c r="B36">
        <v>20.399999999999999</v>
      </c>
      <c r="C36">
        <v>2.01066589355468</v>
      </c>
    </row>
    <row r="37" spans="2:3" x14ac:dyDescent="0.25">
      <c r="B37">
        <v>21</v>
      </c>
      <c r="C37">
        <v>1.9936485290527299</v>
      </c>
    </row>
    <row r="38" spans="2:3" x14ac:dyDescent="0.25">
      <c r="B38">
        <v>21.6</v>
      </c>
      <c r="C38">
        <v>2.0025177001953098</v>
      </c>
    </row>
    <row r="39" spans="2:3" x14ac:dyDescent="0.25">
      <c r="B39">
        <v>22.2</v>
      </c>
      <c r="C39">
        <v>2.00157165527343</v>
      </c>
    </row>
    <row r="40" spans="2:3" x14ac:dyDescent="0.25">
      <c r="B40">
        <v>22.8</v>
      </c>
      <c r="C40">
        <v>1.99713134765625</v>
      </c>
    </row>
    <row r="41" spans="2:3" x14ac:dyDescent="0.25">
      <c r="B41">
        <v>23.4</v>
      </c>
      <c r="C41">
        <v>1.99589347839355</v>
      </c>
    </row>
    <row r="42" spans="2:3" x14ac:dyDescent="0.25">
      <c r="B42">
        <v>24</v>
      </c>
      <c r="C42">
        <v>1.9989147186279199</v>
      </c>
    </row>
    <row r="43" spans="2:3" x14ac:dyDescent="0.25">
      <c r="B43">
        <v>24.6</v>
      </c>
      <c r="C43">
        <v>1.98958396911621</v>
      </c>
    </row>
    <row r="44" spans="2:3" x14ac:dyDescent="0.25">
      <c r="B44">
        <v>25.2</v>
      </c>
      <c r="C44">
        <v>2.0030422210693302</v>
      </c>
    </row>
    <row r="45" spans="2:3" x14ac:dyDescent="0.25">
      <c r="B45">
        <v>25.8</v>
      </c>
      <c r="C45">
        <v>1.9939041137695299</v>
      </c>
    </row>
    <row r="46" spans="2:3" x14ac:dyDescent="0.25">
      <c r="B46">
        <v>26.4</v>
      </c>
      <c r="C46">
        <v>1.9893093109130799</v>
      </c>
    </row>
    <row r="47" spans="2:3" x14ac:dyDescent="0.25">
      <c r="B47">
        <v>27</v>
      </c>
      <c r="C47">
        <v>2.00128746032714</v>
      </c>
    </row>
    <row r="48" spans="2:3" x14ac:dyDescent="0.25">
      <c r="B48">
        <v>27.6</v>
      </c>
      <c r="C48">
        <v>2.0003528594970699</v>
      </c>
    </row>
    <row r="49" spans="2:3" x14ac:dyDescent="0.25">
      <c r="B49">
        <v>28.2</v>
      </c>
      <c r="C49">
        <v>1.99636650085449</v>
      </c>
    </row>
    <row r="50" spans="2:3" x14ac:dyDescent="0.25">
      <c r="B50">
        <v>28.8</v>
      </c>
      <c r="C50">
        <v>1.99721336364746</v>
      </c>
    </row>
    <row r="51" spans="2:3" x14ac:dyDescent="0.25">
      <c r="B51">
        <v>29.4</v>
      </c>
      <c r="C51">
        <v>1.9905548095703101</v>
      </c>
    </row>
    <row r="52" spans="2:3" x14ac:dyDescent="0.25">
      <c r="B52">
        <v>30</v>
      </c>
      <c r="C52">
        <v>1.9899044036865201</v>
      </c>
    </row>
    <row r="53" spans="2:3" x14ac:dyDescent="0.25">
      <c r="B53">
        <v>30.6</v>
      </c>
      <c r="C53">
        <v>2.0020179748535099</v>
      </c>
    </row>
    <row r="54" spans="2:3" x14ac:dyDescent="0.25">
      <c r="B54">
        <v>31.2</v>
      </c>
      <c r="C54">
        <v>1.9947586059570299</v>
      </c>
    </row>
    <row r="55" spans="2:3" x14ac:dyDescent="0.25">
      <c r="B55">
        <v>31.8</v>
      </c>
      <c r="C55">
        <v>1.9992256164550699</v>
      </c>
    </row>
    <row r="56" spans="2:3" x14ac:dyDescent="0.25">
      <c r="B56">
        <v>32.4</v>
      </c>
      <c r="C56">
        <v>1.99687194824218</v>
      </c>
    </row>
    <row r="57" spans="2:3" x14ac:dyDescent="0.25">
      <c r="B57">
        <v>33</v>
      </c>
      <c r="C57">
        <v>1.99798011779785</v>
      </c>
    </row>
    <row r="58" spans="2:3" x14ac:dyDescent="0.25">
      <c r="B58">
        <v>33.6</v>
      </c>
      <c r="C58">
        <v>1.9952869415283201</v>
      </c>
    </row>
    <row r="59" spans="2:3" x14ac:dyDescent="0.25">
      <c r="B59">
        <v>34.200000000000003</v>
      </c>
      <c r="C59">
        <v>1.9954471588134699</v>
      </c>
    </row>
    <row r="60" spans="2:3" x14ac:dyDescent="0.25">
      <c r="B60">
        <v>34.799999999999997</v>
      </c>
      <c r="C60">
        <v>2.0008239746093701</v>
      </c>
    </row>
    <row r="61" spans="2:3" x14ac:dyDescent="0.25">
      <c r="B61">
        <v>35.4</v>
      </c>
      <c r="C61">
        <v>1.9953517913818299</v>
      </c>
    </row>
    <row r="62" spans="2:3" x14ac:dyDescent="0.25">
      <c r="B62">
        <v>36</v>
      </c>
      <c r="C62">
        <v>1.9918117523193299</v>
      </c>
    </row>
    <row r="63" spans="2:3" x14ac:dyDescent="0.25">
      <c r="B63">
        <v>36.6</v>
      </c>
      <c r="C63">
        <v>1.99709320068359</v>
      </c>
    </row>
    <row r="64" spans="2:3" x14ac:dyDescent="0.25">
      <c r="B64">
        <v>37.200000000000003</v>
      </c>
      <c r="C64">
        <v>1.9986057281494101</v>
      </c>
    </row>
    <row r="65" spans="2:3" x14ac:dyDescent="0.25">
      <c r="B65">
        <v>37.799999999999997</v>
      </c>
      <c r="C65">
        <v>1.99287986755371</v>
      </c>
    </row>
    <row r="66" spans="2:3" x14ac:dyDescent="0.25">
      <c r="B66">
        <v>38.4</v>
      </c>
      <c r="C66">
        <v>2.0000934600829998</v>
      </c>
    </row>
    <row r="67" spans="2:3" x14ac:dyDescent="0.25">
      <c r="B67">
        <v>39</v>
      </c>
      <c r="C67">
        <v>2.0003318786621</v>
      </c>
    </row>
    <row r="68" spans="2:3" x14ac:dyDescent="0.25">
      <c r="B68">
        <v>39.6</v>
      </c>
      <c r="C68">
        <v>1.9954986572265601</v>
      </c>
    </row>
    <row r="69" spans="2:3" x14ac:dyDescent="0.25">
      <c r="B69">
        <v>40.200000000000003</v>
      </c>
      <c r="C69">
        <v>1.9939117431640601</v>
      </c>
    </row>
    <row r="70" spans="2:3" x14ac:dyDescent="0.25">
      <c r="B70">
        <v>40.799999999999997</v>
      </c>
      <c r="C70">
        <v>1.9897613525390601</v>
      </c>
    </row>
    <row r="71" spans="2:3" x14ac:dyDescent="0.25">
      <c r="B71">
        <v>41.4</v>
      </c>
      <c r="C71">
        <v>1.99110603332519</v>
      </c>
    </row>
    <row r="72" spans="2:3" x14ac:dyDescent="0.25">
      <c r="B72">
        <v>42</v>
      </c>
      <c r="C72">
        <v>1.99470710754394</v>
      </c>
    </row>
    <row r="73" spans="2:3" x14ac:dyDescent="0.25">
      <c r="B73">
        <v>42.6</v>
      </c>
      <c r="C73">
        <v>1.9891872406005799</v>
      </c>
    </row>
    <row r="74" spans="2:3" x14ac:dyDescent="0.25">
      <c r="B74">
        <v>43.2</v>
      </c>
      <c r="C74">
        <v>1.99496269226074</v>
      </c>
    </row>
    <row r="75" spans="2:3" x14ac:dyDescent="0.25">
      <c r="B75">
        <v>43.8</v>
      </c>
      <c r="C75">
        <v>2.00143241882324</v>
      </c>
    </row>
    <row r="76" spans="2:3" x14ac:dyDescent="0.25">
      <c r="B76">
        <v>44.4</v>
      </c>
      <c r="C76">
        <v>1.99570083618164</v>
      </c>
    </row>
    <row r="77" spans="2:3" x14ac:dyDescent="0.25">
      <c r="B77">
        <v>45</v>
      </c>
      <c r="C77">
        <v>1.9994697570800699</v>
      </c>
    </row>
    <row r="78" spans="2:3" x14ac:dyDescent="0.25">
      <c r="B78">
        <v>45.6</v>
      </c>
      <c r="C78">
        <v>1.99411964416503</v>
      </c>
    </row>
    <row r="79" spans="2:3" x14ac:dyDescent="0.25">
      <c r="B79">
        <v>46.2</v>
      </c>
      <c r="C79">
        <v>1.9798393249511701</v>
      </c>
    </row>
    <row r="80" spans="2:3" x14ac:dyDescent="0.25">
      <c r="B80">
        <v>46.8</v>
      </c>
      <c r="C80">
        <v>1.9917640686035101</v>
      </c>
    </row>
    <row r="81" spans="2:3" x14ac:dyDescent="0.25">
      <c r="B81">
        <v>47.4</v>
      </c>
      <c r="C81">
        <v>1.99544334411621</v>
      </c>
    </row>
    <row r="82" spans="2:3" x14ac:dyDescent="0.25">
      <c r="B82">
        <v>48</v>
      </c>
      <c r="C82">
        <v>1.98954772949218</v>
      </c>
    </row>
    <row r="83" spans="2:3" x14ac:dyDescent="0.25">
      <c r="B83">
        <v>48.6</v>
      </c>
      <c r="C83">
        <v>1.9918632507324201</v>
      </c>
    </row>
    <row r="84" spans="2:3" x14ac:dyDescent="0.25">
      <c r="B84">
        <v>49.2</v>
      </c>
      <c r="C84">
        <v>1.99735450744628</v>
      </c>
    </row>
    <row r="85" spans="2:3" x14ac:dyDescent="0.25">
      <c r="B85">
        <v>49.8</v>
      </c>
      <c r="C85">
        <v>1.99072265625</v>
      </c>
    </row>
    <row r="86" spans="2:3" x14ac:dyDescent="0.25">
      <c r="B86">
        <v>50.4</v>
      </c>
      <c r="C86">
        <v>1.9896068572998</v>
      </c>
    </row>
    <row r="87" spans="2:3" x14ac:dyDescent="0.25">
      <c r="B87">
        <v>51</v>
      </c>
      <c r="C87">
        <v>2.00088119506835</v>
      </c>
    </row>
    <row r="88" spans="2:3" x14ac:dyDescent="0.25">
      <c r="B88">
        <v>51.6</v>
      </c>
      <c r="C88">
        <v>1.9937648773193299</v>
      </c>
    </row>
    <row r="89" spans="2:3" x14ac:dyDescent="0.25">
      <c r="B89">
        <v>52.2</v>
      </c>
      <c r="C89">
        <v>1.99934577941894</v>
      </c>
    </row>
    <row r="90" spans="2:3" x14ac:dyDescent="0.25">
      <c r="B90">
        <v>52.8</v>
      </c>
      <c r="C90">
        <v>1.9864692687988199</v>
      </c>
    </row>
    <row r="91" spans="2:3" x14ac:dyDescent="0.25">
      <c r="B91">
        <v>53.4</v>
      </c>
      <c r="C91">
        <v>1.99465560913085</v>
      </c>
    </row>
    <row r="92" spans="2:3" x14ac:dyDescent="0.25">
      <c r="B92">
        <v>54</v>
      </c>
      <c r="C92">
        <v>1.9914436340332</v>
      </c>
    </row>
    <row r="93" spans="2:3" x14ac:dyDescent="0.25">
      <c r="B93">
        <v>54.6</v>
      </c>
      <c r="C93">
        <v>1.9892826080322199</v>
      </c>
    </row>
    <row r="94" spans="2:3" x14ac:dyDescent="0.25">
      <c r="B94">
        <v>55.2</v>
      </c>
      <c r="C94">
        <v>1.9970130920410101</v>
      </c>
    </row>
    <row r="95" spans="2:3" x14ac:dyDescent="0.25">
      <c r="B95">
        <v>55.8</v>
      </c>
      <c r="C95">
        <v>2.00398445129394</v>
      </c>
    </row>
    <row r="96" spans="2:3" x14ac:dyDescent="0.25">
      <c r="B96">
        <v>56.4</v>
      </c>
      <c r="C96">
        <v>1.99124526977539</v>
      </c>
    </row>
    <row r="97" spans="2:3" x14ac:dyDescent="0.25">
      <c r="B97">
        <v>57</v>
      </c>
      <c r="C97">
        <v>1.9900608062744101</v>
      </c>
    </row>
    <row r="98" spans="2:3" x14ac:dyDescent="0.25">
      <c r="B98">
        <v>57.6</v>
      </c>
      <c r="C98">
        <v>1.9851932525634699</v>
      </c>
    </row>
    <row r="99" spans="2:3" x14ac:dyDescent="0.25">
      <c r="B99">
        <v>58.2</v>
      </c>
      <c r="C99">
        <v>1.99091720581054</v>
      </c>
    </row>
    <row r="100" spans="2:3" x14ac:dyDescent="0.25">
      <c r="B100">
        <v>58.8</v>
      </c>
      <c r="C100">
        <v>1.98757553100585</v>
      </c>
    </row>
    <row r="101" spans="2:3" x14ac:dyDescent="0.25">
      <c r="B101">
        <v>59.4</v>
      </c>
      <c r="C101">
        <v>1.9922752380371</v>
      </c>
    </row>
    <row r="102" spans="2:3" x14ac:dyDescent="0.25">
      <c r="B102">
        <v>60</v>
      </c>
      <c r="C102">
        <v>2.0007038116454998</v>
      </c>
    </row>
    <row r="103" spans="2:3" x14ac:dyDescent="0.25">
      <c r="B103">
        <v>60.6</v>
      </c>
      <c r="C103">
        <v>1.9905414581298799</v>
      </c>
    </row>
    <row r="104" spans="2:3" x14ac:dyDescent="0.25">
      <c r="B104">
        <v>61.2</v>
      </c>
      <c r="C104">
        <v>1.9867076873779199</v>
      </c>
    </row>
    <row r="105" spans="2:3" x14ac:dyDescent="0.25">
      <c r="B105">
        <v>61.8</v>
      </c>
      <c r="C105">
        <v>1.9909820556640601</v>
      </c>
    </row>
    <row r="106" spans="2:3" x14ac:dyDescent="0.25">
      <c r="B106">
        <v>62.4</v>
      </c>
      <c r="C106">
        <v>1.9917640686035101</v>
      </c>
    </row>
    <row r="107" spans="2:3" x14ac:dyDescent="0.25">
      <c r="B107">
        <v>63</v>
      </c>
      <c r="C107">
        <v>1.9885272979736299</v>
      </c>
    </row>
    <row r="108" spans="2:3" x14ac:dyDescent="0.25">
      <c r="B108">
        <v>63.6</v>
      </c>
      <c r="C108">
        <v>1.98897552490234</v>
      </c>
    </row>
    <row r="109" spans="2:3" x14ac:dyDescent="0.25">
      <c r="B109">
        <v>64.2</v>
      </c>
      <c r="C109">
        <v>1.9919242858886701</v>
      </c>
    </row>
    <row r="110" spans="2:3" x14ac:dyDescent="0.25">
      <c r="B110">
        <v>64.8</v>
      </c>
      <c r="C110">
        <v>1.99224853515625</v>
      </c>
    </row>
    <row r="111" spans="2:3" x14ac:dyDescent="0.25">
      <c r="B111">
        <v>65.400000000000006</v>
      </c>
      <c r="C111">
        <v>1.98759460449218</v>
      </c>
    </row>
    <row r="112" spans="2:3" x14ac:dyDescent="0.25">
      <c r="B112">
        <v>66</v>
      </c>
      <c r="C112">
        <v>1.9829120635986299</v>
      </c>
    </row>
    <row r="113" spans="2:3" x14ac:dyDescent="0.25">
      <c r="B113">
        <v>66.599999999999994</v>
      </c>
      <c r="C113">
        <v>1.9894599914550699</v>
      </c>
    </row>
    <row r="114" spans="2:3" x14ac:dyDescent="0.25">
      <c r="B114">
        <v>67.2</v>
      </c>
      <c r="C114">
        <v>1.9936180114746</v>
      </c>
    </row>
    <row r="115" spans="2:3" x14ac:dyDescent="0.25">
      <c r="B115">
        <v>67.8</v>
      </c>
      <c r="C115">
        <v>1.9890022277832</v>
      </c>
    </row>
    <row r="116" spans="2:3" x14ac:dyDescent="0.25">
      <c r="B116">
        <v>68.400000000000006</v>
      </c>
      <c r="C116">
        <v>1.98988533020019</v>
      </c>
    </row>
    <row r="117" spans="2:3" x14ac:dyDescent="0.25">
      <c r="B117">
        <v>69</v>
      </c>
      <c r="C117">
        <v>1.9937744140625</v>
      </c>
    </row>
    <row r="118" spans="2:3" x14ac:dyDescent="0.25">
      <c r="B118">
        <v>69.599999999999994</v>
      </c>
      <c r="C118">
        <v>1.9893703460693299</v>
      </c>
    </row>
    <row r="119" spans="2:3" x14ac:dyDescent="0.25">
      <c r="B119">
        <v>70.2</v>
      </c>
      <c r="C119">
        <v>1.9923744201660101</v>
      </c>
    </row>
    <row r="120" spans="2:3" x14ac:dyDescent="0.25">
      <c r="B120">
        <v>70.8</v>
      </c>
      <c r="C120">
        <v>1.98526763916015</v>
      </c>
    </row>
    <row r="121" spans="2:3" x14ac:dyDescent="0.25">
      <c r="B121">
        <v>71.400000000000006</v>
      </c>
      <c r="C121">
        <v>1.99355888366699</v>
      </c>
    </row>
    <row r="122" spans="2:3" x14ac:dyDescent="0.25">
      <c r="B122">
        <v>72</v>
      </c>
      <c r="C122">
        <v>1.99226951599121</v>
      </c>
    </row>
    <row r="123" spans="2:3" x14ac:dyDescent="0.25">
      <c r="B123">
        <v>72.599999999999994</v>
      </c>
      <c r="C123">
        <v>1.99514007568359</v>
      </c>
    </row>
    <row r="124" spans="2:3" x14ac:dyDescent="0.25">
      <c r="B124">
        <v>73.2</v>
      </c>
      <c r="C124">
        <v>1.98728942871093</v>
      </c>
    </row>
    <row r="125" spans="2:3" x14ac:dyDescent="0.25">
      <c r="B125">
        <v>73.8</v>
      </c>
      <c r="C125">
        <v>1.9889278411865201</v>
      </c>
    </row>
    <row r="126" spans="2:3" x14ac:dyDescent="0.25">
      <c r="B126">
        <v>74.400000000000006</v>
      </c>
      <c r="C126">
        <v>1.98970794677734</v>
      </c>
    </row>
    <row r="127" spans="2:3" x14ac:dyDescent="0.25">
      <c r="B127">
        <v>75</v>
      </c>
      <c r="C127">
        <v>1.99097251892089</v>
      </c>
    </row>
    <row r="128" spans="2:3" x14ac:dyDescent="0.25">
      <c r="B128">
        <v>75.599999999999994</v>
      </c>
      <c r="C128">
        <v>1.9871654510498</v>
      </c>
    </row>
    <row r="129" spans="2:3" x14ac:dyDescent="0.25">
      <c r="B129">
        <v>76.2</v>
      </c>
      <c r="C129">
        <v>1.9905490875244101</v>
      </c>
    </row>
    <row r="130" spans="2:3" x14ac:dyDescent="0.25">
      <c r="B130">
        <v>76.8</v>
      </c>
      <c r="C130">
        <v>1.9904727935791</v>
      </c>
    </row>
    <row r="131" spans="2:3" x14ac:dyDescent="0.25">
      <c r="B131">
        <v>77.400000000000006</v>
      </c>
      <c r="C131">
        <v>1.98451995849609</v>
      </c>
    </row>
    <row r="132" spans="2:3" x14ac:dyDescent="0.25">
      <c r="B132">
        <v>78</v>
      </c>
      <c r="C132">
        <v>1.9965801239013601</v>
      </c>
    </row>
    <row r="133" spans="2:3" x14ac:dyDescent="0.25">
      <c r="B133">
        <v>78.599999999999994</v>
      </c>
      <c r="C133">
        <v>1.9914016723632799</v>
      </c>
    </row>
    <row r="134" spans="2:3" x14ac:dyDescent="0.25">
      <c r="B134">
        <v>79.2</v>
      </c>
      <c r="C134">
        <v>1.99406814575195</v>
      </c>
    </row>
    <row r="135" spans="2:3" x14ac:dyDescent="0.25">
      <c r="B135">
        <v>79.8</v>
      </c>
      <c r="C135">
        <v>1.99045753479003</v>
      </c>
    </row>
    <row r="136" spans="2:3" x14ac:dyDescent="0.25">
      <c r="B136">
        <v>80.400000000000006</v>
      </c>
      <c r="C136">
        <v>1.9941329956054601</v>
      </c>
    </row>
    <row r="137" spans="2:3" x14ac:dyDescent="0.25">
      <c r="B137">
        <v>81</v>
      </c>
      <c r="C137">
        <v>2.0002536773681601</v>
      </c>
    </row>
    <row r="138" spans="2:3" x14ac:dyDescent="0.25">
      <c r="B138">
        <v>81.599999999999994</v>
      </c>
      <c r="C138">
        <v>1.9948196411132799</v>
      </c>
    </row>
    <row r="139" spans="2:3" x14ac:dyDescent="0.25">
      <c r="B139">
        <v>82.2</v>
      </c>
      <c r="C139">
        <v>1.9911365509033201</v>
      </c>
    </row>
    <row r="140" spans="2:3" x14ac:dyDescent="0.25">
      <c r="B140">
        <v>82.8</v>
      </c>
      <c r="C140">
        <v>1.9888896942138601</v>
      </c>
    </row>
    <row r="141" spans="2:3" x14ac:dyDescent="0.25">
      <c r="B141">
        <v>83.4</v>
      </c>
      <c r="C141">
        <v>1.99044609069824</v>
      </c>
    </row>
    <row r="142" spans="2:3" x14ac:dyDescent="0.25">
      <c r="B142">
        <v>84</v>
      </c>
      <c r="C142">
        <v>1.9851112365722601</v>
      </c>
    </row>
    <row r="143" spans="2:3" x14ac:dyDescent="0.25">
      <c r="B143">
        <v>84.6</v>
      </c>
      <c r="C143">
        <v>1.9914913177490201</v>
      </c>
    </row>
    <row r="144" spans="2:3" x14ac:dyDescent="0.25">
      <c r="B144">
        <v>85.2</v>
      </c>
      <c r="C144">
        <v>1.9881629943847601</v>
      </c>
    </row>
    <row r="145" spans="2:3" x14ac:dyDescent="0.25">
      <c r="B145">
        <v>85.8</v>
      </c>
      <c r="C145">
        <v>1.9892101287841699</v>
      </c>
    </row>
    <row r="146" spans="2:3" x14ac:dyDescent="0.25">
      <c r="B146">
        <v>86.4</v>
      </c>
      <c r="C146">
        <v>1.99001312255859</v>
      </c>
    </row>
    <row r="147" spans="2:3" x14ac:dyDescent="0.25">
      <c r="B147">
        <v>87</v>
      </c>
      <c r="C147">
        <v>1.98347663879394</v>
      </c>
    </row>
    <row r="148" spans="2:3" x14ac:dyDescent="0.25">
      <c r="B148">
        <v>87.6</v>
      </c>
      <c r="C148">
        <v>1.9893341064453101</v>
      </c>
    </row>
    <row r="149" spans="2:3" x14ac:dyDescent="0.25">
      <c r="B149">
        <v>88.2</v>
      </c>
      <c r="C149">
        <v>1.9928226470947199</v>
      </c>
    </row>
    <row r="150" spans="2:3" x14ac:dyDescent="0.25">
      <c r="B150">
        <v>88.8</v>
      </c>
      <c r="C150">
        <v>1.9909038543701101</v>
      </c>
    </row>
    <row r="151" spans="2:3" x14ac:dyDescent="0.25">
      <c r="B151">
        <v>89.4</v>
      </c>
      <c r="C151">
        <v>1.9813385009765601</v>
      </c>
    </row>
    <row r="152" spans="2:3" x14ac:dyDescent="0.25">
      <c r="B152">
        <v>90</v>
      </c>
      <c r="C152">
        <v>2.0060367584228498</v>
      </c>
    </row>
    <row r="153" spans="2:3" x14ac:dyDescent="0.25">
      <c r="B153">
        <v>90.6</v>
      </c>
      <c r="C153">
        <v>2.0052604675292902</v>
      </c>
    </row>
    <row r="154" spans="2:3" x14ac:dyDescent="0.25">
      <c r="B154">
        <v>91.2</v>
      </c>
      <c r="C154">
        <v>2.0055866241454998</v>
      </c>
    </row>
    <row r="155" spans="2:3" x14ac:dyDescent="0.25">
      <c r="B155">
        <v>91.8</v>
      </c>
      <c r="C155">
        <v>2.0124816894531201</v>
      </c>
    </row>
    <row r="156" spans="2:3" x14ac:dyDescent="0.25">
      <c r="B156">
        <v>92.4</v>
      </c>
      <c r="C156">
        <v>2.0026340484619101</v>
      </c>
    </row>
    <row r="157" spans="2:3" x14ac:dyDescent="0.25">
      <c r="B157">
        <v>93</v>
      </c>
      <c r="C157">
        <v>2.0114173889160099</v>
      </c>
    </row>
    <row r="158" spans="2:3" x14ac:dyDescent="0.25">
      <c r="B158">
        <v>93.6</v>
      </c>
      <c r="C158">
        <v>2.0107364654540998</v>
      </c>
    </row>
    <row r="159" spans="2:3" x14ac:dyDescent="0.25">
      <c r="B159">
        <v>94.2</v>
      </c>
      <c r="C159">
        <v>2.0200500488281201</v>
      </c>
    </row>
    <row r="160" spans="2:3" x14ac:dyDescent="0.25">
      <c r="B160">
        <v>94.8</v>
      </c>
      <c r="C160">
        <v>2.0086135864257799</v>
      </c>
    </row>
    <row r="161" spans="2:3" x14ac:dyDescent="0.25">
      <c r="B161">
        <v>95.4</v>
      </c>
      <c r="C161">
        <v>2.0159797668457</v>
      </c>
    </row>
    <row r="162" spans="2:3" x14ac:dyDescent="0.25">
      <c r="B162">
        <v>96</v>
      </c>
      <c r="C162">
        <v>2.0190563201904199</v>
      </c>
    </row>
    <row r="163" spans="2:3" x14ac:dyDescent="0.25">
      <c r="B163">
        <v>96.6</v>
      </c>
      <c r="C163">
        <v>2.0198726654052699</v>
      </c>
    </row>
    <row r="164" spans="2:3" x14ac:dyDescent="0.25">
      <c r="B164">
        <v>97.2</v>
      </c>
      <c r="C164">
        <v>2.0222759246826101</v>
      </c>
    </row>
    <row r="165" spans="2:3" x14ac:dyDescent="0.25">
      <c r="B165">
        <v>97.8</v>
      </c>
      <c r="C165">
        <v>2.0326290130615199</v>
      </c>
    </row>
    <row r="166" spans="2:3" x14ac:dyDescent="0.25">
      <c r="B166">
        <v>98.4</v>
      </c>
      <c r="C166">
        <v>2.0265903472900302</v>
      </c>
    </row>
    <row r="167" spans="2:3" x14ac:dyDescent="0.25">
      <c r="B167">
        <v>99</v>
      </c>
      <c r="C167">
        <v>2.0235786437988201</v>
      </c>
    </row>
    <row r="168" spans="2:3" x14ac:dyDescent="0.25">
      <c r="B168">
        <v>99.6</v>
      </c>
      <c r="C168">
        <v>2.0239963531494101</v>
      </c>
    </row>
    <row r="169" spans="2:3" x14ac:dyDescent="0.25">
      <c r="B169">
        <v>100.2</v>
      </c>
      <c r="C169">
        <v>2.0281410217285099</v>
      </c>
    </row>
    <row r="170" spans="2:3" x14ac:dyDescent="0.25">
      <c r="B170">
        <v>100.8</v>
      </c>
      <c r="C170">
        <v>2.03259849548339</v>
      </c>
    </row>
    <row r="171" spans="2:3" x14ac:dyDescent="0.25">
      <c r="B171">
        <v>101.4</v>
      </c>
      <c r="C171">
        <v>2.02238845825195</v>
      </c>
    </row>
    <row r="172" spans="2:3" x14ac:dyDescent="0.25">
      <c r="B172">
        <v>102</v>
      </c>
      <c r="C172">
        <v>2.0275592803954998</v>
      </c>
    </row>
    <row r="173" spans="2:3" x14ac:dyDescent="0.25">
      <c r="B173">
        <v>102.6</v>
      </c>
      <c r="C173">
        <v>2.0337257385253902</v>
      </c>
    </row>
    <row r="174" spans="2:3" x14ac:dyDescent="0.25">
      <c r="B174">
        <v>103.2</v>
      </c>
      <c r="C174">
        <v>2.0362682342529199</v>
      </c>
    </row>
    <row r="175" spans="2:3" x14ac:dyDescent="0.25">
      <c r="B175">
        <v>103.8</v>
      </c>
      <c r="C175">
        <v>2.0337562561035099</v>
      </c>
    </row>
    <row r="176" spans="2:3" x14ac:dyDescent="0.25">
      <c r="B176">
        <v>104.4</v>
      </c>
      <c r="C176">
        <v>2.0337657928466699</v>
      </c>
    </row>
    <row r="177" spans="2:3" x14ac:dyDescent="0.25">
      <c r="B177">
        <v>105</v>
      </c>
      <c r="C177">
        <v>2.03535652160644</v>
      </c>
    </row>
    <row r="178" spans="2:3" x14ac:dyDescent="0.25">
      <c r="B178">
        <v>105.6</v>
      </c>
      <c r="C178">
        <v>2.0323314666747998</v>
      </c>
    </row>
    <row r="179" spans="2:3" x14ac:dyDescent="0.25">
      <c r="B179">
        <v>106.2</v>
      </c>
      <c r="C179">
        <v>2.0354766845703098</v>
      </c>
    </row>
    <row r="180" spans="2:3" x14ac:dyDescent="0.25">
      <c r="B180">
        <v>106.8</v>
      </c>
      <c r="C180">
        <v>2.0385932922363201</v>
      </c>
    </row>
    <row r="181" spans="2:3" x14ac:dyDescent="0.25">
      <c r="B181">
        <v>107.4</v>
      </c>
      <c r="C181">
        <v>2.0347423553466699</v>
      </c>
    </row>
    <row r="182" spans="2:3" x14ac:dyDescent="0.25">
      <c r="B182">
        <v>108</v>
      </c>
      <c r="C182">
        <v>2.04152488708496</v>
      </c>
    </row>
    <row r="183" spans="2:3" x14ac:dyDescent="0.25">
      <c r="B183">
        <v>108.6</v>
      </c>
      <c r="C183">
        <v>2.0487384796142498</v>
      </c>
    </row>
    <row r="184" spans="2:3" x14ac:dyDescent="0.25">
      <c r="B184">
        <v>109.2</v>
      </c>
      <c r="C184">
        <v>2.0409526824951101</v>
      </c>
    </row>
    <row r="185" spans="2:3" x14ac:dyDescent="0.25">
      <c r="B185">
        <v>109.8</v>
      </c>
      <c r="C185">
        <v>2.0311908721923801</v>
      </c>
    </row>
    <row r="186" spans="2:3" x14ac:dyDescent="0.25">
      <c r="B186">
        <v>110.4</v>
      </c>
      <c r="C186">
        <v>2.0358180999755802</v>
      </c>
    </row>
    <row r="187" spans="2:3" x14ac:dyDescent="0.25">
      <c r="B187">
        <v>111</v>
      </c>
      <c r="C187">
        <v>2.04808044433593</v>
      </c>
    </row>
    <row r="188" spans="2:3" x14ac:dyDescent="0.25">
      <c r="B188">
        <v>111.6</v>
      </c>
      <c r="C188">
        <v>2.0503807067871</v>
      </c>
    </row>
    <row r="189" spans="2:3" x14ac:dyDescent="0.25">
      <c r="B189">
        <v>112.2</v>
      </c>
      <c r="C189">
        <v>2.0442867279052699</v>
      </c>
    </row>
    <row r="190" spans="2:3" x14ac:dyDescent="0.25">
      <c r="B190">
        <v>112.8</v>
      </c>
      <c r="C190">
        <v>2.0447196960449201</v>
      </c>
    </row>
    <row r="191" spans="2:3" x14ac:dyDescent="0.25">
      <c r="B191">
        <v>113.4</v>
      </c>
      <c r="C191">
        <v>2.0521678924560498</v>
      </c>
    </row>
    <row r="192" spans="2:3" x14ac:dyDescent="0.25">
      <c r="B192">
        <v>114</v>
      </c>
      <c r="C192">
        <v>2.04327964782714</v>
      </c>
    </row>
    <row r="193" spans="2:3" x14ac:dyDescent="0.25">
      <c r="B193">
        <v>114.6</v>
      </c>
      <c r="C193">
        <v>2.0451774597167902</v>
      </c>
    </row>
    <row r="194" spans="2:3" x14ac:dyDescent="0.25">
      <c r="B194">
        <v>115.2</v>
      </c>
      <c r="C194">
        <v>2.0424594879150302</v>
      </c>
    </row>
    <row r="195" spans="2:3" x14ac:dyDescent="0.25">
      <c r="B195">
        <v>115.8</v>
      </c>
      <c r="C195">
        <v>2.05223083496093</v>
      </c>
    </row>
    <row r="196" spans="2:3" x14ac:dyDescent="0.25">
      <c r="B196">
        <v>116.4</v>
      </c>
      <c r="C196">
        <v>2.0463752746582</v>
      </c>
    </row>
    <row r="197" spans="2:3" x14ac:dyDescent="0.25">
      <c r="B197">
        <v>117</v>
      </c>
      <c r="C197">
        <v>2.0505256652832</v>
      </c>
    </row>
    <row r="198" spans="2:3" x14ac:dyDescent="0.25">
      <c r="B198">
        <v>117.6</v>
      </c>
      <c r="C198">
        <v>2.0440139770507799</v>
      </c>
    </row>
    <row r="199" spans="2:3" x14ac:dyDescent="0.25">
      <c r="B199">
        <v>118.2</v>
      </c>
      <c r="C199">
        <v>2.05076599121093</v>
      </c>
    </row>
    <row r="200" spans="2:3" x14ac:dyDescent="0.25">
      <c r="B200">
        <v>118.8</v>
      </c>
      <c r="C200">
        <v>2.0489425659179599</v>
      </c>
    </row>
    <row r="201" spans="2:3" x14ac:dyDescent="0.25">
      <c r="B201">
        <v>119.4</v>
      </c>
      <c r="C201">
        <v>2.0515060424804599</v>
      </c>
    </row>
    <row r="202" spans="2:3" x14ac:dyDescent="0.25">
      <c r="B202">
        <v>120</v>
      </c>
      <c r="C202">
        <v>2.0588932037353498</v>
      </c>
    </row>
    <row r="203" spans="2:3" x14ac:dyDescent="0.25">
      <c r="B203">
        <v>120.6</v>
      </c>
      <c r="C203">
        <v>2.0519371032714799</v>
      </c>
    </row>
    <row r="204" spans="2:3" x14ac:dyDescent="0.25">
      <c r="B204">
        <v>121.2</v>
      </c>
      <c r="C204">
        <v>2.0676498413085902</v>
      </c>
    </row>
    <row r="205" spans="2:3" x14ac:dyDescent="0.25">
      <c r="B205">
        <v>121.8</v>
      </c>
      <c r="C205">
        <v>2.0575523376464799</v>
      </c>
    </row>
    <row r="206" spans="2:3" x14ac:dyDescent="0.25">
      <c r="B206">
        <v>122.4</v>
      </c>
      <c r="C206">
        <v>2.05562400817871</v>
      </c>
    </row>
    <row r="207" spans="2:3" x14ac:dyDescent="0.25">
      <c r="B207">
        <v>123</v>
      </c>
      <c r="C207">
        <v>2.0637969970703098</v>
      </c>
    </row>
    <row r="208" spans="2:3" x14ac:dyDescent="0.25">
      <c r="B208">
        <v>123.6</v>
      </c>
      <c r="C208">
        <v>2.0528144836425701</v>
      </c>
    </row>
    <row r="209" spans="2:3" x14ac:dyDescent="0.25">
      <c r="B209">
        <v>124.2</v>
      </c>
      <c r="C209">
        <v>2.0557060241699201</v>
      </c>
    </row>
    <row r="210" spans="2:3" x14ac:dyDescent="0.25">
      <c r="B210">
        <v>124.8</v>
      </c>
      <c r="C210">
        <v>2.0524864196777299</v>
      </c>
    </row>
    <row r="211" spans="2:3" x14ac:dyDescent="0.25">
      <c r="B211">
        <v>125.4</v>
      </c>
      <c r="C211">
        <v>2.0670604705810498</v>
      </c>
    </row>
    <row r="212" spans="2:3" x14ac:dyDescent="0.25">
      <c r="B212">
        <v>126</v>
      </c>
      <c r="C212">
        <v>2.0690536499023402</v>
      </c>
    </row>
    <row r="213" spans="2:3" x14ac:dyDescent="0.25">
      <c r="B213">
        <v>126.6</v>
      </c>
      <c r="C213">
        <v>2.0598182678222599</v>
      </c>
    </row>
    <row r="214" spans="2:3" x14ac:dyDescent="0.25">
      <c r="B214">
        <v>127.2</v>
      </c>
      <c r="C214">
        <v>2.0724391937255802</v>
      </c>
    </row>
    <row r="215" spans="2:3" x14ac:dyDescent="0.25">
      <c r="B215">
        <v>127.8</v>
      </c>
      <c r="C215">
        <v>2.0786075592040998</v>
      </c>
    </row>
    <row r="216" spans="2:3" x14ac:dyDescent="0.25">
      <c r="B216">
        <v>128.4</v>
      </c>
      <c r="C216">
        <v>2.0515232086181601</v>
      </c>
    </row>
    <row r="217" spans="2:3" x14ac:dyDescent="0.25">
      <c r="B217">
        <v>129</v>
      </c>
      <c r="C217">
        <v>2.0568733215332</v>
      </c>
    </row>
    <row r="218" spans="2:3" x14ac:dyDescent="0.25">
      <c r="B218">
        <v>129.6</v>
      </c>
      <c r="C218">
        <v>2.0603752136230402</v>
      </c>
    </row>
    <row r="219" spans="2:3" x14ac:dyDescent="0.25">
      <c r="B219">
        <v>130.19999999999999</v>
      </c>
      <c r="C219">
        <v>2.0657310485839799</v>
      </c>
    </row>
    <row r="220" spans="2:3" x14ac:dyDescent="0.25">
      <c r="B220">
        <v>130.80000000000001</v>
      </c>
      <c r="C220">
        <v>2.0749416351318302</v>
      </c>
    </row>
    <row r="221" spans="2:3" x14ac:dyDescent="0.25">
      <c r="B221">
        <v>131.4</v>
      </c>
      <c r="C221">
        <v>2.0675468444824201</v>
      </c>
    </row>
    <row r="222" spans="2:3" x14ac:dyDescent="0.25">
      <c r="B222">
        <v>132</v>
      </c>
      <c r="C222">
        <v>2.0662059783935498</v>
      </c>
    </row>
    <row r="223" spans="2:3" x14ac:dyDescent="0.25">
      <c r="B223">
        <v>132.6</v>
      </c>
      <c r="C223">
        <v>2.0694313049316402</v>
      </c>
    </row>
    <row r="224" spans="2:3" x14ac:dyDescent="0.25">
      <c r="B224">
        <v>133.19999999999999</v>
      </c>
      <c r="C224">
        <v>2.0765190124511701</v>
      </c>
    </row>
    <row r="225" spans="2:3" x14ac:dyDescent="0.25">
      <c r="B225">
        <v>133.80000000000001</v>
      </c>
      <c r="C225">
        <v>2.07644271850585</v>
      </c>
    </row>
    <row r="226" spans="2:3" x14ac:dyDescent="0.25">
      <c r="B226">
        <v>134.4</v>
      </c>
      <c r="C226">
        <v>2.06776618957519</v>
      </c>
    </row>
    <row r="227" spans="2:3" x14ac:dyDescent="0.25">
      <c r="B227">
        <v>135</v>
      </c>
      <c r="C227">
        <v>2.0768051147460902</v>
      </c>
    </row>
    <row r="228" spans="2:3" x14ac:dyDescent="0.25">
      <c r="B228">
        <v>135.6</v>
      </c>
      <c r="C228">
        <v>2.0511550903320299</v>
      </c>
    </row>
    <row r="229" spans="2:3" x14ac:dyDescent="0.25">
      <c r="B229">
        <v>136.19999999999999</v>
      </c>
      <c r="C229">
        <v>2.0773067474365199</v>
      </c>
    </row>
    <row r="230" spans="2:3" x14ac:dyDescent="0.25">
      <c r="B230">
        <v>136.80000000000001</v>
      </c>
      <c r="C230">
        <v>2.07180404663085</v>
      </c>
    </row>
    <row r="231" spans="2:3" x14ac:dyDescent="0.25">
      <c r="B231">
        <v>137.4</v>
      </c>
      <c r="C231">
        <v>2.0775623321533199</v>
      </c>
    </row>
    <row r="232" spans="2:3" x14ac:dyDescent="0.25">
      <c r="B232">
        <v>138</v>
      </c>
      <c r="C232">
        <v>2.07674980163574</v>
      </c>
    </row>
    <row r="233" spans="2:3" x14ac:dyDescent="0.25">
      <c r="B233">
        <v>138.6</v>
      </c>
      <c r="C233">
        <v>2.0765151977539</v>
      </c>
    </row>
    <row r="234" spans="2:3" x14ac:dyDescent="0.25">
      <c r="B234">
        <v>139.19999999999999</v>
      </c>
      <c r="C234">
        <v>2.07660484313964</v>
      </c>
    </row>
    <row r="235" spans="2:3" x14ac:dyDescent="0.25">
      <c r="B235">
        <v>139.80000000000001</v>
      </c>
      <c r="C235">
        <v>2.07859802246093</v>
      </c>
    </row>
    <row r="236" spans="2:3" x14ac:dyDescent="0.25">
      <c r="B236">
        <v>140.4</v>
      </c>
      <c r="C236">
        <v>2.0831241607665998</v>
      </c>
    </row>
    <row r="237" spans="2:3" x14ac:dyDescent="0.25">
      <c r="B237">
        <v>141</v>
      </c>
      <c r="C237">
        <v>2.0757713317871</v>
      </c>
    </row>
    <row r="238" spans="2:3" x14ac:dyDescent="0.25">
      <c r="B238">
        <v>141.6</v>
      </c>
      <c r="C238">
        <v>2.08073806762695</v>
      </c>
    </row>
    <row r="239" spans="2:3" x14ac:dyDescent="0.25">
      <c r="B239">
        <v>142.19999999999999</v>
      </c>
      <c r="C239">
        <v>2.0893745422363201</v>
      </c>
    </row>
    <row r="240" spans="2:3" x14ac:dyDescent="0.25">
      <c r="B240">
        <v>142.80000000000001</v>
      </c>
      <c r="C240">
        <v>2.08022880554199</v>
      </c>
    </row>
    <row r="241" spans="2:3" x14ac:dyDescent="0.25">
      <c r="B241">
        <v>143.4</v>
      </c>
      <c r="C241">
        <v>2.0778598785400302</v>
      </c>
    </row>
    <row r="242" spans="2:3" x14ac:dyDescent="0.25">
      <c r="B242">
        <v>144</v>
      </c>
      <c r="C242">
        <v>2.0852203369140598</v>
      </c>
    </row>
    <row r="243" spans="2:3" x14ac:dyDescent="0.25">
      <c r="B243">
        <v>144.6</v>
      </c>
      <c r="C243">
        <v>2.0900058746337802</v>
      </c>
    </row>
    <row r="244" spans="2:3" x14ac:dyDescent="0.25">
      <c r="B244">
        <v>145.19999999999999</v>
      </c>
      <c r="C244">
        <v>2.0805091857910099</v>
      </c>
    </row>
    <row r="245" spans="2:3" x14ac:dyDescent="0.25">
      <c r="B245">
        <v>145.80000000000001</v>
      </c>
      <c r="C245">
        <v>2.0732002258300701</v>
      </c>
    </row>
    <row r="246" spans="2:3" x14ac:dyDescent="0.25">
      <c r="B246">
        <v>146.4</v>
      </c>
      <c r="C246">
        <v>2.0935630798339799</v>
      </c>
    </row>
    <row r="247" spans="2:3" x14ac:dyDescent="0.25">
      <c r="B247">
        <v>147</v>
      </c>
      <c r="C247">
        <v>2.08406257629394</v>
      </c>
    </row>
    <row r="248" spans="2:3" x14ac:dyDescent="0.25">
      <c r="B248">
        <v>147.6</v>
      </c>
      <c r="C248">
        <v>2.07414245605468</v>
      </c>
    </row>
    <row r="249" spans="2:3" x14ac:dyDescent="0.25">
      <c r="B249">
        <v>148.19999999999999</v>
      </c>
      <c r="C249">
        <v>2.08997154235839</v>
      </c>
    </row>
    <row r="250" spans="2:3" x14ac:dyDescent="0.25">
      <c r="B250">
        <v>148.80000000000001</v>
      </c>
      <c r="C250">
        <v>2.0819969177246</v>
      </c>
    </row>
    <row r="251" spans="2:3" x14ac:dyDescent="0.25">
      <c r="B251">
        <v>149.4</v>
      </c>
      <c r="C251">
        <v>2.08975982666015</v>
      </c>
    </row>
    <row r="252" spans="2:3" x14ac:dyDescent="0.25">
      <c r="B252">
        <v>150</v>
      </c>
      <c r="C252">
        <v>2.07629966735839</v>
      </c>
    </row>
    <row r="253" spans="2:3" x14ac:dyDescent="0.25">
      <c r="B253">
        <v>150.6</v>
      </c>
      <c r="C253">
        <v>2.09211921691894</v>
      </c>
    </row>
    <row r="254" spans="2:3" x14ac:dyDescent="0.25">
      <c r="B254">
        <v>151.19999999999999</v>
      </c>
      <c r="C254">
        <v>2.0960483551025302</v>
      </c>
    </row>
    <row r="255" spans="2:3" x14ac:dyDescent="0.25">
      <c r="B255">
        <v>151.80000000000001</v>
      </c>
      <c r="C255">
        <v>2.08789634704589</v>
      </c>
    </row>
    <row r="256" spans="2:3" x14ac:dyDescent="0.25">
      <c r="B256">
        <v>152.4</v>
      </c>
      <c r="C256">
        <v>2.0974960327148402</v>
      </c>
    </row>
    <row r="257" spans="2:3" x14ac:dyDescent="0.25">
      <c r="B257">
        <v>153</v>
      </c>
      <c r="C257">
        <v>2.0952262878417902</v>
      </c>
    </row>
    <row r="258" spans="2:3" x14ac:dyDescent="0.25">
      <c r="B258">
        <v>153.6</v>
      </c>
      <c r="C258">
        <v>2.10303306579589</v>
      </c>
    </row>
    <row r="259" spans="2:3" x14ac:dyDescent="0.25">
      <c r="B259">
        <v>154.19999999999999</v>
      </c>
      <c r="C259">
        <v>2.10315513610839</v>
      </c>
    </row>
    <row r="260" spans="2:3" x14ac:dyDescent="0.25">
      <c r="B260">
        <v>154.80000000000001</v>
      </c>
      <c r="C260">
        <v>2.0962142944335902</v>
      </c>
    </row>
    <row r="261" spans="2:3" x14ac:dyDescent="0.25">
      <c r="B261">
        <v>155.4</v>
      </c>
      <c r="C261">
        <v>2.0919113159179599</v>
      </c>
    </row>
    <row r="262" spans="2:3" x14ac:dyDescent="0.25">
      <c r="B262">
        <v>156</v>
      </c>
      <c r="C262">
        <v>2.0925731658935498</v>
      </c>
    </row>
    <row r="263" spans="2:3" x14ac:dyDescent="0.25">
      <c r="B263">
        <v>156.6</v>
      </c>
      <c r="C263">
        <v>2.0996456146240199</v>
      </c>
    </row>
    <row r="264" spans="2:3" x14ac:dyDescent="0.25">
      <c r="B264">
        <v>157.19999999999999</v>
      </c>
      <c r="C264">
        <v>2.0854396820068302</v>
      </c>
    </row>
    <row r="265" spans="2:3" x14ac:dyDescent="0.25">
      <c r="B265">
        <v>157.80000000000001</v>
      </c>
      <c r="C265">
        <v>2.0931701660156201</v>
      </c>
    </row>
    <row r="266" spans="2:3" x14ac:dyDescent="0.25">
      <c r="B266">
        <v>158.4</v>
      </c>
      <c r="C266">
        <v>2.09489822387695</v>
      </c>
    </row>
    <row r="267" spans="2:3" x14ac:dyDescent="0.25">
      <c r="B267">
        <v>159</v>
      </c>
      <c r="C267">
        <v>2.1106204986572199</v>
      </c>
    </row>
    <row r="268" spans="2:3" x14ac:dyDescent="0.25">
      <c r="B268">
        <v>159.6</v>
      </c>
      <c r="C268">
        <v>2.1090412139892498</v>
      </c>
    </row>
    <row r="269" spans="2:3" x14ac:dyDescent="0.25">
      <c r="B269">
        <v>160.19999999999999</v>
      </c>
      <c r="C269">
        <v>2.1066646575927699</v>
      </c>
    </row>
    <row r="270" spans="2:3" x14ac:dyDescent="0.25">
      <c r="B270">
        <v>160.80000000000001</v>
      </c>
      <c r="C270">
        <v>2.1135120391845699</v>
      </c>
    </row>
    <row r="271" spans="2:3" x14ac:dyDescent="0.25">
      <c r="B271">
        <v>161.4</v>
      </c>
      <c r="C271">
        <v>2.1045513153076101</v>
      </c>
    </row>
    <row r="272" spans="2:3" x14ac:dyDescent="0.25">
      <c r="B272">
        <v>162</v>
      </c>
      <c r="C272">
        <v>2.10561943054199</v>
      </c>
    </row>
    <row r="273" spans="2:3" x14ac:dyDescent="0.25">
      <c r="B273">
        <v>162.6</v>
      </c>
      <c r="C273">
        <v>2.1078109741210902</v>
      </c>
    </row>
    <row r="274" spans="2:3" x14ac:dyDescent="0.25">
      <c r="B274">
        <v>163.19999999999999</v>
      </c>
      <c r="C274">
        <v>2.1115627288818302</v>
      </c>
    </row>
    <row r="275" spans="2:3" x14ac:dyDescent="0.25">
      <c r="B275">
        <v>163.80000000000001</v>
      </c>
      <c r="C275">
        <v>2.1045551300048801</v>
      </c>
    </row>
    <row r="276" spans="2:3" x14ac:dyDescent="0.25">
      <c r="B276">
        <v>164.4</v>
      </c>
      <c r="C276">
        <v>2.1221008300781201</v>
      </c>
    </row>
    <row r="277" spans="2:3" x14ac:dyDescent="0.25">
      <c r="B277">
        <v>165</v>
      </c>
      <c r="C277">
        <v>2.1069145202636701</v>
      </c>
    </row>
    <row r="278" spans="2:3" x14ac:dyDescent="0.25">
      <c r="B278">
        <v>165.6</v>
      </c>
      <c r="C278">
        <v>2.11971855163574</v>
      </c>
    </row>
    <row r="279" spans="2:3" x14ac:dyDescent="0.25">
      <c r="B279">
        <v>166.2</v>
      </c>
      <c r="C279">
        <v>2.1116924285888601</v>
      </c>
    </row>
    <row r="280" spans="2:3" x14ac:dyDescent="0.25">
      <c r="B280">
        <v>166.8</v>
      </c>
      <c r="C280">
        <v>2.1061668395996</v>
      </c>
    </row>
    <row r="281" spans="2:3" x14ac:dyDescent="0.25">
      <c r="B281">
        <v>167.4</v>
      </c>
      <c r="C281">
        <v>2.11745834350585</v>
      </c>
    </row>
    <row r="282" spans="2:3" x14ac:dyDescent="0.25">
      <c r="B282">
        <v>168</v>
      </c>
      <c r="C282">
        <v>2.1172504425048801</v>
      </c>
    </row>
    <row r="283" spans="2:3" x14ac:dyDescent="0.25">
      <c r="B283">
        <v>168.6</v>
      </c>
      <c r="C283">
        <v>2.1209430694579998</v>
      </c>
    </row>
    <row r="284" spans="2:3" x14ac:dyDescent="0.25">
      <c r="B284">
        <v>169.2</v>
      </c>
      <c r="C284">
        <v>2.1156635284423801</v>
      </c>
    </row>
    <row r="285" spans="2:3" x14ac:dyDescent="0.25">
      <c r="B285">
        <v>169.8</v>
      </c>
      <c r="C285">
        <v>2.1288814544677699</v>
      </c>
    </row>
    <row r="286" spans="2:3" x14ac:dyDescent="0.25">
      <c r="B286">
        <v>170.4</v>
      </c>
      <c r="C286">
        <v>2.1178607940673801</v>
      </c>
    </row>
    <row r="287" spans="2:3" x14ac:dyDescent="0.25">
      <c r="B287">
        <v>171</v>
      </c>
      <c r="C287">
        <v>2.1238117218017498</v>
      </c>
    </row>
    <row r="288" spans="2:3" x14ac:dyDescent="0.25">
      <c r="B288">
        <v>171.6</v>
      </c>
      <c r="C288">
        <v>2.1292800903320299</v>
      </c>
    </row>
    <row r="289" spans="2:3" x14ac:dyDescent="0.25">
      <c r="B289">
        <v>172.2</v>
      </c>
      <c r="C289">
        <v>2.1329231262207</v>
      </c>
    </row>
    <row r="290" spans="2:3" x14ac:dyDescent="0.25">
      <c r="B290">
        <v>172.8</v>
      </c>
      <c r="C290">
        <v>2.1227226257324201</v>
      </c>
    </row>
    <row r="291" spans="2:3" x14ac:dyDescent="0.25">
      <c r="B291">
        <v>173.4</v>
      </c>
      <c r="C291">
        <v>2.1183490753173801</v>
      </c>
    </row>
    <row r="292" spans="2:3" x14ac:dyDescent="0.25">
      <c r="B292">
        <v>174</v>
      </c>
      <c r="C292">
        <v>2.1291332244872998</v>
      </c>
    </row>
    <row r="293" spans="2:3" x14ac:dyDescent="0.25">
      <c r="B293">
        <v>174.6</v>
      </c>
      <c r="C293">
        <v>2.11318588256835</v>
      </c>
    </row>
    <row r="294" spans="2:3" x14ac:dyDescent="0.25">
      <c r="B294">
        <v>175.2</v>
      </c>
      <c r="C294">
        <v>2.1336765289306601</v>
      </c>
    </row>
    <row r="295" spans="2:3" x14ac:dyDescent="0.25">
      <c r="B295">
        <v>175.8</v>
      </c>
      <c r="C295">
        <v>2.1479015350341699</v>
      </c>
    </row>
    <row r="296" spans="2:3" x14ac:dyDescent="0.25">
      <c r="B296">
        <v>176.4</v>
      </c>
      <c r="C296">
        <v>2.1236476898193302</v>
      </c>
    </row>
    <row r="297" spans="2:3" x14ac:dyDescent="0.25">
      <c r="B297">
        <v>177</v>
      </c>
      <c r="C297">
        <v>2.12379646301269</v>
      </c>
    </row>
    <row r="298" spans="2:3" x14ac:dyDescent="0.25">
      <c r="B298">
        <v>177.6</v>
      </c>
      <c r="C298">
        <v>2.1275978088378902</v>
      </c>
    </row>
    <row r="299" spans="2:3" x14ac:dyDescent="0.25">
      <c r="B299">
        <v>178.2</v>
      </c>
      <c r="C299">
        <v>2.1267719268798801</v>
      </c>
    </row>
    <row r="300" spans="2:3" x14ac:dyDescent="0.25">
      <c r="B300">
        <v>178.8</v>
      </c>
      <c r="C300">
        <v>2.1376914978027299</v>
      </c>
    </row>
    <row r="301" spans="2:3" x14ac:dyDescent="0.25">
      <c r="B301">
        <v>179.4</v>
      </c>
      <c r="C301">
        <v>2.1437473297119101</v>
      </c>
    </row>
    <row r="302" spans="2:3" x14ac:dyDescent="0.25">
      <c r="B302">
        <v>180</v>
      </c>
      <c r="C302">
        <v>2.14878845214843</v>
      </c>
    </row>
    <row r="303" spans="2:3" x14ac:dyDescent="0.25">
      <c r="B303">
        <v>180.6</v>
      </c>
      <c r="C303">
        <v>2.1373977661132799</v>
      </c>
    </row>
    <row r="304" spans="2:3" x14ac:dyDescent="0.25">
      <c r="B304">
        <v>181.2</v>
      </c>
      <c r="C304">
        <v>2.1350021362304599</v>
      </c>
    </row>
    <row r="305" spans="2:3" x14ac:dyDescent="0.25">
      <c r="B305">
        <v>181.8</v>
      </c>
      <c r="C305">
        <v>2.1355094909667902</v>
      </c>
    </row>
    <row r="306" spans="2:3" x14ac:dyDescent="0.25">
      <c r="B306">
        <v>182.4</v>
      </c>
      <c r="C306">
        <v>2.14628982543945</v>
      </c>
    </row>
    <row r="307" spans="2:3" x14ac:dyDescent="0.25">
      <c r="B307">
        <v>183</v>
      </c>
      <c r="C307">
        <v>2.1426544189453098</v>
      </c>
    </row>
    <row r="308" spans="2:3" x14ac:dyDescent="0.25">
      <c r="B308">
        <v>183.6</v>
      </c>
      <c r="C308">
        <v>2.1391296386718701</v>
      </c>
    </row>
    <row r="309" spans="2:3" x14ac:dyDescent="0.25">
      <c r="B309">
        <v>184.2</v>
      </c>
      <c r="C309">
        <v>2.1359806060790998</v>
      </c>
    </row>
    <row r="310" spans="2:3" x14ac:dyDescent="0.25">
      <c r="B310">
        <v>184.8</v>
      </c>
      <c r="C310">
        <v>2.12630271911621</v>
      </c>
    </row>
    <row r="311" spans="2:3" x14ac:dyDescent="0.25">
      <c r="B311">
        <v>185.4</v>
      </c>
      <c r="C311">
        <v>2.1455631256103498</v>
      </c>
    </row>
    <row r="312" spans="2:3" x14ac:dyDescent="0.25">
      <c r="B312">
        <v>186</v>
      </c>
      <c r="C312">
        <v>2.1399230957031201</v>
      </c>
    </row>
    <row r="313" spans="2:3" x14ac:dyDescent="0.25">
      <c r="B313">
        <v>186.6</v>
      </c>
      <c r="C313">
        <v>2.1440448760986301</v>
      </c>
    </row>
    <row r="314" spans="2:3" x14ac:dyDescent="0.25">
      <c r="B314">
        <v>187.2</v>
      </c>
      <c r="C314">
        <v>2.1343765258789</v>
      </c>
    </row>
    <row r="315" spans="2:3" x14ac:dyDescent="0.25">
      <c r="B315">
        <v>187.8</v>
      </c>
      <c r="C315">
        <v>2.1478805541992099</v>
      </c>
    </row>
    <row r="316" spans="2:3" x14ac:dyDescent="0.25">
      <c r="B316">
        <v>188.4</v>
      </c>
      <c r="C316">
        <v>2.15962791442871</v>
      </c>
    </row>
    <row r="317" spans="2:3" x14ac:dyDescent="0.25">
      <c r="B317">
        <v>189</v>
      </c>
      <c r="C317">
        <v>2.1383190155029199</v>
      </c>
    </row>
    <row r="318" spans="2:3" x14ac:dyDescent="0.25">
      <c r="B318">
        <v>189.6</v>
      </c>
      <c r="C318">
        <v>2.1427440643310498</v>
      </c>
    </row>
    <row r="319" spans="2:3" x14ac:dyDescent="0.25">
      <c r="B319">
        <v>190.2</v>
      </c>
      <c r="C319">
        <v>2.1386299133300701</v>
      </c>
    </row>
    <row r="320" spans="2:3" x14ac:dyDescent="0.25">
      <c r="B320">
        <v>190.8</v>
      </c>
      <c r="C320">
        <v>2.1465568542480402</v>
      </c>
    </row>
    <row r="321" spans="2:3" x14ac:dyDescent="0.25">
      <c r="B321">
        <v>191.4</v>
      </c>
      <c r="C321">
        <v>2.1551322937011701</v>
      </c>
    </row>
    <row r="322" spans="2:3" x14ac:dyDescent="0.25">
      <c r="B322">
        <v>192</v>
      </c>
      <c r="C322">
        <v>2.15304374694824</v>
      </c>
    </row>
    <row r="323" spans="2:3" x14ac:dyDescent="0.25">
      <c r="B323">
        <v>192.6</v>
      </c>
      <c r="C323">
        <v>2.1498165130615199</v>
      </c>
    </row>
    <row r="324" spans="2:3" x14ac:dyDescent="0.25">
      <c r="B324">
        <v>193.2</v>
      </c>
      <c r="C324">
        <v>2.1505870819091699</v>
      </c>
    </row>
    <row r="325" spans="2:3" x14ac:dyDescent="0.25">
      <c r="B325">
        <v>193.8</v>
      </c>
      <c r="C325">
        <v>2.1617851257324201</v>
      </c>
    </row>
    <row r="326" spans="2:3" x14ac:dyDescent="0.25">
      <c r="B326">
        <v>194.4</v>
      </c>
      <c r="C326">
        <v>2.1537628173828098</v>
      </c>
    </row>
    <row r="327" spans="2:3" x14ac:dyDescent="0.25">
      <c r="B327">
        <v>195</v>
      </c>
      <c r="C327">
        <v>2.1539134979247998</v>
      </c>
    </row>
    <row r="328" spans="2:3" x14ac:dyDescent="0.25">
      <c r="B328">
        <v>195.6</v>
      </c>
      <c r="C328">
        <v>2.14809989929199</v>
      </c>
    </row>
    <row r="329" spans="2:3" x14ac:dyDescent="0.25">
      <c r="B329">
        <v>196.2</v>
      </c>
      <c r="C329">
        <v>2.1567974090576101</v>
      </c>
    </row>
    <row r="330" spans="2:3" x14ac:dyDescent="0.25">
      <c r="B330">
        <v>196.8</v>
      </c>
      <c r="C330">
        <v>2.1623554229736301</v>
      </c>
    </row>
    <row r="331" spans="2:3" x14ac:dyDescent="0.25">
      <c r="B331">
        <v>197.4</v>
      </c>
      <c r="C331">
        <v>2.1524848937988201</v>
      </c>
    </row>
    <row r="332" spans="2:3" x14ac:dyDescent="0.25">
      <c r="B332">
        <v>198</v>
      </c>
      <c r="C332">
        <v>2.1559810638427699</v>
      </c>
    </row>
    <row r="333" spans="2:3" x14ac:dyDescent="0.25">
      <c r="B333">
        <v>198.6</v>
      </c>
      <c r="C333">
        <v>2.1723937988281201</v>
      </c>
    </row>
    <row r="334" spans="2:3" x14ac:dyDescent="0.25">
      <c r="B334">
        <v>199.2</v>
      </c>
      <c r="C334">
        <v>2.1572284698486301</v>
      </c>
    </row>
    <row r="335" spans="2:3" x14ac:dyDescent="0.25">
      <c r="B335">
        <v>199.8</v>
      </c>
      <c r="C335">
        <v>2.1483993530273402</v>
      </c>
    </row>
    <row r="336" spans="2:3" x14ac:dyDescent="0.25">
      <c r="B336">
        <v>200.4</v>
      </c>
      <c r="C336">
        <v>2.1653938293457</v>
      </c>
    </row>
    <row r="337" spans="2:3" x14ac:dyDescent="0.25">
      <c r="B337">
        <v>201</v>
      </c>
      <c r="C337">
        <v>2.16475486755371</v>
      </c>
    </row>
    <row r="338" spans="2:3" x14ac:dyDescent="0.25">
      <c r="B338">
        <v>201.6</v>
      </c>
      <c r="C338">
        <v>2.1733741760253902</v>
      </c>
    </row>
    <row r="339" spans="2:3" x14ac:dyDescent="0.25">
      <c r="B339">
        <v>202.2</v>
      </c>
      <c r="C339">
        <v>2.17466735839843</v>
      </c>
    </row>
    <row r="340" spans="2:3" x14ac:dyDescent="0.25">
      <c r="B340">
        <v>202.8</v>
      </c>
      <c r="C340">
        <v>2.1656627655029199</v>
      </c>
    </row>
    <row r="341" spans="2:3" x14ac:dyDescent="0.25">
      <c r="B341">
        <v>203.4</v>
      </c>
      <c r="C341">
        <v>2.1719436645507799</v>
      </c>
    </row>
    <row r="342" spans="2:3" x14ac:dyDescent="0.25">
      <c r="B342">
        <v>204</v>
      </c>
      <c r="C342">
        <v>2.1510601043701101</v>
      </c>
    </row>
    <row r="343" spans="2:3" x14ac:dyDescent="0.25">
      <c r="B343">
        <v>204.6</v>
      </c>
      <c r="C343">
        <v>2.1747970581054599</v>
      </c>
    </row>
    <row r="344" spans="2:3" x14ac:dyDescent="0.25">
      <c r="B344">
        <v>205.2</v>
      </c>
      <c r="C344">
        <v>2.1768722534179599</v>
      </c>
    </row>
    <row r="345" spans="2:3" x14ac:dyDescent="0.25">
      <c r="B345">
        <v>205.8</v>
      </c>
      <c r="C345">
        <v>2.1938438415527299</v>
      </c>
    </row>
    <row r="346" spans="2:3" x14ac:dyDescent="0.25">
      <c r="B346">
        <v>206.4</v>
      </c>
      <c r="C346">
        <v>2.1702880859375</v>
      </c>
    </row>
    <row r="347" spans="2:3" x14ac:dyDescent="0.25">
      <c r="B347">
        <v>207</v>
      </c>
      <c r="C347">
        <v>2.18368339538574</v>
      </c>
    </row>
    <row r="348" spans="2:3" x14ac:dyDescent="0.25">
      <c r="B348">
        <v>207.6</v>
      </c>
      <c r="C348">
        <v>2.1773166656494101</v>
      </c>
    </row>
    <row r="349" spans="2:3" x14ac:dyDescent="0.25">
      <c r="B349">
        <v>208.2</v>
      </c>
      <c r="C349">
        <v>2.1788845062255802</v>
      </c>
    </row>
    <row r="350" spans="2:3" x14ac:dyDescent="0.25">
      <c r="B350">
        <v>208.8</v>
      </c>
      <c r="C350">
        <v>2.1687889099121</v>
      </c>
    </row>
    <row r="351" spans="2:3" x14ac:dyDescent="0.25">
      <c r="B351">
        <v>209.4</v>
      </c>
      <c r="C351">
        <v>2.1833858489990199</v>
      </c>
    </row>
    <row r="352" spans="2:3" x14ac:dyDescent="0.25">
      <c r="B352">
        <v>210</v>
      </c>
      <c r="C352">
        <v>2.1871242523193302</v>
      </c>
    </row>
    <row r="353" spans="2:3" x14ac:dyDescent="0.25">
      <c r="B353">
        <v>210.6</v>
      </c>
      <c r="C353">
        <v>2.1753234863281201</v>
      </c>
    </row>
    <row r="354" spans="2:3" x14ac:dyDescent="0.25">
      <c r="B354">
        <v>211.2</v>
      </c>
      <c r="C354">
        <v>2.17658042907714</v>
      </c>
    </row>
    <row r="355" spans="2:3" x14ac:dyDescent="0.25">
      <c r="B355">
        <v>211.8</v>
      </c>
      <c r="C355">
        <v>2.1809215545654199</v>
      </c>
    </row>
    <row r="356" spans="2:3" x14ac:dyDescent="0.25">
      <c r="B356">
        <v>212.4</v>
      </c>
      <c r="C356">
        <v>2.1830482482910099</v>
      </c>
    </row>
    <row r="357" spans="2:3" x14ac:dyDescent="0.25">
      <c r="B357">
        <v>213</v>
      </c>
      <c r="C357">
        <v>2.1898002624511701</v>
      </c>
    </row>
    <row r="358" spans="2:3" x14ac:dyDescent="0.25">
      <c r="B358">
        <v>213.6</v>
      </c>
      <c r="C358">
        <v>2.1843967437744101</v>
      </c>
    </row>
    <row r="359" spans="2:3" x14ac:dyDescent="0.25">
      <c r="B359">
        <v>214.2</v>
      </c>
      <c r="C359">
        <v>2.19472312927246</v>
      </c>
    </row>
    <row r="360" spans="2:3" x14ac:dyDescent="0.25">
      <c r="B360">
        <v>214.8</v>
      </c>
      <c r="C360">
        <v>2.1848773956298801</v>
      </c>
    </row>
    <row r="361" spans="2:3" x14ac:dyDescent="0.25">
      <c r="B361">
        <v>215.4</v>
      </c>
      <c r="C361">
        <v>2.1802501678466699</v>
      </c>
    </row>
    <row r="362" spans="2:3" x14ac:dyDescent="0.25">
      <c r="B362">
        <v>216</v>
      </c>
      <c r="C362">
        <v>2.2014026641845699</v>
      </c>
    </row>
    <row r="363" spans="2:3" x14ac:dyDescent="0.25">
      <c r="B363">
        <v>216.6</v>
      </c>
      <c r="C363">
        <v>2.1792736053466699</v>
      </c>
    </row>
    <row r="364" spans="2:3" x14ac:dyDescent="0.25">
      <c r="B364">
        <v>217.2</v>
      </c>
      <c r="C364">
        <v>2.19056892395019</v>
      </c>
    </row>
    <row r="365" spans="2:3" x14ac:dyDescent="0.25">
      <c r="B365">
        <v>217.8</v>
      </c>
      <c r="C365">
        <v>2.1924247741699201</v>
      </c>
    </row>
    <row r="366" spans="2:3" x14ac:dyDescent="0.25">
      <c r="B366">
        <v>218.4</v>
      </c>
      <c r="C366">
        <v>2.19031333923339</v>
      </c>
    </row>
    <row r="367" spans="2:3" x14ac:dyDescent="0.25">
      <c r="B367">
        <v>219</v>
      </c>
      <c r="C367">
        <v>2.1836357116699201</v>
      </c>
    </row>
    <row r="368" spans="2:3" x14ac:dyDescent="0.25">
      <c r="B368">
        <v>219.6</v>
      </c>
      <c r="C368">
        <v>2.1875762939453098</v>
      </c>
    </row>
    <row r="369" spans="2:3" x14ac:dyDescent="0.25">
      <c r="B369">
        <v>220.2</v>
      </c>
      <c r="C369">
        <v>2.18801498413085</v>
      </c>
    </row>
    <row r="370" spans="2:3" x14ac:dyDescent="0.25">
      <c r="B370">
        <v>220.8</v>
      </c>
      <c r="C370">
        <v>2.2002353668212802</v>
      </c>
    </row>
    <row r="371" spans="2:3" x14ac:dyDescent="0.25">
      <c r="B371">
        <v>221.4</v>
      </c>
      <c r="C371">
        <v>2.21725273132324</v>
      </c>
    </row>
    <row r="372" spans="2:3" x14ac:dyDescent="0.25">
      <c r="B372">
        <v>222</v>
      </c>
      <c r="C372">
        <v>2.2056369781494101</v>
      </c>
    </row>
    <row r="373" spans="2:3" x14ac:dyDescent="0.25">
      <c r="B373">
        <v>222.6</v>
      </c>
      <c r="C373">
        <v>2.1890659332275302</v>
      </c>
    </row>
    <row r="374" spans="2:3" x14ac:dyDescent="0.25">
      <c r="B374">
        <v>223.2</v>
      </c>
      <c r="C374">
        <v>2.20367431640625</v>
      </c>
    </row>
    <row r="375" spans="2:3" x14ac:dyDescent="0.25">
      <c r="B375">
        <v>223.8</v>
      </c>
      <c r="C375">
        <v>2.1898384094238201</v>
      </c>
    </row>
    <row r="376" spans="2:3" x14ac:dyDescent="0.25">
      <c r="B376">
        <v>224.4</v>
      </c>
      <c r="C376">
        <v>2.2018508911132799</v>
      </c>
    </row>
    <row r="377" spans="2:3" x14ac:dyDescent="0.25">
      <c r="B377">
        <v>225</v>
      </c>
      <c r="C377">
        <v>2.1978683471679599</v>
      </c>
    </row>
    <row r="378" spans="2:3" x14ac:dyDescent="0.25">
      <c r="B378">
        <v>225.6</v>
      </c>
      <c r="C378">
        <v>2.1991920471191402</v>
      </c>
    </row>
    <row r="379" spans="2:3" x14ac:dyDescent="0.25">
      <c r="B379">
        <v>226.2</v>
      </c>
      <c r="C379">
        <v>2.2086372375488201</v>
      </c>
    </row>
    <row r="380" spans="2:3" x14ac:dyDescent="0.25">
      <c r="B380">
        <v>226.8</v>
      </c>
      <c r="C380">
        <v>2.2053546905517498</v>
      </c>
    </row>
    <row r="381" spans="2:3" x14ac:dyDescent="0.25">
      <c r="B381">
        <v>227.4</v>
      </c>
      <c r="C381">
        <v>2.2239818572997998</v>
      </c>
    </row>
    <row r="382" spans="2:3" x14ac:dyDescent="0.25">
      <c r="B382">
        <v>228</v>
      </c>
      <c r="C382">
        <v>2.19493103027343</v>
      </c>
    </row>
    <row r="383" spans="2:3" x14ac:dyDescent="0.25">
      <c r="B383">
        <v>228.6</v>
      </c>
      <c r="C383">
        <v>2.2015190124511701</v>
      </c>
    </row>
    <row r="384" spans="2:3" x14ac:dyDescent="0.25">
      <c r="B384">
        <v>229.2</v>
      </c>
      <c r="C384">
        <v>2.2131156921386701</v>
      </c>
    </row>
    <row r="385" spans="2:3" x14ac:dyDescent="0.25">
      <c r="B385">
        <v>229.8</v>
      </c>
      <c r="C385">
        <v>2.2095527648925701</v>
      </c>
    </row>
    <row r="386" spans="2:3" x14ac:dyDescent="0.25">
      <c r="B386">
        <v>230.4</v>
      </c>
      <c r="C386">
        <v>2.2370014190673801</v>
      </c>
    </row>
    <row r="387" spans="2:3" x14ac:dyDescent="0.25">
      <c r="B387">
        <v>231</v>
      </c>
      <c r="C387">
        <v>2.2047767639160099</v>
      </c>
    </row>
    <row r="388" spans="2:3" x14ac:dyDescent="0.25">
      <c r="B388">
        <v>231.6</v>
      </c>
      <c r="C388">
        <v>2.2254009246826101</v>
      </c>
    </row>
    <row r="389" spans="2:3" x14ac:dyDescent="0.25">
      <c r="B389">
        <v>232.2</v>
      </c>
      <c r="C389">
        <v>2.22113037109375</v>
      </c>
    </row>
    <row r="390" spans="2:3" x14ac:dyDescent="0.25">
      <c r="B390">
        <v>232.8</v>
      </c>
      <c r="C390">
        <v>2.2194347381591699</v>
      </c>
    </row>
    <row r="391" spans="2:3" x14ac:dyDescent="0.25">
      <c r="B391">
        <v>233.4</v>
      </c>
      <c r="C391">
        <v>2.2067165374755802</v>
      </c>
    </row>
    <row r="392" spans="2:3" x14ac:dyDescent="0.25">
      <c r="B392">
        <v>234</v>
      </c>
      <c r="C392">
        <v>2.2182025909423801</v>
      </c>
    </row>
    <row r="393" spans="2:3" x14ac:dyDescent="0.25">
      <c r="B393">
        <v>234.6</v>
      </c>
      <c r="C393">
        <v>2.22012138366699</v>
      </c>
    </row>
    <row r="394" spans="2:3" x14ac:dyDescent="0.25">
      <c r="B394">
        <v>235.2</v>
      </c>
      <c r="C394">
        <v>2.2234287261962802</v>
      </c>
    </row>
    <row r="395" spans="2:3" x14ac:dyDescent="0.25">
      <c r="B395">
        <v>235.8</v>
      </c>
      <c r="C395">
        <v>2.22613525390625</v>
      </c>
    </row>
    <row r="396" spans="2:3" x14ac:dyDescent="0.25">
      <c r="B396">
        <v>236.4</v>
      </c>
      <c r="C396">
        <v>2.2131156921386701</v>
      </c>
    </row>
    <row r="397" spans="2:3" x14ac:dyDescent="0.25">
      <c r="B397">
        <v>237</v>
      </c>
      <c r="C397">
        <v>2.2284088134765598</v>
      </c>
    </row>
    <row r="398" spans="2:3" x14ac:dyDescent="0.25">
      <c r="B398">
        <v>237.6</v>
      </c>
      <c r="C398">
        <v>2.2284030914306601</v>
      </c>
    </row>
    <row r="399" spans="2:3" x14ac:dyDescent="0.25">
      <c r="B399">
        <v>238.2</v>
      </c>
      <c r="C399">
        <v>2.2335338592529199</v>
      </c>
    </row>
    <row r="400" spans="2:3" x14ac:dyDescent="0.25">
      <c r="B400">
        <v>238.8</v>
      </c>
      <c r="C400">
        <v>2.2358341217040998</v>
      </c>
    </row>
    <row r="401" spans="2:3" x14ac:dyDescent="0.25">
      <c r="B401">
        <v>239.4</v>
      </c>
      <c r="C401">
        <v>2.2496585845947199</v>
      </c>
    </row>
    <row r="402" spans="2:3" x14ac:dyDescent="0.25">
      <c r="B402">
        <v>240</v>
      </c>
      <c r="C402">
        <v>2.2398586273193302</v>
      </c>
    </row>
    <row r="403" spans="2:3" x14ac:dyDescent="0.25">
      <c r="B403">
        <v>240.6</v>
      </c>
      <c r="C403">
        <v>2.2462387084960902</v>
      </c>
    </row>
    <row r="404" spans="2:3" x14ac:dyDescent="0.25">
      <c r="B404">
        <v>241.2</v>
      </c>
      <c r="C404">
        <v>2.25314140319824</v>
      </c>
    </row>
    <row r="405" spans="2:3" x14ac:dyDescent="0.25">
      <c r="B405">
        <v>241.8</v>
      </c>
      <c r="C405">
        <v>2.22683525085449</v>
      </c>
    </row>
    <row r="406" spans="2:3" x14ac:dyDescent="0.25">
      <c r="B406">
        <v>242.4</v>
      </c>
      <c r="C406">
        <v>2.2302360534667902</v>
      </c>
    </row>
    <row r="407" spans="2:3" x14ac:dyDescent="0.25">
      <c r="B407">
        <v>243</v>
      </c>
      <c r="C407">
        <v>2.2379913330078098</v>
      </c>
    </row>
    <row r="408" spans="2:3" x14ac:dyDescent="0.25">
      <c r="B408">
        <v>243.6</v>
      </c>
      <c r="C408">
        <v>2.2411594390869101</v>
      </c>
    </row>
    <row r="409" spans="2:3" x14ac:dyDescent="0.25">
      <c r="B409">
        <v>244.2</v>
      </c>
      <c r="C409">
        <v>2.2481803894042902</v>
      </c>
    </row>
    <row r="410" spans="2:3" x14ac:dyDescent="0.25">
      <c r="B410">
        <v>244.8</v>
      </c>
      <c r="C410">
        <v>2.23238182067871</v>
      </c>
    </row>
    <row r="411" spans="2:3" x14ac:dyDescent="0.25">
      <c r="B411">
        <v>245.4</v>
      </c>
      <c r="C411">
        <v>2.2445297241210902</v>
      </c>
    </row>
    <row r="412" spans="2:3" x14ac:dyDescent="0.25">
      <c r="B412">
        <v>246</v>
      </c>
      <c r="C412">
        <v>2.23489189147949</v>
      </c>
    </row>
    <row r="413" spans="2:3" x14ac:dyDescent="0.25">
      <c r="B413">
        <v>246.6</v>
      </c>
      <c r="C413">
        <v>2.2559547424316402</v>
      </c>
    </row>
    <row r="414" spans="2:3" x14ac:dyDescent="0.25">
      <c r="B414">
        <v>247.2</v>
      </c>
      <c r="C414">
        <v>2.2427272796630802</v>
      </c>
    </row>
    <row r="415" spans="2:3" x14ac:dyDescent="0.25">
      <c r="B415">
        <v>247.8</v>
      </c>
      <c r="C415">
        <v>2.2477684020996</v>
      </c>
    </row>
    <row r="416" spans="2:3" x14ac:dyDescent="0.25">
      <c r="B416">
        <v>248.4</v>
      </c>
      <c r="C416">
        <v>2.23429107666015</v>
      </c>
    </row>
    <row r="417" spans="2:3" x14ac:dyDescent="0.25">
      <c r="B417">
        <v>249</v>
      </c>
      <c r="C417">
        <v>2.2418460845947199</v>
      </c>
    </row>
    <row r="418" spans="2:3" x14ac:dyDescent="0.25">
      <c r="B418">
        <v>249.6</v>
      </c>
      <c r="C418">
        <v>2.2555351257324201</v>
      </c>
    </row>
    <row r="419" spans="2:3" x14ac:dyDescent="0.25">
      <c r="B419">
        <v>250.2</v>
      </c>
      <c r="C419">
        <v>2.2359561920165998</v>
      </c>
    </row>
    <row r="420" spans="2:3" x14ac:dyDescent="0.25">
      <c r="B420">
        <v>250.8</v>
      </c>
      <c r="C420">
        <v>2.2609176635742099</v>
      </c>
    </row>
    <row r="421" spans="2:3" x14ac:dyDescent="0.25">
      <c r="B421">
        <v>251.4</v>
      </c>
      <c r="C421">
        <v>2.2408161163329998</v>
      </c>
    </row>
    <row r="422" spans="2:3" x14ac:dyDescent="0.25">
      <c r="B422">
        <v>252</v>
      </c>
      <c r="C422">
        <v>2.2412509918212802</v>
      </c>
    </row>
    <row r="423" spans="2:3" x14ac:dyDescent="0.25">
      <c r="B423">
        <v>252.6</v>
      </c>
      <c r="C423">
        <v>2.25155448913574</v>
      </c>
    </row>
    <row r="424" spans="2:3" x14ac:dyDescent="0.25">
      <c r="B424">
        <v>253.2</v>
      </c>
      <c r="C424">
        <v>2.2383899688720699</v>
      </c>
    </row>
    <row r="425" spans="2:3" x14ac:dyDescent="0.25">
      <c r="B425">
        <v>253.8</v>
      </c>
      <c r="C425">
        <v>2.2521724700927699</v>
      </c>
    </row>
    <row r="426" spans="2:3" x14ac:dyDescent="0.25">
      <c r="B426">
        <v>254.4</v>
      </c>
      <c r="C426">
        <v>2.2468738555908199</v>
      </c>
    </row>
    <row r="427" spans="2:3" x14ac:dyDescent="0.25">
      <c r="B427">
        <v>255</v>
      </c>
      <c r="C427">
        <v>2.2505016326904199</v>
      </c>
    </row>
    <row r="428" spans="2:3" x14ac:dyDescent="0.25">
      <c r="B428">
        <v>255.6</v>
      </c>
      <c r="C428">
        <v>2.2670688629150302</v>
      </c>
    </row>
    <row r="429" spans="2:3" x14ac:dyDescent="0.25">
      <c r="B429">
        <v>256.2</v>
      </c>
      <c r="C429">
        <v>2.2393951416015598</v>
      </c>
    </row>
    <row r="430" spans="2:3" x14ac:dyDescent="0.25">
      <c r="B430">
        <v>256.8</v>
      </c>
      <c r="C430">
        <v>2.2614631652832</v>
      </c>
    </row>
    <row r="431" spans="2:3" x14ac:dyDescent="0.25">
      <c r="B431">
        <v>257.39999999999998</v>
      </c>
      <c r="C431">
        <v>2.2672843933105402</v>
      </c>
    </row>
    <row r="432" spans="2:3" x14ac:dyDescent="0.25">
      <c r="B432">
        <v>258</v>
      </c>
      <c r="C432">
        <v>2.2602252960204998</v>
      </c>
    </row>
    <row r="433" spans="2:3" x14ac:dyDescent="0.25">
      <c r="B433">
        <v>258.60000000000002</v>
      </c>
      <c r="C433">
        <v>2.2479763031005802</v>
      </c>
    </row>
    <row r="434" spans="2:3" x14ac:dyDescent="0.25">
      <c r="B434">
        <v>259.2</v>
      </c>
      <c r="C434">
        <v>2.2567901611328098</v>
      </c>
    </row>
    <row r="435" spans="2:3" x14ac:dyDescent="0.25">
      <c r="B435">
        <v>259.8</v>
      </c>
      <c r="C435">
        <v>2.2636528015136701</v>
      </c>
    </row>
    <row r="436" spans="2:3" x14ac:dyDescent="0.25">
      <c r="B436">
        <v>260.39999999999998</v>
      </c>
      <c r="C436">
        <v>2.2542743682861301</v>
      </c>
    </row>
    <row r="437" spans="2:3" x14ac:dyDescent="0.25">
      <c r="B437">
        <v>261</v>
      </c>
      <c r="C437">
        <v>2.2615318298339799</v>
      </c>
    </row>
    <row r="438" spans="2:3" x14ac:dyDescent="0.25">
      <c r="B438">
        <v>261.60000000000002</v>
      </c>
      <c r="C438">
        <v>2.25923347473144</v>
      </c>
    </row>
    <row r="439" spans="2:3" x14ac:dyDescent="0.25">
      <c r="B439">
        <v>262.2</v>
      </c>
      <c r="C439">
        <v>2.25588607788085</v>
      </c>
    </row>
    <row r="440" spans="2:3" x14ac:dyDescent="0.25">
      <c r="B440">
        <v>262.8</v>
      </c>
      <c r="C440">
        <v>2.2466926574707</v>
      </c>
    </row>
    <row r="441" spans="2:3" x14ac:dyDescent="0.25">
      <c r="B441">
        <v>263.39999999999998</v>
      </c>
      <c r="C441">
        <v>2.2501964569091699</v>
      </c>
    </row>
    <row r="442" spans="2:3" x14ac:dyDescent="0.25">
      <c r="B442">
        <v>264</v>
      </c>
      <c r="C442">
        <v>2.25893783569335</v>
      </c>
    </row>
    <row r="443" spans="2:3" x14ac:dyDescent="0.25">
      <c r="B443">
        <v>264.60000000000002</v>
      </c>
      <c r="C443">
        <v>2.2668399810790998</v>
      </c>
    </row>
    <row r="444" spans="2:3" x14ac:dyDescent="0.25">
      <c r="B444">
        <v>265.2</v>
      </c>
      <c r="C444">
        <v>2.2732276916503902</v>
      </c>
    </row>
    <row r="445" spans="2:3" x14ac:dyDescent="0.25">
      <c r="B445">
        <v>265.8</v>
      </c>
      <c r="C445">
        <v>2.2645301818847599</v>
      </c>
    </row>
    <row r="446" spans="2:3" x14ac:dyDescent="0.25">
      <c r="B446">
        <v>266.39999999999998</v>
      </c>
      <c r="C446">
        <v>2.25142097473144</v>
      </c>
    </row>
    <row r="447" spans="2:3" x14ac:dyDescent="0.25">
      <c r="B447">
        <v>267</v>
      </c>
      <c r="C447">
        <v>2.274658203125</v>
      </c>
    </row>
    <row r="448" spans="2:3" x14ac:dyDescent="0.25">
      <c r="B448">
        <v>267.60000000000002</v>
      </c>
      <c r="C448">
        <v>2.2637233734130802</v>
      </c>
    </row>
    <row r="449" spans="2:3" x14ac:dyDescent="0.25">
      <c r="B449">
        <v>268.2</v>
      </c>
      <c r="C449">
        <v>2.2585754394531201</v>
      </c>
    </row>
    <row r="450" spans="2:3" x14ac:dyDescent="0.25">
      <c r="B450">
        <v>268.8</v>
      </c>
      <c r="C450">
        <v>2.2569828033447199</v>
      </c>
    </row>
    <row r="451" spans="2:3" x14ac:dyDescent="0.25">
      <c r="B451">
        <v>269.39999999999998</v>
      </c>
      <c r="C451">
        <v>2.25197410583496</v>
      </c>
    </row>
    <row r="452" spans="2:3" x14ac:dyDescent="0.25">
      <c r="B452">
        <v>270</v>
      </c>
      <c r="C452">
        <v>2.2607154846191402</v>
      </c>
    </row>
    <row r="453" spans="2:3" x14ac:dyDescent="0.25">
      <c r="B453">
        <v>270.60000000000002</v>
      </c>
      <c r="C453">
        <v>2.2740879058837802</v>
      </c>
    </row>
    <row r="454" spans="2:3" x14ac:dyDescent="0.25">
      <c r="B454">
        <v>271.2</v>
      </c>
      <c r="C454">
        <v>2.2783508300781201</v>
      </c>
    </row>
    <row r="455" spans="2:3" x14ac:dyDescent="0.25">
      <c r="B455">
        <v>271.8</v>
      </c>
      <c r="C455">
        <v>2.2667579650878902</v>
      </c>
    </row>
    <row r="456" spans="2:3" x14ac:dyDescent="0.25">
      <c r="B456">
        <v>272.39999999999998</v>
      </c>
      <c r="C456">
        <v>2.2784538269042902</v>
      </c>
    </row>
    <row r="457" spans="2:3" x14ac:dyDescent="0.25">
      <c r="B457">
        <v>273</v>
      </c>
      <c r="C457">
        <v>2.3171920776367099</v>
      </c>
    </row>
    <row r="458" spans="2:3" x14ac:dyDescent="0.25">
      <c r="B458">
        <v>273.60000000000002</v>
      </c>
      <c r="C458">
        <v>2.3146610260009699</v>
      </c>
    </row>
    <row r="459" spans="2:3" x14ac:dyDescent="0.25">
      <c r="B459">
        <v>274.2</v>
      </c>
      <c r="C459">
        <v>2.3190174102783199</v>
      </c>
    </row>
    <row r="460" spans="2:3" x14ac:dyDescent="0.25">
      <c r="B460">
        <v>274.8</v>
      </c>
      <c r="C460">
        <v>2.31405448913574</v>
      </c>
    </row>
    <row r="461" spans="2:3" x14ac:dyDescent="0.25">
      <c r="B461">
        <v>275.39999999999998</v>
      </c>
      <c r="C461">
        <v>2.3254127502441402</v>
      </c>
    </row>
    <row r="462" spans="2:3" x14ac:dyDescent="0.25">
      <c r="B462">
        <v>276</v>
      </c>
      <c r="C462">
        <v>2.33070945739746</v>
      </c>
    </row>
    <row r="463" spans="2:3" x14ac:dyDescent="0.25">
      <c r="B463">
        <v>276.60000000000002</v>
      </c>
      <c r="C463">
        <v>2.3206405639648402</v>
      </c>
    </row>
    <row r="464" spans="2:3" x14ac:dyDescent="0.25">
      <c r="B464">
        <v>277.2</v>
      </c>
      <c r="C464">
        <v>2.3208045959472599</v>
      </c>
    </row>
    <row r="465" spans="2:3" x14ac:dyDescent="0.25">
      <c r="B465">
        <v>277.8</v>
      </c>
      <c r="C465">
        <v>2.34114265441894</v>
      </c>
    </row>
    <row r="466" spans="2:3" x14ac:dyDescent="0.25">
      <c r="B466">
        <v>278.39999999999998</v>
      </c>
      <c r="C466">
        <v>2.3410949707031201</v>
      </c>
    </row>
    <row r="467" spans="2:3" x14ac:dyDescent="0.25">
      <c r="B467">
        <v>279</v>
      </c>
      <c r="C467">
        <v>2.3430194854736301</v>
      </c>
    </row>
    <row r="468" spans="2:3" x14ac:dyDescent="0.25">
      <c r="B468">
        <v>279.60000000000002</v>
      </c>
      <c r="C468">
        <v>2.3199901580810498</v>
      </c>
    </row>
    <row r="469" spans="2:3" x14ac:dyDescent="0.25">
      <c r="B469">
        <v>280.2</v>
      </c>
      <c r="C469">
        <v>2.3234958648681601</v>
      </c>
    </row>
    <row r="470" spans="2:3" x14ac:dyDescent="0.25">
      <c r="B470">
        <v>280.8</v>
      </c>
      <c r="C470">
        <v>2.3271141052246</v>
      </c>
    </row>
    <row r="471" spans="2:3" x14ac:dyDescent="0.25">
      <c r="B471">
        <v>281.39999999999998</v>
      </c>
      <c r="C471">
        <v>2.33566093444824</v>
      </c>
    </row>
    <row r="472" spans="2:3" x14ac:dyDescent="0.25">
      <c r="B472">
        <v>282</v>
      </c>
      <c r="C472">
        <v>2.3356800079345699</v>
      </c>
    </row>
    <row r="473" spans="2:3" x14ac:dyDescent="0.25">
      <c r="B473">
        <v>282.60000000000002</v>
      </c>
      <c r="C473">
        <v>2.34228515625</v>
      </c>
    </row>
    <row r="474" spans="2:3" x14ac:dyDescent="0.25">
      <c r="B474">
        <v>283.2</v>
      </c>
      <c r="C474">
        <v>2.3215274810790998</v>
      </c>
    </row>
    <row r="475" spans="2:3" x14ac:dyDescent="0.25">
      <c r="B475">
        <v>283.8</v>
      </c>
      <c r="C475">
        <v>2.3430805206298801</v>
      </c>
    </row>
    <row r="476" spans="2:3" x14ac:dyDescent="0.25">
      <c r="B476">
        <v>284.39999999999998</v>
      </c>
      <c r="C476">
        <v>2.33502769470214</v>
      </c>
    </row>
    <row r="477" spans="2:3" x14ac:dyDescent="0.25">
      <c r="B477">
        <v>285</v>
      </c>
      <c r="C477">
        <v>2.3419876098632799</v>
      </c>
    </row>
    <row r="478" spans="2:3" x14ac:dyDescent="0.25">
      <c r="B478">
        <v>285.60000000000002</v>
      </c>
      <c r="C478">
        <v>2.3265113830566402</v>
      </c>
    </row>
    <row r="479" spans="2:3" x14ac:dyDescent="0.25">
      <c r="B479">
        <v>286.2</v>
      </c>
      <c r="C479">
        <v>2.3292751312255802</v>
      </c>
    </row>
    <row r="480" spans="2:3" x14ac:dyDescent="0.25">
      <c r="B480">
        <v>286.8</v>
      </c>
      <c r="C480">
        <v>2.32031822204589</v>
      </c>
    </row>
    <row r="481" spans="2:3" x14ac:dyDescent="0.25">
      <c r="B481">
        <v>287.39999999999998</v>
      </c>
      <c r="C481">
        <v>2.3336906433105402</v>
      </c>
    </row>
    <row r="482" spans="2:3" x14ac:dyDescent="0.25">
      <c r="B482">
        <v>288</v>
      </c>
      <c r="C482">
        <v>2.32310485839843</v>
      </c>
    </row>
    <row r="483" spans="2:3" x14ac:dyDescent="0.25">
      <c r="B483">
        <v>288.60000000000002</v>
      </c>
      <c r="C483">
        <v>2.33170318603515</v>
      </c>
    </row>
    <row r="484" spans="2:3" x14ac:dyDescent="0.25">
      <c r="B484">
        <v>289.2</v>
      </c>
      <c r="C484">
        <v>2.3178024291992099</v>
      </c>
    </row>
    <row r="485" spans="2:3" x14ac:dyDescent="0.25">
      <c r="B485">
        <v>289.8</v>
      </c>
      <c r="C485">
        <v>2.3401889801025302</v>
      </c>
    </row>
    <row r="486" spans="2:3" x14ac:dyDescent="0.25">
      <c r="B486">
        <v>290.39999999999998</v>
      </c>
      <c r="C486">
        <v>2.3320446014404199</v>
      </c>
    </row>
    <row r="487" spans="2:3" x14ac:dyDescent="0.25">
      <c r="B487">
        <v>291</v>
      </c>
      <c r="C487">
        <v>2.3491649627685498</v>
      </c>
    </row>
    <row r="488" spans="2:3" x14ac:dyDescent="0.25">
      <c r="B488">
        <v>291.60000000000002</v>
      </c>
      <c r="C488">
        <v>2.3321533203125</v>
      </c>
    </row>
    <row r="489" spans="2:3" x14ac:dyDescent="0.25">
      <c r="B489">
        <v>292.2</v>
      </c>
      <c r="C489">
        <v>2.3332252502441402</v>
      </c>
    </row>
    <row r="490" spans="2:3" x14ac:dyDescent="0.25">
      <c r="B490">
        <v>292.8</v>
      </c>
      <c r="C490">
        <v>2.3466320037841699</v>
      </c>
    </row>
    <row r="491" spans="2:3" x14ac:dyDescent="0.25">
      <c r="B491">
        <v>293.39999999999998</v>
      </c>
      <c r="C491">
        <v>2.32997703552246</v>
      </c>
    </row>
    <row r="492" spans="2:3" x14ac:dyDescent="0.25">
      <c r="B492">
        <v>294</v>
      </c>
      <c r="C492">
        <v>2.326904296875</v>
      </c>
    </row>
    <row r="493" spans="2:3" x14ac:dyDescent="0.25">
      <c r="B493">
        <v>294.60000000000002</v>
      </c>
      <c r="C493">
        <v>2.3290443420410099</v>
      </c>
    </row>
    <row r="494" spans="2:3" x14ac:dyDescent="0.25">
      <c r="B494">
        <v>295.2</v>
      </c>
      <c r="C494">
        <v>2.3285903930664</v>
      </c>
    </row>
    <row r="495" spans="2:3" x14ac:dyDescent="0.25">
      <c r="B495">
        <v>295.8</v>
      </c>
      <c r="C495">
        <v>2.3399162292480402</v>
      </c>
    </row>
    <row r="496" spans="2:3" x14ac:dyDescent="0.25">
      <c r="B496">
        <v>296.39999999999998</v>
      </c>
      <c r="C496">
        <v>2.34539794921875</v>
      </c>
    </row>
    <row r="497" spans="2:3" x14ac:dyDescent="0.25">
      <c r="B497">
        <v>297</v>
      </c>
      <c r="C497">
        <v>2.34554862976074</v>
      </c>
    </row>
    <row r="498" spans="2:3" x14ac:dyDescent="0.25">
      <c r="B498">
        <v>297.60000000000002</v>
      </c>
      <c r="C498">
        <v>2.3398761749267498</v>
      </c>
    </row>
    <row r="499" spans="2:3" x14ac:dyDescent="0.25">
      <c r="B499">
        <v>298.2</v>
      </c>
      <c r="C499">
        <v>2.3408184051513601</v>
      </c>
    </row>
    <row r="500" spans="2:3" x14ac:dyDescent="0.25">
      <c r="B500">
        <v>298.8</v>
      </c>
      <c r="C500">
        <v>2.35551452636718</v>
      </c>
    </row>
    <row r="501" spans="2:3" x14ac:dyDescent="0.25">
      <c r="B501">
        <v>299.39999999999998</v>
      </c>
      <c r="C501">
        <v>2.3159828186035099</v>
      </c>
    </row>
    <row r="502" spans="2:3" x14ac:dyDescent="0.25">
      <c r="B502">
        <v>300</v>
      </c>
      <c r="C502">
        <v>2.34660720825195</v>
      </c>
    </row>
    <row r="503" spans="2:3" x14ac:dyDescent="0.25">
      <c r="B503">
        <v>300.60000000000002</v>
      </c>
      <c r="C503">
        <v>2.3566379547119101</v>
      </c>
    </row>
    <row r="504" spans="2:3" x14ac:dyDescent="0.25">
      <c r="B504">
        <v>301.2</v>
      </c>
      <c r="C504">
        <v>2.3394069671630802</v>
      </c>
    </row>
    <row r="505" spans="2:3" x14ac:dyDescent="0.25">
      <c r="B505">
        <v>301.8</v>
      </c>
      <c r="C505">
        <v>2.3302803039550701</v>
      </c>
    </row>
    <row r="506" spans="2:3" x14ac:dyDescent="0.25">
      <c r="B506">
        <v>302.39999999999998</v>
      </c>
      <c r="C506">
        <v>2.3495025634765598</v>
      </c>
    </row>
    <row r="507" spans="2:3" x14ac:dyDescent="0.25">
      <c r="B507">
        <v>303</v>
      </c>
      <c r="C507">
        <v>2.3497791290283199</v>
      </c>
    </row>
    <row r="508" spans="2:3" x14ac:dyDescent="0.25">
      <c r="B508">
        <v>303.60000000000002</v>
      </c>
      <c r="C508">
        <v>2.3284263610839799</v>
      </c>
    </row>
    <row r="509" spans="2:3" x14ac:dyDescent="0.25">
      <c r="B509">
        <v>304.2</v>
      </c>
      <c r="C509">
        <v>2.3374900817871</v>
      </c>
    </row>
    <row r="510" spans="2:3" x14ac:dyDescent="0.25">
      <c r="B510">
        <v>304.8</v>
      </c>
      <c r="C510">
        <v>2.32231521606445</v>
      </c>
    </row>
    <row r="511" spans="2:3" x14ac:dyDescent="0.25">
      <c r="B511">
        <v>305.39999999999998</v>
      </c>
      <c r="C511">
        <v>2.3451671600341699</v>
      </c>
    </row>
    <row r="512" spans="2:3" x14ac:dyDescent="0.25">
      <c r="B512">
        <v>306</v>
      </c>
      <c r="C512">
        <v>2.3434181213378902</v>
      </c>
    </row>
    <row r="513" spans="2:3" x14ac:dyDescent="0.25">
      <c r="B513">
        <v>306.60000000000002</v>
      </c>
      <c r="C513">
        <v>2.34052085876464</v>
      </c>
    </row>
    <row r="514" spans="2:3" x14ac:dyDescent="0.25">
      <c r="B514">
        <v>307.2</v>
      </c>
      <c r="C514">
        <v>2.35758209228515</v>
      </c>
    </row>
    <row r="515" spans="2:3" x14ac:dyDescent="0.25">
      <c r="B515">
        <v>307.8</v>
      </c>
      <c r="C515">
        <v>2.35317611694335</v>
      </c>
    </row>
    <row r="516" spans="2:3" x14ac:dyDescent="0.25">
      <c r="B516">
        <v>308.39999999999998</v>
      </c>
      <c r="C516">
        <v>2.34370994567871</v>
      </c>
    </row>
    <row r="517" spans="2:3" x14ac:dyDescent="0.25">
      <c r="B517">
        <v>309</v>
      </c>
      <c r="C517">
        <v>2.3440189361572199</v>
      </c>
    </row>
    <row r="518" spans="2:3" x14ac:dyDescent="0.25">
      <c r="B518">
        <v>309.60000000000002</v>
      </c>
      <c r="C518">
        <v>2.35090827941894</v>
      </c>
    </row>
    <row r="519" spans="2:3" x14ac:dyDescent="0.25">
      <c r="B519">
        <v>310.2</v>
      </c>
      <c r="C519">
        <v>2.37443923950195</v>
      </c>
    </row>
    <row r="520" spans="2:3" x14ac:dyDescent="0.25">
      <c r="B520">
        <v>310.8</v>
      </c>
      <c r="C520">
        <v>2.3515644073486301</v>
      </c>
    </row>
    <row r="521" spans="2:3" x14ac:dyDescent="0.25">
      <c r="B521">
        <v>311.39999999999998</v>
      </c>
      <c r="C521">
        <v>2.3470344543457</v>
      </c>
    </row>
    <row r="522" spans="2:3" x14ac:dyDescent="0.25">
      <c r="B522">
        <v>312</v>
      </c>
      <c r="C522">
        <v>2.3329448699951101</v>
      </c>
    </row>
    <row r="523" spans="2:3" x14ac:dyDescent="0.25">
      <c r="B523">
        <v>312.60000000000002</v>
      </c>
      <c r="C523">
        <v>2.35171127319335</v>
      </c>
    </row>
    <row r="524" spans="2:3" x14ac:dyDescent="0.25">
      <c r="B524">
        <v>313.2</v>
      </c>
      <c r="C524">
        <v>2.3229274749755802</v>
      </c>
    </row>
    <row r="525" spans="2:3" x14ac:dyDescent="0.25">
      <c r="B525">
        <v>313.8</v>
      </c>
      <c r="C525">
        <v>2.3600578308105402</v>
      </c>
    </row>
    <row r="526" spans="2:3" x14ac:dyDescent="0.25">
      <c r="B526">
        <v>314.39999999999998</v>
      </c>
      <c r="C526">
        <v>2.3565711975097599</v>
      </c>
    </row>
    <row r="527" spans="2:3" x14ac:dyDescent="0.25">
      <c r="B527">
        <v>315</v>
      </c>
      <c r="C527">
        <v>2.3376083374023402</v>
      </c>
    </row>
    <row r="528" spans="2:3" x14ac:dyDescent="0.25">
      <c r="B528">
        <v>315.60000000000002</v>
      </c>
      <c r="C528">
        <v>2.3747596740722599</v>
      </c>
    </row>
    <row r="529" spans="2:3" x14ac:dyDescent="0.25">
      <c r="B529">
        <v>316.2</v>
      </c>
      <c r="C529">
        <v>2.3761425018310498</v>
      </c>
    </row>
    <row r="530" spans="2:3" x14ac:dyDescent="0.25">
      <c r="B530">
        <v>316.8</v>
      </c>
      <c r="C530">
        <v>2.3607330322265598</v>
      </c>
    </row>
    <row r="531" spans="2:3" x14ac:dyDescent="0.25">
      <c r="B531">
        <v>317.39999999999998</v>
      </c>
      <c r="C531">
        <v>2.3590431213378902</v>
      </c>
    </row>
    <row r="532" spans="2:3" x14ac:dyDescent="0.25">
      <c r="B532">
        <v>318</v>
      </c>
      <c r="C532">
        <v>2.3672866821289</v>
      </c>
    </row>
    <row r="533" spans="2:3" x14ac:dyDescent="0.25">
      <c r="B533">
        <v>318.60000000000002</v>
      </c>
      <c r="C533">
        <v>2.3487777709960902</v>
      </c>
    </row>
    <row r="534" spans="2:3" x14ac:dyDescent="0.25">
      <c r="B534">
        <v>319.2</v>
      </c>
      <c r="C534">
        <v>2.3600978851318302</v>
      </c>
    </row>
    <row r="535" spans="2:3" x14ac:dyDescent="0.25">
      <c r="B535">
        <v>319.8</v>
      </c>
      <c r="C535">
        <v>2.3847007751464799</v>
      </c>
    </row>
    <row r="536" spans="2:3" x14ac:dyDescent="0.25">
      <c r="B536">
        <v>320.39999999999998</v>
      </c>
      <c r="C536">
        <v>2.3766517639160099</v>
      </c>
    </row>
    <row r="537" spans="2:3" x14ac:dyDescent="0.25">
      <c r="B537">
        <v>321</v>
      </c>
      <c r="C537">
        <v>2.3660831451415998</v>
      </c>
    </row>
    <row r="538" spans="2:3" x14ac:dyDescent="0.25">
      <c r="B538">
        <v>321.60000000000002</v>
      </c>
      <c r="C538">
        <v>2.3651123046875</v>
      </c>
    </row>
    <row r="539" spans="2:3" x14ac:dyDescent="0.25">
      <c r="B539">
        <v>322.2</v>
      </c>
      <c r="C539">
        <v>2.3530616760253902</v>
      </c>
    </row>
    <row r="540" spans="2:3" x14ac:dyDescent="0.25">
      <c r="B540">
        <v>322.8</v>
      </c>
      <c r="C540">
        <v>2.3538551330566402</v>
      </c>
    </row>
    <row r="541" spans="2:3" x14ac:dyDescent="0.25">
      <c r="B541">
        <v>323.39999999999998</v>
      </c>
      <c r="C541">
        <v>2.3551101684570299</v>
      </c>
    </row>
    <row r="542" spans="2:3" x14ac:dyDescent="0.25">
      <c r="B542">
        <v>324</v>
      </c>
      <c r="C542">
        <v>2.35404205322265</v>
      </c>
    </row>
    <row r="543" spans="2:3" x14ac:dyDescent="0.25">
      <c r="B543">
        <v>324.60000000000002</v>
      </c>
      <c r="C543">
        <v>2.3632564544677699</v>
      </c>
    </row>
    <row r="544" spans="2:3" x14ac:dyDescent="0.25">
      <c r="B544">
        <v>325.2</v>
      </c>
      <c r="C544">
        <v>2.3549537658691402</v>
      </c>
    </row>
    <row r="545" spans="2:3" x14ac:dyDescent="0.25">
      <c r="B545">
        <v>325.8</v>
      </c>
      <c r="C545">
        <v>2.3470611572265598</v>
      </c>
    </row>
    <row r="546" spans="2:3" x14ac:dyDescent="0.25">
      <c r="B546">
        <v>326.39999999999998</v>
      </c>
      <c r="C546">
        <v>2.3740863800048801</v>
      </c>
    </row>
    <row r="547" spans="2:3" x14ac:dyDescent="0.25">
      <c r="B547">
        <v>327</v>
      </c>
      <c r="C547">
        <v>2.4495964050292902</v>
      </c>
    </row>
    <row r="548" spans="2:3" x14ac:dyDescent="0.25">
      <c r="B548">
        <v>327.60000000000002</v>
      </c>
      <c r="C548">
        <v>3.0226688385009699</v>
      </c>
    </row>
    <row r="549" spans="2:3" x14ac:dyDescent="0.25">
      <c r="B549">
        <v>328.2</v>
      </c>
      <c r="C549">
        <v>3.1180057525634699</v>
      </c>
    </row>
    <row r="550" spans="2:3" x14ac:dyDescent="0.25">
      <c r="B550">
        <v>328.8</v>
      </c>
      <c r="C550">
        <v>3.11934471130371</v>
      </c>
    </row>
    <row r="551" spans="2:3" x14ac:dyDescent="0.25">
      <c r="B551">
        <v>329.4</v>
      </c>
      <c r="C551">
        <v>3.1281166076660099</v>
      </c>
    </row>
    <row r="552" spans="2:3" x14ac:dyDescent="0.25">
      <c r="B552">
        <v>330</v>
      </c>
      <c r="C552">
        <v>3.1931552886962802</v>
      </c>
    </row>
    <row r="553" spans="2:3" x14ac:dyDescent="0.25">
      <c r="B553">
        <v>330.6</v>
      </c>
      <c r="C553">
        <v>3.2062911987304599</v>
      </c>
    </row>
    <row r="554" spans="2:3" x14ac:dyDescent="0.25">
      <c r="B554">
        <v>331.2</v>
      </c>
      <c r="C554">
        <v>3.2664871215820299</v>
      </c>
    </row>
    <row r="555" spans="2:3" x14ac:dyDescent="0.25">
      <c r="B555">
        <v>331.8</v>
      </c>
      <c r="C555">
        <v>3.2901229858398402</v>
      </c>
    </row>
    <row r="556" spans="2:3" x14ac:dyDescent="0.25">
      <c r="B556">
        <v>332.4</v>
      </c>
      <c r="C556">
        <v>3.3471336364746</v>
      </c>
    </row>
    <row r="557" spans="2:3" x14ac:dyDescent="0.25">
      <c r="B557">
        <v>333</v>
      </c>
      <c r="C557">
        <v>3.40485191345214</v>
      </c>
    </row>
    <row r="558" spans="2:3" x14ac:dyDescent="0.25">
      <c r="B558">
        <v>333.6</v>
      </c>
      <c r="C558">
        <v>3.4156150817871</v>
      </c>
    </row>
    <row r="559" spans="2:3" x14ac:dyDescent="0.25">
      <c r="B559">
        <v>334.2</v>
      </c>
      <c r="C559">
        <v>3.4842071533203098</v>
      </c>
    </row>
    <row r="560" spans="2:3" x14ac:dyDescent="0.25">
      <c r="B560">
        <v>334.8</v>
      </c>
      <c r="C560">
        <v>3.5101032257079998</v>
      </c>
    </row>
    <row r="561" spans="2:3" x14ac:dyDescent="0.25">
      <c r="B561">
        <v>335.4</v>
      </c>
      <c r="C561">
        <v>3.58313560485839</v>
      </c>
    </row>
    <row r="562" spans="2:3" x14ac:dyDescent="0.25">
      <c r="B562">
        <v>336</v>
      </c>
      <c r="C562">
        <v>3.5948562622070299</v>
      </c>
    </row>
    <row r="563" spans="2:3" x14ac:dyDescent="0.25">
      <c r="B563">
        <v>336.6</v>
      </c>
      <c r="C563">
        <v>3.5868473052978498</v>
      </c>
    </row>
    <row r="564" spans="2:3" x14ac:dyDescent="0.25">
      <c r="B564">
        <v>337.2</v>
      </c>
      <c r="C564">
        <v>3.5958156585693302</v>
      </c>
    </row>
    <row r="565" spans="2:3" x14ac:dyDescent="0.25">
      <c r="B565">
        <v>337.8</v>
      </c>
      <c r="C565">
        <v>3.5924053192138601</v>
      </c>
    </row>
    <row r="566" spans="2:3" x14ac:dyDescent="0.25">
      <c r="B566">
        <v>338.4</v>
      </c>
      <c r="C566">
        <v>3.6311473846435498</v>
      </c>
    </row>
    <row r="567" spans="2:3" x14ac:dyDescent="0.25">
      <c r="B567">
        <v>339</v>
      </c>
      <c r="C567">
        <v>3.6162261962890598</v>
      </c>
    </row>
    <row r="568" spans="2:3" x14ac:dyDescent="0.25">
      <c r="B568">
        <v>339.6</v>
      </c>
      <c r="C568">
        <v>3.64200592041015</v>
      </c>
    </row>
    <row r="569" spans="2:3" x14ac:dyDescent="0.25">
      <c r="B569">
        <v>340.2</v>
      </c>
      <c r="C569">
        <v>3.6214733123779199</v>
      </c>
    </row>
    <row r="570" spans="2:3" x14ac:dyDescent="0.25">
      <c r="B570">
        <v>340.8</v>
      </c>
      <c r="C570">
        <v>3.62104988098144</v>
      </c>
    </row>
    <row r="571" spans="2:3" x14ac:dyDescent="0.25">
      <c r="B571">
        <v>341.4</v>
      </c>
      <c r="C571">
        <v>3.6288471221923801</v>
      </c>
    </row>
    <row r="572" spans="2:3" x14ac:dyDescent="0.25">
      <c r="B572">
        <v>342</v>
      </c>
      <c r="C572">
        <v>3.6154308319091699</v>
      </c>
    </row>
    <row r="573" spans="2:3" x14ac:dyDescent="0.25">
      <c r="B573">
        <v>342.6</v>
      </c>
      <c r="C573">
        <v>3.6111831665039</v>
      </c>
    </row>
    <row r="574" spans="2:3" x14ac:dyDescent="0.25">
      <c r="B574">
        <v>343.2</v>
      </c>
      <c r="C574">
        <v>3.6395702362060498</v>
      </c>
    </row>
    <row r="575" spans="2:3" x14ac:dyDescent="0.25">
      <c r="B575">
        <v>343.8</v>
      </c>
      <c r="C575">
        <v>3.6230907440185498</v>
      </c>
    </row>
    <row r="576" spans="2:3" x14ac:dyDescent="0.25">
      <c r="B576">
        <v>344.4</v>
      </c>
      <c r="C576">
        <v>3.6265182495117099</v>
      </c>
    </row>
    <row r="577" spans="2:3" x14ac:dyDescent="0.25">
      <c r="B577">
        <v>345</v>
      </c>
      <c r="C577">
        <v>3.6316566467285099</v>
      </c>
    </row>
    <row r="578" spans="2:3" x14ac:dyDescent="0.25">
      <c r="B578">
        <v>345.6</v>
      </c>
      <c r="C578">
        <v>3.6393947601318302</v>
      </c>
    </row>
    <row r="579" spans="2:3" x14ac:dyDescent="0.25">
      <c r="B579">
        <v>346.2</v>
      </c>
      <c r="C579">
        <v>3.6311340332031201</v>
      </c>
    </row>
    <row r="580" spans="2:3" x14ac:dyDescent="0.25">
      <c r="B580">
        <v>346.8</v>
      </c>
      <c r="C580">
        <v>3.6609630584716699</v>
      </c>
    </row>
    <row r="581" spans="2:3" x14ac:dyDescent="0.25">
      <c r="B581">
        <v>347.4</v>
      </c>
      <c r="C581">
        <v>3.66443443298339</v>
      </c>
    </row>
    <row r="582" spans="2:3" x14ac:dyDescent="0.25">
      <c r="B582">
        <v>348</v>
      </c>
      <c r="C582">
        <v>3.6308498382568302</v>
      </c>
    </row>
    <row r="583" spans="2:3" x14ac:dyDescent="0.25">
      <c r="B583">
        <v>348.6</v>
      </c>
      <c r="C583">
        <v>3.6528549194335902</v>
      </c>
    </row>
    <row r="584" spans="2:3" x14ac:dyDescent="0.25">
      <c r="B584">
        <v>349.2</v>
      </c>
      <c r="C584">
        <v>3.6588287353515598</v>
      </c>
    </row>
    <row r="585" spans="2:3" x14ac:dyDescent="0.25">
      <c r="B585">
        <v>349.8</v>
      </c>
      <c r="C585">
        <v>3.6537818908691402</v>
      </c>
    </row>
    <row r="586" spans="2:3" x14ac:dyDescent="0.25">
      <c r="B586">
        <v>350.4</v>
      </c>
      <c r="C586">
        <v>3.64284324645996</v>
      </c>
    </row>
    <row r="587" spans="2:3" x14ac:dyDescent="0.25">
      <c r="B587">
        <v>351</v>
      </c>
      <c r="C587">
        <v>3.6535682678222599</v>
      </c>
    </row>
    <row r="588" spans="2:3" x14ac:dyDescent="0.25">
      <c r="B588">
        <v>351.6</v>
      </c>
      <c r="C588">
        <v>3.6524353027343701</v>
      </c>
    </row>
    <row r="589" spans="2:3" x14ac:dyDescent="0.25">
      <c r="B589">
        <v>352.2</v>
      </c>
      <c r="C589">
        <v>3.67814636230468</v>
      </c>
    </row>
    <row r="590" spans="2:3" x14ac:dyDescent="0.25">
      <c r="B590">
        <v>352.8</v>
      </c>
      <c r="C590">
        <v>3.6622734069824201</v>
      </c>
    </row>
    <row r="591" spans="2:3" x14ac:dyDescent="0.25">
      <c r="B591">
        <v>353.4</v>
      </c>
      <c r="C591">
        <v>3.6464195251464799</v>
      </c>
    </row>
    <row r="592" spans="2:3" x14ac:dyDescent="0.25">
      <c r="B592">
        <v>354</v>
      </c>
      <c r="C592">
        <v>3.6641769409179599</v>
      </c>
    </row>
    <row r="593" spans="2:3" x14ac:dyDescent="0.25">
      <c r="B593">
        <v>354.6</v>
      </c>
      <c r="C593">
        <v>3.6796493530273402</v>
      </c>
    </row>
    <row r="594" spans="2:3" x14ac:dyDescent="0.25">
      <c r="B594">
        <v>355.2</v>
      </c>
      <c r="C594">
        <v>3.68961334228515</v>
      </c>
    </row>
    <row r="595" spans="2:3" x14ac:dyDescent="0.25">
      <c r="B595">
        <v>355.8</v>
      </c>
      <c r="C595">
        <v>3.6752452850341699</v>
      </c>
    </row>
    <row r="596" spans="2:3" x14ac:dyDescent="0.25">
      <c r="B596">
        <v>356.4</v>
      </c>
      <c r="C596">
        <v>3.6745223999023402</v>
      </c>
    </row>
    <row r="597" spans="2:3" x14ac:dyDescent="0.25">
      <c r="B597">
        <v>357</v>
      </c>
      <c r="C597">
        <v>3.6514148712158199</v>
      </c>
    </row>
    <row r="598" spans="2:3" x14ac:dyDescent="0.25">
      <c r="B598">
        <v>357.6</v>
      </c>
      <c r="C598">
        <v>3.6838512420654199</v>
      </c>
    </row>
    <row r="599" spans="2:3" x14ac:dyDescent="0.25">
      <c r="B599">
        <v>358.2</v>
      </c>
      <c r="C599">
        <v>3.6847896575927699</v>
      </c>
    </row>
    <row r="600" spans="2:3" x14ac:dyDescent="0.25">
      <c r="B600">
        <v>358.8</v>
      </c>
      <c r="C600">
        <v>3.68520927429199</v>
      </c>
    </row>
    <row r="601" spans="2:3" x14ac:dyDescent="0.25">
      <c r="B601">
        <v>359.4</v>
      </c>
      <c r="C601">
        <v>3.7114849090576101</v>
      </c>
    </row>
    <row r="602" spans="2:3" x14ac:dyDescent="0.25">
      <c r="B602">
        <v>360</v>
      </c>
      <c r="C602">
        <v>3.6724605560302699</v>
      </c>
    </row>
    <row r="603" spans="2:3" x14ac:dyDescent="0.25">
      <c r="B603">
        <v>360.6</v>
      </c>
      <c r="C603">
        <v>3.6765060424804599</v>
      </c>
    </row>
    <row r="604" spans="2:3" x14ac:dyDescent="0.25">
      <c r="B604">
        <v>361.2</v>
      </c>
      <c r="C604">
        <v>3.6632118225097599</v>
      </c>
    </row>
    <row r="605" spans="2:3" x14ac:dyDescent="0.25">
      <c r="B605">
        <v>361.8</v>
      </c>
      <c r="C605">
        <v>3.6817989349365199</v>
      </c>
    </row>
    <row r="606" spans="2:3" x14ac:dyDescent="0.25">
      <c r="B606">
        <v>362.4</v>
      </c>
      <c r="C606">
        <v>3.6633701324462802</v>
      </c>
    </row>
    <row r="607" spans="2:3" x14ac:dyDescent="0.25">
      <c r="B607">
        <v>363</v>
      </c>
      <c r="C607">
        <v>3.6814270019531201</v>
      </c>
    </row>
    <row r="608" spans="2:3" x14ac:dyDescent="0.25">
      <c r="B608">
        <v>363.6</v>
      </c>
      <c r="C608">
        <v>3.6915073394775302</v>
      </c>
    </row>
    <row r="609" spans="2:3" x14ac:dyDescent="0.25">
      <c r="B609">
        <v>364.2</v>
      </c>
      <c r="C609">
        <v>3.6768836975097599</v>
      </c>
    </row>
    <row r="610" spans="2:3" x14ac:dyDescent="0.25">
      <c r="B610">
        <v>364.8</v>
      </c>
      <c r="C610">
        <v>3.6968193054199201</v>
      </c>
    </row>
    <row r="611" spans="2:3" x14ac:dyDescent="0.25">
      <c r="B611">
        <v>365.4</v>
      </c>
      <c r="C611">
        <v>3.6795558929443302</v>
      </c>
    </row>
    <row r="612" spans="2:3" x14ac:dyDescent="0.25">
      <c r="B612">
        <v>366</v>
      </c>
      <c r="C612">
        <v>3.6964550018310498</v>
      </c>
    </row>
    <row r="613" spans="2:3" x14ac:dyDescent="0.25">
      <c r="B613">
        <v>366.6</v>
      </c>
      <c r="C613">
        <v>3.6947746276855402</v>
      </c>
    </row>
    <row r="614" spans="2:3" x14ac:dyDescent="0.25">
      <c r="B614">
        <v>367.2</v>
      </c>
      <c r="C614">
        <v>3.7070121765136701</v>
      </c>
    </row>
    <row r="615" spans="2:3" x14ac:dyDescent="0.25">
      <c r="B615">
        <v>367.8</v>
      </c>
      <c r="C615">
        <v>3.6914806365966699</v>
      </c>
    </row>
    <row r="616" spans="2:3" x14ac:dyDescent="0.25">
      <c r="B616">
        <v>368.4</v>
      </c>
      <c r="C616">
        <v>3.7045860290527299</v>
      </c>
    </row>
    <row r="617" spans="2:3" x14ac:dyDescent="0.25">
      <c r="B617">
        <v>369</v>
      </c>
      <c r="C617">
        <v>3.7033462524414</v>
      </c>
    </row>
    <row r="618" spans="2:3" x14ac:dyDescent="0.25">
      <c r="B618">
        <v>369.6</v>
      </c>
      <c r="C618">
        <v>3.7245903015136701</v>
      </c>
    </row>
    <row r="619" spans="2:3" x14ac:dyDescent="0.25">
      <c r="B619">
        <v>370.2</v>
      </c>
      <c r="C619">
        <v>3.70487213134765</v>
      </c>
    </row>
    <row r="620" spans="2:3" x14ac:dyDescent="0.25">
      <c r="B620">
        <v>370.8</v>
      </c>
      <c r="C620">
        <v>3.6860370635986301</v>
      </c>
    </row>
    <row r="621" spans="2:3" x14ac:dyDescent="0.25">
      <c r="B621">
        <v>371.4</v>
      </c>
      <c r="C621">
        <v>3.7030906677246</v>
      </c>
    </row>
    <row r="622" spans="2:3" x14ac:dyDescent="0.25">
      <c r="B622">
        <v>372</v>
      </c>
      <c r="C622">
        <v>3.7128772735595699</v>
      </c>
    </row>
    <row r="623" spans="2:3" x14ac:dyDescent="0.25">
      <c r="B623">
        <v>372.6</v>
      </c>
      <c r="C623">
        <v>3.7165870666503902</v>
      </c>
    </row>
    <row r="624" spans="2:3" x14ac:dyDescent="0.25">
      <c r="B624">
        <v>373.2</v>
      </c>
      <c r="C624">
        <v>3.7076129913329998</v>
      </c>
    </row>
    <row r="625" spans="2:3" x14ac:dyDescent="0.25">
      <c r="B625">
        <v>373.8</v>
      </c>
      <c r="C625">
        <v>3.6998691558837802</v>
      </c>
    </row>
    <row r="626" spans="2:3" x14ac:dyDescent="0.25">
      <c r="B626">
        <v>374.4</v>
      </c>
      <c r="C626">
        <v>3.7179985046386701</v>
      </c>
    </row>
    <row r="627" spans="2:3" x14ac:dyDescent="0.25">
      <c r="B627">
        <v>375</v>
      </c>
      <c r="C627">
        <v>3.7035160064697199</v>
      </c>
    </row>
    <row r="628" spans="2:3" x14ac:dyDescent="0.25">
      <c r="B628">
        <v>375.6</v>
      </c>
      <c r="C628">
        <v>3.70597839355468</v>
      </c>
    </row>
    <row r="629" spans="2:3" x14ac:dyDescent="0.25">
      <c r="B629">
        <v>376.2</v>
      </c>
      <c r="C629">
        <v>3.70744705200195</v>
      </c>
    </row>
    <row r="630" spans="2:3" x14ac:dyDescent="0.25">
      <c r="B630">
        <v>376.8</v>
      </c>
      <c r="C630">
        <v>3.6992015838622998</v>
      </c>
    </row>
    <row r="631" spans="2:3" x14ac:dyDescent="0.25">
      <c r="B631">
        <v>377.4</v>
      </c>
      <c r="C631">
        <v>3.7130203247070299</v>
      </c>
    </row>
    <row r="632" spans="2:3" x14ac:dyDescent="0.25">
      <c r="B632">
        <v>378</v>
      </c>
      <c r="C632">
        <v>3.7291374206542902</v>
      </c>
    </row>
    <row r="633" spans="2:3" x14ac:dyDescent="0.25">
      <c r="B633">
        <v>378.6</v>
      </c>
      <c r="C633">
        <v>3.7281398773193302</v>
      </c>
    </row>
    <row r="634" spans="2:3" x14ac:dyDescent="0.25">
      <c r="B634">
        <v>379.2</v>
      </c>
      <c r="C634">
        <v>3.7336254119872998</v>
      </c>
    </row>
    <row r="635" spans="2:3" x14ac:dyDescent="0.25">
      <c r="B635">
        <v>379.8</v>
      </c>
      <c r="C635">
        <v>3.7346630096435498</v>
      </c>
    </row>
    <row r="636" spans="2:3" x14ac:dyDescent="0.25">
      <c r="B636">
        <v>380.4</v>
      </c>
      <c r="C636">
        <v>3.7347450256347599</v>
      </c>
    </row>
    <row r="637" spans="2:3" x14ac:dyDescent="0.25">
      <c r="B637">
        <v>381</v>
      </c>
      <c r="C637">
        <v>3.7098903656005802</v>
      </c>
    </row>
    <row r="638" spans="2:3" x14ac:dyDescent="0.25">
      <c r="B638">
        <v>381.6</v>
      </c>
      <c r="C638">
        <v>3.7159252166747998</v>
      </c>
    </row>
    <row r="639" spans="2:3" x14ac:dyDescent="0.25">
      <c r="B639">
        <v>382.2</v>
      </c>
      <c r="C639">
        <v>3.7218341827392498</v>
      </c>
    </row>
    <row r="640" spans="2:3" x14ac:dyDescent="0.25">
      <c r="B640">
        <v>382.8</v>
      </c>
      <c r="C640">
        <v>3.71381187438964</v>
      </c>
    </row>
    <row r="641" spans="2:3" x14ac:dyDescent="0.25">
      <c r="B641">
        <v>383.4</v>
      </c>
      <c r="C641">
        <v>3.7281608581542902</v>
      </c>
    </row>
    <row r="642" spans="2:3" x14ac:dyDescent="0.25">
      <c r="B642">
        <v>384</v>
      </c>
      <c r="C642">
        <v>3.7216892242431601</v>
      </c>
    </row>
    <row r="643" spans="2:3" x14ac:dyDescent="0.25">
      <c r="B643">
        <v>384.6</v>
      </c>
      <c r="C643">
        <v>3.7074737548828098</v>
      </c>
    </row>
    <row r="644" spans="2:3" x14ac:dyDescent="0.25">
      <c r="B644">
        <v>385.2</v>
      </c>
      <c r="C644">
        <v>3.7493534088134699</v>
      </c>
    </row>
    <row r="645" spans="2:3" x14ac:dyDescent="0.25">
      <c r="B645">
        <v>385.8</v>
      </c>
      <c r="C645">
        <v>3.7451801300048801</v>
      </c>
    </row>
    <row r="646" spans="2:3" x14ac:dyDescent="0.25">
      <c r="B646">
        <v>386.4</v>
      </c>
      <c r="C646">
        <v>3.7442207336425701</v>
      </c>
    </row>
    <row r="647" spans="2:3" x14ac:dyDescent="0.25">
      <c r="B647">
        <v>387</v>
      </c>
      <c r="C647">
        <v>3.7134437561035099</v>
      </c>
    </row>
    <row r="648" spans="2:3" x14ac:dyDescent="0.25">
      <c r="B648">
        <v>387.6</v>
      </c>
      <c r="C648">
        <v>3.7304058074951101</v>
      </c>
    </row>
    <row r="649" spans="2:3" x14ac:dyDescent="0.25">
      <c r="B649">
        <v>388.2</v>
      </c>
      <c r="C649">
        <v>3.7320213317871</v>
      </c>
    </row>
    <row r="650" spans="2:3" x14ac:dyDescent="0.25">
      <c r="B650">
        <v>388.8</v>
      </c>
      <c r="C650">
        <v>3.73573493957519</v>
      </c>
    </row>
    <row r="651" spans="2:3" x14ac:dyDescent="0.25">
      <c r="B651">
        <v>389.4</v>
      </c>
      <c r="C651">
        <v>3.7420749664306601</v>
      </c>
    </row>
    <row r="652" spans="2:3" x14ac:dyDescent="0.25">
      <c r="B652">
        <v>390</v>
      </c>
      <c r="C652">
        <v>3.74766540527343</v>
      </c>
    </row>
    <row r="653" spans="2:3" x14ac:dyDescent="0.25">
      <c r="B653">
        <v>390.6</v>
      </c>
      <c r="C653">
        <v>3.74330711364746</v>
      </c>
    </row>
    <row r="654" spans="2:3" x14ac:dyDescent="0.25">
      <c r="B654">
        <v>391.2</v>
      </c>
      <c r="C654">
        <v>3.7247714996337802</v>
      </c>
    </row>
    <row r="655" spans="2:3" x14ac:dyDescent="0.25">
      <c r="B655">
        <v>391.8</v>
      </c>
      <c r="C655">
        <v>3.7274093627929599</v>
      </c>
    </row>
    <row r="656" spans="2:3" x14ac:dyDescent="0.25">
      <c r="B656">
        <v>392.4</v>
      </c>
      <c r="C656">
        <v>3.7718200683593701</v>
      </c>
    </row>
    <row r="657" spans="2:3" x14ac:dyDescent="0.25">
      <c r="B657">
        <v>393</v>
      </c>
      <c r="C657">
        <v>3.7361240386962802</v>
      </c>
    </row>
    <row r="658" spans="2:3" x14ac:dyDescent="0.25">
      <c r="B658">
        <v>393.6</v>
      </c>
      <c r="C658">
        <v>3.7179355621337802</v>
      </c>
    </row>
    <row r="659" spans="2:3" x14ac:dyDescent="0.25">
      <c r="B659">
        <v>394.2</v>
      </c>
      <c r="C659">
        <v>3.7517566680908199</v>
      </c>
    </row>
    <row r="660" spans="2:3" x14ac:dyDescent="0.25">
      <c r="B660">
        <v>394.8</v>
      </c>
      <c r="C660">
        <v>3.7452125549316402</v>
      </c>
    </row>
    <row r="661" spans="2:3" x14ac:dyDescent="0.25">
      <c r="B661">
        <v>395.4</v>
      </c>
      <c r="C661">
        <v>3.73074150085449</v>
      </c>
    </row>
    <row r="662" spans="2:3" x14ac:dyDescent="0.25">
      <c r="B662">
        <v>396</v>
      </c>
      <c r="C662">
        <v>3.73651695251464</v>
      </c>
    </row>
    <row r="663" spans="2:3" x14ac:dyDescent="0.25">
      <c r="B663">
        <v>396.6</v>
      </c>
      <c r="C663">
        <v>3.7337017059326101</v>
      </c>
    </row>
    <row r="664" spans="2:3" x14ac:dyDescent="0.25">
      <c r="B664">
        <v>397.2</v>
      </c>
      <c r="C664">
        <v>3.7391490936279199</v>
      </c>
    </row>
    <row r="665" spans="2:3" x14ac:dyDescent="0.25">
      <c r="B665">
        <v>397.8</v>
      </c>
      <c r="C665">
        <v>3.7127609252929599</v>
      </c>
    </row>
    <row r="666" spans="2:3" x14ac:dyDescent="0.25">
      <c r="B666">
        <v>398.4</v>
      </c>
      <c r="C666">
        <v>3.7557487487792902</v>
      </c>
    </row>
    <row r="667" spans="2:3" x14ac:dyDescent="0.25">
      <c r="B667">
        <v>399</v>
      </c>
      <c r="C667">
        <v>3.7564449310302699</v>
      </c>
    </row>
    <row r="668" spans="2:3" x14ac:dyDescent="0.25">
      <c r="B668">
        <v>399.6</v>
      </c>
      <c r="C668">
        <v>3.73512458801269</v>
      </c>
    </row>
    <row r="669" spans="2:3" x14ac:dyDescent="0.25">
      <c r="B669">
        <v>400.2</v>
      </c>
      <c r="C669">
        <v>3.7413158416747998</v>
      </c>
    </row>
    <row r="670" spans="2:3" x14ac:dyDescent="0.25">
      <c r="B670">
        <v>400.8</v>
      </c>
      <c r="C670">
        <v>3.76558113098144</v>
      </c>
    </row>
    <row r="671" spans="2:3" x14ac:dyDescent="0.25">
      <c r="B671">
        <v>401.4</v>
      </c>
      <c r="C671">
        <v>3.7646255493164</v>
      </c>
    </row>
    <row r="672" spans="2:3" x14ac:dyDescent="0.25">
      <c r="B672">
        <v>402</v>
      </c>
      <c r="C672">
        <v>3.7526569366454998</v>
      </c>
    </row>
    <row r="673" spans="2:3" x14ac:dyDescent="0.25">
      <c r="B673">
        <v>402.6</v>
      </c>
      <c r="C673">
        <v>3.7528076171875</v>
      </c>
    </row>
    <row r="674" spans="2:3" x14ac:dyDescent="0.25">
      <c r="B674">
        <v>403.2</v>
      </c>
      <c r="C674">
        <v>3.7480354309082</v>
      </c>
    </row>
    <row r="675" spans="2:3" x14ac:dyDescent="0.25">
      <c r="B675">
        <v>403.8</v>
      </c>
      <c r="C675">
        <v>3.7324848175048801</v>
      </c>
    </row>
    <row r="676" spans="2:3" x14ac:dyDescent="0.25">
      <c r="B676">
        <v>404.4</v>
      </c>
      <c r="C676">
        <v>3.75008964538574</v>
      </c>
    </row>
    <row r="677" spans="2:3" x14ac:dyDescent="0.25">
      <c r="B677">
        <v>405</v>
      </c>
      <c r="C677">
        <v>3.7525615692138601</v>
      </c>
    </row>
    <row r="678" spans="2:3" x14ac:dyDescent="0.25">
      <c r="B678">
        <v>405.6</v>
      </c>
      <c r="C678">
        <v>3.7582511901855402</v>
      </c>
    </row>
    <row r="679" spans="2:3" x14ac:dyDescent="0.25">
      <c r="B679">
        <v>406.2</v>
      </c>
      <c r="C679">
        <v>3.7628765106201101</v>
      </c>
    </row>
    <row r="680" spans="2:3" x14ac:dyDescent="0.25">
      <c r="B680">
        <v>406.8</v>
      </c>
      <c r="C680">
        <v>3.76390075683593</v>
      </c>
    </row>
    <row r="681" spans="2:3" x14ac:dyDescent="0.25">
      <c r="B681">
        <v>407.4</v>
      </c>
      <c r="C681">
        <v>3.7679328918457</v>
      </c>
    </row>
    <row r="682" spans="2:3" x14ac:dyDescent="0.25">
      <c r="B682">
        <v>408</v>
      </c>
      <c r="C682">
        <v>3.74870681762695</v>
      </c>
    </row>
    <row r="683" spans="2:3" x14ac:dyDescent="0.25">
      <c r="B683">
        <v>408.6</v>
      </c>
      <c r="C683">
        <v>3.7699546813964799</v>
      </c>
    </row>
    <row r="684" spans="2:3" x14ac:dyDescent="0.25">
      <c r="B684">
        <v>409.2</v>
      </c>
      <c r="C684">
        <v>3.7786350250244101</v>
      </c>
    </row>
    <row r="685" spans="2:3" x14ac:dyDescent="0.25">
      <c r="B685">
        <v>409.8</v>
      </c>
      <c r="C685">
        <v>3.7610511779785099</v>
      </c>
    </row>
    <row r="686" spans="2:3" x14ac:dyDescent="0.25">
      <c r="B686">
        <v>410.4</v>
      </c>
      <c r="C686">
        <v>3.7764663696289</v>
      </c>
    </row>
    <row r="687" spans="2:3" x14ac:dyDescent="0.25">
      <c r="B687">
        <v>411</v>
      </c>
      <c r="C687">
        <v>3.7802486419677699</v>
      </c>
    </row>
    <row r="688" spans="2:3" x14ac:dyDescent="0.25">
      <c r="B688">
        <v>411.6</v>
      </c>
      <c r="C688">
        <v>3.75396728515625</v>
      </c>
    </row>
    <row r="689" spans="2:3" x14ac:dyDescent="0.25">
      <c r="B689">
        <v>412.2</v>
      </c>
      <c r="C689">
        <v>3.7777404785156201</v>
      </c>
    </row>
    <row r="690" spans="2:3" x14ac:dyDescent="0.25">
      <c r="B690">
        <v>412.8</v>
      </c>
      <c r="C690">
        <v>3.7509460449218701</v>
      </c>
    </row>
    <row r="691" spans="2:3" x14ac:dyDescent="0.25">
      <c r="B691">
        <v>413.4</v>
      </c>
      <c r="C691">
        <v>3.7706012725829998</v>
      </c>
    </row>
    <row r="692" spans="2:3" x14ac:dyDescent="0.25">
      <c r="B692">
        <v>414</v>
      </c>
      <c r="C692">
        <v>3.7560462951660099</v>
      </c>
    </row>
    <row r="693" spans="2:3" x14ac:dyDescent="0.25">
      <c r="B693">
        <v>414.6</v>
      </c>
      <c r="C693">
        <v>3.7726306915283199</v>
      </c>
    </row>
    <row r="694" spans="2:3" x14ac:dyDescent="0.25">
      <c r="B694">
        <v>415.2</v>
      </c>
      <c r="C694">
        <v>3.7587699890136701</v>
      </c>
    </row>
    <row r="695" spans="2:3" x14ac:dyDescent="0.25">
      <c r="B695">
        <v>415.8</v>
      </c>
      <c r="C695">
        <v>3.7923374176025302</v>
      </c>
    </row>
    <row r="696" spans="2:3" x14ac:dyDescent="0.25">
      <c r="B696">
        <v>416.4</v>
      </c>
      <c r="C696">
        <v>3.7609176635742099</v>
      </c>
    </row>
    <row r="697" spans="2:3" x14ac:dyDescent="0.25">
      <c r="B697">
        <v>417</v>
      </c>
      <c r="C697">
        <v>3.7674922943115199</v>
      </c>
    </row>
    <row r="698" spans="2:3" x14ac:dyDescent="0.25">
      <c r="B698">
        <v>417.6</v>
      </c>
      <c r="C698">
        <v>3.7807445526122998</v>
      </c>
    </row>
    <row r="699" spans="2:3" x14ac:dyDescent="0.25">
      <c r="B699">
        <v>418.2</v>
      </c>
      <c r="C699">
        <v>3.7794075012207</v>
      </c>
    </row>
    <row r="700" spans="2:3" x14ac:dyDescent="0.25">
      <c r="B700">
        <v>418.8</v>
      </c>
      <c r="C700">
        <v>3.76052474975585</v>
      </c>
    </row>
    <row r="701" spans="2:3" x14ac:dyDescent="0.25">
      <c r="B701">
        <v>419.4</v>
      </c>
      <c r="C701">
        <v>3.7635841369628902</v>
      </c>
    </row>
    <row r="702" spans="2:3" x14ac:dyDescent="0.25">
      <c r="B702">
        <v>420</v>
      </c>
      <c r="C702">
        <v>3.7994041442871</v>
      </c>
    </row>
    <row r="703" spans="2:3" x14ac:dyDescent="0.25">
      <c r="B703">
        <v>420.6</v>
      </c>
      <c r="C703">
        <v>3.7830924987792902</v>
      </c>
    </row>
    <row r="704" spans="2:3" x14ac:dyDescent="0.25">
      <c r="B704">
        <v>421.2</v>
      </c>
      <c r="C704">
        <v>3.81301689147949</v>
      </c>
    </row>
    <row r="705" spans="2:3" x14ac:dyDescent="0.25">
      <c r="B705">
        <v>421.8</v>
      </c>
      <c r="C705">
        <v>3.7824821472167902</v>
      </c>
    </row>
    <row r="706" spans="2:3" x14ac:dyDescent="0.25">
      <c r="B706">
        <v>422.4</v>
      </c>
      <c r="C706">
        <v>3.78188133239746</v>
      </c>
    </row>
    <row r="707" spans="2:3" x14ac:dyDescent="0.25">
      <c r="B707">
        <v>423</v>
      </c>
      <c r="C707">
        <v>3.7830219268798801</v>
      </c>
    </row>
    <row r="708" spans="2:3" x14ac:dyDescent="0.25">
      <c r="B708">
        <v>423.6</v>
      </c>
      <c r="C708">
        <v>3.8268585205078098</v>
      </c>
    </row>
    <row r="709" spans="2:3" x14ac:dyDescent="0.25">
      <c r="B709">
        <v>424.2</v>
      </c>
      <c r="C709">
        <v>3.77836608886718</v>
      </c>
    </row>
    <row r="710" spans="2:3" x14ac:dyDescent="0.25">
      <c r="B710">
        <v>424.8</v>
      </c>
      <c r="C710">
        <v>3.79097175598144</v>
      </c>
    </row>
    <row r="711" spans="2:3" x14ac:dyDescent="0.25">
      <c r="B711">
        <v>425.4</v>
      </c>
      <c r="C711">
        <v>3.77397537231445</v>
      </c>
    </row>
    <row r="712" spans="2:3" x14ac:dyDescent="0.25">
      <c r="B712">
        <v>426</v>
      </c>
      <c r="C712">
        <v>3.80129814147949</v>
      </c>
    </row>
    <row r="713" spans="2:3" x14ac:dyDescent="0.25">
      <c r="B713">
        <v>426.6</v>
      </c>
      <c r="C713">
        <v>3.7980785369872998</v>
      </c>
    </row>
    <row r="714" spans="2:3" x14ac:dyDescent="0.25">
      <c r="B714">
        <v>427.2</v>
      </c>
      <c r="C714">
        <v>3.78299713134765</v>
      </c>
    </row>
    <row r="715" spans="2:3" x14ac:dyDescent="0.25">
      <c r="B715">
        <v>427.8</v>
      </c>
      <c r="C715">
        <v>3.7818241119384699</v>
      </c>
    </row>
    <row r="716" spans="2:3" x14ac:dyDescent="0.25">
      <c r="B716">
        <v>428.4</v>
      </c>
      <c r="C716">
        <v>3.8231716156005802</v>
      </c>
    </row>
    <row r="717" spans="2:3" x14ac:dyDescent="0.25">
      <c r="B717">
        <v>429</v>
      </c>
      <c r="C717">
        <v>3.80617904663085</v>
      </c>
    </row>
    <row r="718" spans="2:3" x14ac:dyDescent="0.25">
      <c r="B718">
        <v>429.6</v>
      </c>
      <c r="C718">
        <v>3.8053569793701101</v>
      </c>
    </row>
    <row r="719" spans="2:3" x14ac:dyDescent="0.25">
      <c r="B719">
        <v>430.2</v>
      </c>
      <c r="C719">
        <v>3.8215198516845699</v>
      </c>
    </row>
    <row r="720" spans="2:3" x14ac:dyDescent="0.25">
      <c r="B720">
        <v>430.8</v>
      </c>
      <c r="C720">
        <v>3.7971992492675701</v>
      </c>
    </row>
    <row r="721" spans="2:3" x14ac:dyDescent="0.25">
      <c r="B721">
        <v>431.4</v>
      </c>
      <c r="C721">
        <v>3.7806510925292902</v>
      </c>
    </row>
    <row r="722" spans="2:3" x14ac:dyDescent="0.25">
      <c r="B722">
        <v>432</v>
      </c>
      <c r="C722">
        <v>3.83328056335449</v>
      </c>
    </row>
    <row r="723" spans="2:3" x14ac:dyDescent="0.25">
      <c r="B723">
        <v>432.6</v>
      </c>
      <c r="C723">
        <v>3.84614753723144</v>
      </c>
    </row>
    <row r="724" spans="2:3" x14ac:dyDescent="0.25">
      <c r="B724">
        <v>433.2</v>
      </c>
      <c r="C724">
        <v>3.8409996032714799</v>
      </c>
    </row>
    <row r="725" spans="2:3" x14ac:dyDescent="0.25">
      <c r="B725">
        <v>433.8</v>
      </c>
      <c r="C725">
        <v>3.8368110656738201</v>
      </c>
    </row>
    <row r="726" spans="2:3" x14ac:dyDescent="0.25">
      <c r="B726">
        <v>434.4</v>
      </c>
      <c r="C726">
        <v>3.84650230407714</v>
      </c>
    </row>
    <row r="727" spans="2:3" x14ac:dyDescent="0.25">
      <c r="B727">
        <v>435</v>
      </c>
      <c r="C727">
        <v>3.8449630737304599</v>
      </c>
    </row>
    <row r="728" spans="2:3" x14ac:dyDescent="0.25">
      <c r="B728">
        <v>435.6</v>
      </c>
      <c r="C728">
        <v>3.8356628417968701</v>
      </c>
    </row>
    <row r="729" spans="2:3" x14ac:dyDescent="0.25">
      <c r="B729">
        <v>436.2</v>
      </c>
      <c r="C729">
        <v>3.8437976837158199</v>
      </c>
    </row>
    <row r="730" spans="2:3" x14ac:dyDescent="0.25">
      <c r="B730">
        <v>436.8</v>
      </c>
      <c r="C730">
        <v>3.8391685485839799</v>
      </c>
    </row>
    <row r="731" spans="2:3" x14ac:dyDescent="0.25">
      <c r="B731">
        <v>437.4</v>
      </c>
      <c r="C731">
        <v>3.8580131530761701</v>
      </c>
    </row>
    <row r="732" spans="2:3" x14ac:dyDescent="0.25">
      <c r="B732">
        <v>438</v>
      </c>
      <c r="C732">
        <v>3.8876304626464799</v>
      </c>
    </row>
    <row r="733" spans="2:3" x14ac:dyDescent="0.25">
      <c r="B733">
        <v>438.6</v>
      </c>
      <c r="C733">
        <v>3.8384933471679599</v>
      </c>
    </row>
    <row r="734" spans="2:3" x14ac:dyDescent="0.25">
      <c r="B734">
        <v>439.2</v>
      </c>
      <c r="C734">
        <v>3.8552722930908199</v>
      </c>
    </row>
    <row r="735" spans="2:3" x14ac:dyDescent="0.25">
      <c r="B735">
        <v>439.8</v>
      </c>
      <c r="C735">
        <v>3.8363895416259699</v>
      </c>
    </row>
    <row r="736" spans="2:3" x14ac:dyDescent="0.25">
      <c r="B736">
        <v>440.4</v>
      </c>
      <c r="C736">
        <v>3.8512706756591699</v>
      </c>
    </row>
    <row r="737" spans="2:3" x14ac:dyDescent="0.25">
      <c r="B737">
        <v>441</v>
      </c>
      <c r="C737">
        <v>3.8558483123779199</v>
      </c>
    </row>
    <row r="738" spans="2:3" x14ac:dyDescent="0.25">
      <c r="B738">
        <v>441.6</v>
      </c>
      <c r="C738">
        <v>3.8396530151367099</v>
      </c>
    </row>
    <row r="739" spans="2:3" x14ac:dyDescent="0.25">
      <c r="B739">
        <v>442.2</v>
      </c>
      <c r="C739">
        <v>3.8637504577636701</v>
      </c>
    </row>
    <row r="740" spans="2:3" x14ac:dyDescent="0.25">
      <c r="B740">
        <v>442.8</v>
      </c>
      <c r="C740">
        <v>3.8559341430664</v>
      </c>
    </row>
    <row r="741" spans="2:3" x14ac:dyDescent="0.25">
      <c r="B741">
        <v>443.4</v>
      </c>
      <c r="C741">
        <v>3.8673419952392498</v>
      </c>
    </row>
    <row r="742" spans="2:3" x14ac:dyDescent="0.25">
      <c r="B742">
        <v>444</v>
      </c>
      <c r="C742">
        <v>3.8576622009277299</v>
      </c>
    </row>
    <row r="743" spans="2:3" x14ac:dyDescent="0.25">
      <c r="B743">
        <v>444.6</v>
      </c>
      <c r="C743">
        <v>3.86464118957519</v>
      </c>
    </row>
    <row r="744" spans="2:3" x14ac:dyDescent="0.25">
      <c r="B744">
        <v>445.2</v>
      </c>
      <c r="C744">
        <v>3.89016532897949</v>
      </c>
    </row>
    <row r="745" spans="2:3" x14ac:dyDescent="0.25">
      <c r="B745">
        <v>445.8</v>
      </c>
      <c r="C745">
        <v>3.8474235534667902</v>
      </c>
    </row>
    <row r="746" spans="2:3" x14ac:dyDescent="0.25">
      <c r="B746">
        <v>446.4</v>
      </c>
      <c r="C746">
        <v>3.85402107238769</v>
      </c>
    </row>
    <row r="747" spans="2:3" x14ac:dyDescent="0.25">
      <c r="B747">
        <v>447</v>
      </c>
      <c r="C747">
        <v>3.8854446411132799</v>
      </c>
    </row>
    <row r="748" spans="2:3" x14ac:dyDescent="0.25">
      <c r="B748">
        <v>447.6</v>
      </c>
      <c r="C748">
        <v>3.8678913116454998</v>
      </c>
    </row>
    <row r="749" spans="2:3" x14ac:dyDescent="0.25">
      <c r="B749">
        <v>448.2</v>
      </c>
      <c r="C749">
        <v>3.8897495269775302</v>
      </c>
    </row>
    <row r="750" spans="2:3" x14ac:dyDescent="0.25">
      <c r="B750">
        <v>448.8</v>
      </c>
      <c r="C750">
        <v>3.85149002075195</v>
      </c>
    </row>
    <row r="751" spans="2:3" x14ac:dyDescent="0.25">
      <c r="B751">
        <v>449.4</v>
      </c>
      <c r="C751">
        <v>3.9006118774414</v>
      </c>
    </row>
    <row r="752" spans="2:3" x14ac:dyDescent="0.25">
      <c r="B752">
        <v>450</v>
      </c>
      <c r="C752">
        <v>3.87104988098144</v>
      </c>
    </row>
    <row r="753" spans="2:3" x14ac:dyDescent="0.25">
      <c r="B753">
        <v>450.6</v>
      </c>
      <c r="C753">
        <v>3.8739376068115199</v>
      </c>
    </row>
    <row r="754" spans="2:3" x14ac:dyDescent="0.25">
      <c r="B754">
        <v>451.2</v>
      </c>
      <c r="C754">
        <v>3.85902595520019</v>
      </c>
    </row>
    <row r="755" spans="2:3" x14ac:dyDescent="0.25">
      <c r="B755">
        <v>451.8</v>
      </c>
      <c r="C755">
        <v>3.8462924957275302</v>
      </c>
    </row>
    <row r="756" spans="2:3" x14ac:dyDescent="0.25">
      <c r="B756">
        <v>452.4</v>
      </c>
      <c r="C756">
        <v>3.8761386871337802</v>
      </c>
    </row>
    <row r="757" spans="2:3" x14ac:dyDescent="0.25">
      <c r="B757">
        <v>453</v>
      </c>
      <c r="C757">
        <v>3.8776893615722599</v>
      </c>
    </row>
    <row r="758" spans="2:3" x14ac:dyDescent="0.25">
      <c r="B758">
        <v>453.6</v>
      </c>
      <c r="C758">
        <v>3.9052639007568302</v>
      </c>
    </row>
    <row r="759" spans="2:3" x14ac:dyDescent="0.25">
      <c r="B759">
        <v>454.2</v>
      </c>
      <c r="C759">
        <v>3.8706359863281201</v>
      </c>
    </row>
    <row r="760" spans="2:3" x14ac:dyDescent="0.25">
      <c r="B760">
        <v>454.8</v>
      </c>
      <c r="C760">
        <v>3.90606689453125</v>
      </c>
    </row>
    <row r="761" spans="2:3" x14ac:dyDescent="0.25">
      <c r="B761">
        <v>455.4</v>
      </c>
      <c r="C761">
        <v>3.8803825378417902</v>
      </c>
    </row>
    <row r="762" spans="2:3" x14ac:dyDescent="0.25">
      <c r="B762">
        <v>456</v>
      </c>
      <c r="C762">
        <v>3.85891342163085</v>
      </c>
    </row>
    <row r="763" spans="2:3" x14ac:dyDescent="0.25">
      <c r="B763">
        <v>456.6</v>
      </c>
      <c r="C763">
        <v>3.8715896606445299</v>
      </c>
    </row>
    <row r="764" spans="2:3" x14ac:dyDescent="0.25">
      <c r="B764">
        <v>457.2</v>
      </c>
      <c r="C764">
        <v>3.9097805023193302</v>
      </c>
    </row>
    <row r="765" spans="2:3" x14ac:dyDescent="0.25">
      <c r="B765">
        <v>457.8</v>
      </c>
      <c r="C765">
        <v>3.9007377624511701</v>
      </c>
    </row>
    <row r="766" spans="2:3" x14ac:dyDescent="0.25">
      <c r="B766">
        <v>458.4</v>
      </c>
      <c r="C766">
        <v>3.8921089172363201</v>
      </c>
    </row>
    <row r="767" spans="2:3" x14ac:dyDescent="0.25">
      <c r="B767">
        <v>459</v>
      </c>
      <c r="C767">
        <v>3.90753173828125</v>
      </c>
    </row>
    <row r="768" spans="2:3" x14ac:dyDescent="0.25">
      <c r="B768">
        <v>459.6</v>
      </c>
      <c r="C768">
        <v>3.8698692321777299</v>
      </c>
    </row>
    <row r="769" spans="2:3" x14ac:dyDescent="0.25">
      <c r="B769">
        <v>460.2</v>
      </c>
      <c r="C769">
        <v>3.9066162109375</v>
      </c>
    </row>
    <row r="770" spans="2:3" x14ac:dyDescent="0.25">
      <c r="B770">
        <v>460.8</v>
      </c>
      <c r="C770">
        <v>3.92982673645019</v>
      </c>
    </row>
    <row r="771" spans="2:3" x14ac:dyDescent="0.25">
      <c r="B771">
        <v>461.4</v>
      </c>
      <c r="C771">
        <v>3.8850288391113201</v>
      </c>
    </row>
    <row r="772" spans="2:3" x14ac:dyDescent="0.25">
      <c r="B772">
        <v>462</v>
      </c>
      <c r="C772">
        <v>3.8882980346679599</v>
      </c>
    </row>
    <row r="773" spans="2:3" x14ac:dyDescent="0.25">
      <c r="B773">
        <v>462.6</v>
      </c>
      <c r="C773">
        <v>3.9103736877441402</v>
      </c>
    </row>
    <row r="774" spans="2:3" x14ac:dyDescent="0.25">
      <c r="B774">
        <v>463.2</v>
      </c>
      <c r="C774">
        <v>3.90616607666015</v>
      </c>
    </row>
    <row r="775" spans="2:3" x14ac:dyDescent="0.25">
      <c r="B775">
        <v>463.8</v>
      </c>
      <c r="C775">
        <v>3.89217948913574</v>
      </c>
    </row>
    <row r="776" spans="2:3" x14ac:dyDescent="0.25">
      <c r="B776">
        <v>464.4</v>
      </c>
      <c r="C776">
        <v>3.8855228424072199</v>
      </c>
    </row>
    <row r="777" spans="2:3" x14ac:dyDescent="0.25">
      <c r="B777">
        <v>465</v>
      </c>
      <c r="C777">
        <v>3.9072856903076101</v>
      </c>
    </row>
    <row r="778" spans="2:3" x14ac:dyDescent="0.25">
      <c r="B778">
        <v>465.6</v>
      </c>
      <c r="C778">
        <v>3.93000984191894</v>
      </c>
    </row>
    <row r="779" spans="2:3" x14ac:dyDescent="0.25">
      <c r="B779">
        <v>466.2</v>
      </c>
      <c r="C779">
        <v>3.90945053100585</v>
      </c>
    </row>
    <row r="780" spans="2:3" x14ac:dyDescent="0.25">
      <c r="B780">
        <v>466.8</v>
      </c>
      <c r="C780">
        <v>3.8942413330078098</v>
      </c>
    </row>
    <row r="781" spans="2:3" x14ac:dyDescent="0.25">
      <c r="B781">
        <v>467.4</v>
      </c>
      <c r="C781">
        <v>3.8942451477050701</v>
      </c>
    </row>
    <row r="782" spans="2:3" x14ac:dyDescent="0.25">
      <c r="B782">
        <v>468</v>
      </c>
      <c r="C782">
        <v>3.90641021728515</v>
      </c>
    </row>
    <row r="783" spans="2:3" x14ac:dyDescent="0.25">
      <c r="B783">
        <v>468.6</v>
      </c>
      <c r="C783">
        <v>3.9195957183837802</v>
      </c>
    </row>
    <row r="784" spans="2:3" x14ac:dyDescent="0.25">
      <c r="B784">
        <v>469.2</v>
      </c>
      <c r="C784">
        <v>3.9045448303222599</v>
      </c>
    </row>
    <row r="785" spans="2:3" x14ac:dyDescent="0.25">
      <c r="B785">
        <v>469.8</v>
      </c>
      <c r="C785">
        <v>3.9353733062744101</v>
      </c>
    </row>
    <row r="786" spans="2:3" x14ac:dyDescent="0.25">
      <c r="B786">
        <v>470.4</v>
      </c>
      <c r="C786">
        <v>3.8960380554199201</v>
      </c>
    </row>
    <row r="787" spans="2:3" x14ac:dyDescent="0.25">
      <c r="B787">
        <v>471</v>
      </c>
      <c r="C787">
        <v>3.9043121337890598</v>
      </c>
    </row>
    <row r="788" spans="2:3" x14ac:dyDescent="0.25">
      <c r="B788">
        <v>471.6</v>
      </c>
      <c r="C788">
        <v>3.8985118865966699</v>
      </c>
    </row>
    <row r="789" spans="2:3" x14ac:dyDescent="0.25">
      <c r="B789">
        <v>472.2</v>
      </c>
      <c r="C789">
        <v>3.91384696960449</v>
      </c>
    </row>
    <row r="790" spans="2:3" x14ac:dyDescent="0.25">
      <c r="B790">
        <v>472.8</v>
      </c>
      <c r="C790">
        <v>3.9215850830078098</v>
      </c>
    </row>
    <row r="791" spans="2:3" x14ac:dyDescent="0.25">
      <c r="B791">
        <v>473.4</v>
      </c>
      <c r="C791">
        <v>3.9179611206054599</v>
      </c>
    </row>
    <row r="792" spans="2:3" x14ac:dyDescent="0.25">
      <c r="B792">
        <v>474</v>
      </c>
      <c r="C792">
        <v>3.9255962371826101</v>
      </c>
    </row>
    <row r="793" spans="2:3" x14ac:dyDescent="0.25">
      <c r="B793">
        <v>474.6</v>
      </c>
      <c r="C793">
        <v>3.9740390777587802</v>
      </c>
    </row>
    <row r="794" spans="2:3" x14ac:dyDescent="0.25">
      <c r="B794">
        <v>475.2</v>
      </c>
      <c r="C794">
        <v>3.92168045043945</v>
      </c>
    </row>
    <row r="795" spans="2:3" x14ac:dyDescent="0.25">
      <c r="B795">
        <v>475.8</v>
      </c>
      <c r="C795">
        <v>3.95173835754394</v>
      </c>
    </row>
    <row r="796" spans="2:3" x14ac:dyDescent="0.25">
      <c r="B796">
        <v>476.4</v>
      </c>
      <c r="C796">
        <v>3.9472904205322199</v>
      </c>
    </row>
    <row r="797" spans="2:3" x14ac:dyDescent="0.25">
      <c r="B797">
        <v>477</v>
      </c>
      <c r="C797">
        <v>3.9455051422119101</v>
      </c>
    </row>
    <row r="798" spans="2:3" x14ac:dyDescent="0.25">
      <c r="B798">
        <v>477.6</v>
      </c>
      <c r="C798">
        <v>3.9585990905761701</v>
      </c>
    </row>
    <row r="799" spans="2:3" x14ac:dyDescent="0.25">
      <c r="B799">
        <v>478.2</v>
      </c>
      <c r="C799">
        <v>3.9421215057372998</v>
      </c>
    </row>
    <row r="800" spans="2:3" x14ac:dyDescent="0.25">
      <c r="B800">
        <v>478.8</v>
      </c>
      <c r="C800">
        <v>3.9527282714843701</v>
      </c>
    </row>
    <row r="801" spans="2:3" x14ac:dyDescent="0.25">
      <c r="B801">
        <v>479.4</v>
      </c>
      <c r="C801">
        <v>3.9278316497802699</v>
      </c>
    </row>
    <row r="802" spans="2:3" x14ac:dyDescent="0.25">
      <c r="B802">
        <v>480</v>
      </c>
      <c r="C802">
        <v>3.9592475891113201</v>
      </c>
    </row>
    <row r="803" spans="2:3" x14ac:dyDescent="0.25">
      <c r="B803">
        <v>480.6</v>
      </c>
      <c r="C803">
        <v>3.9449787139892498</v>
      </c>
    </row>
    <row r="804" spans="2:3" x14ac:dyDescent="0.25">
      <c r="B804">
        <v>481.2</v>
      </c>
      <c r="C804">
        <v>3.94459724426269</v>
      </c>
    </row>
    <row r="805" spans="2:3" x14ac:dyDescent="0.25">
      <c r="B805">
        <v>481.8</v>
      </c>
      <c r="C805">
        <v>3.9535636901855402</v>
      </c>
    </row>
    <row r="806" spans="2:3" x14ac:dyDescent="0.25">
      <c r="B806">
        <v>482.4</v>
      </c>
      <c r="C806">
        <v>3.9862480163574201</v>
      </c>
    </row>
    <row r="807" spans="2:3" x14ac:dyDescent="0.25">
      <c r="B807">
        <v>483</v>
      </c>
      <c r="C807">
        <v>3.9354209899902299</v>
      </c>
    </row>
    <row r="808" spans="2:3" x14ac:dyDescent="0.25">
      <c r="B808">
        <v>483.6</v>
      </c>
      <c r="C808">
        <v>3.9769172668457</v>
      </c>
    </row>
    <row r="809" spans="2:3" x14ac:dyDescent="0.25">
      <c r="B809">
        <v>484.2</v>
      </c>
      <c r="C809">
        <v>3.9503135681152299</v>
      </c>
    </row>
    <row r="810" spans="2:3" x14ac:dyDescent="0.25">
      <c r="B810">
        <v>484.8</v>
      </c>
      <c r="C810">
        <v>3.9421253204345699</v>
      </c>
    </row>
    <row r="811" spans="2:3" x14ac:dyDescent="0.25">
      <c r="B811">
        <v>485.4</v>
      </c>
      <c r="C811">
        <v>3.94888114929199</v>
      </c>
    </row>
    <row r="812" spans="2:3" x14ac:dyDescent="0.25">
      <c r="B812">
        <v>486</v>
      </c>
      <c r="C812">
        <v>3.9462871551513601</v>
      </c>
    </row>
    <row r="813" spans="2:3" x14ac:dyDescent="0.25">
      <c r="B813">
        <v>486.6</v>
      </c>
      <c r="C813">
        <v>3.9743843078613201</v>
      </c>
    </row>
    <row r="814" spans="2:3" x14ac:dyDescent="0.25">
      <c r="B814">
        <v>487.2</v>
      </c>
      <c r="C814">
        <v>3.9590396881103498</v>
      </c>
    </row>
    <row r="815" spans="2:3" x14ac:dyDescent="0.25">
      <c r="B815">
        <v>487.8</v>
      </c>
      <c r="C815">
        <v>3.9802799224853498</v>
      </c>
    </row>
    <row r="816" spans="2:3" x14ac:dyDescent="0.25">
      <c r="B816">
        <v>488.4</v>
      </c>
      <c r="C816">
        <v>3.99147605895996</v>
      </c>
    </row>
    <row r="817" spans="2:3" x14ac:dyDescent="0.25">
      <c r="B817">
        <v>489</v>
      </c>
      <c r="C817">
        <v>3.9976692199707</v>
      </c>
    </row>
    <row r="818" spans="2:3" x14ac:dyDescent="0.25">
      <c r="B818">
        <v>489.6</v>
      </c>
      <c r="C818">
        <v>3.9815502166747998</v>
      </c>
    </row>
    <row r="819" spans="2:3" x14ac:dyDescent="0.25">
      <c r="B819">
        <v>490.2</v>
      </c>
      <c r="C819">
        <v>4.0175399780273402</v>
      </c>
    </row>
    <row r="820" spans="2:3" x14ac:dyDescent="0.25">
      <c r="B820">
        <v>490.8</v>
      </c>
      <c r="C820">
        <v>3.9992599487304599</v>
      </c>
    </row>
    <row r="821" spans="2:3" x14ac:dyDescent="0.25">
      <c r="B821">
        <v>491.4</v>
      </c>
      <c r="C821">
        <v>3.9993801116943302</v>
      </c>
    </row>
    <row r="822" spans="2:3" x14ac:dyDescent="0.25">
      <c r="B822">
        <v>492</v>
      </c>
      <c r="C822">
        <v>3.9765396118164</v>
      </c>
    </row>
    <row r="823" spans="2:3" x14ac:dyDescent="0.25">
      <c r="B823">
        <v>492.6</v>
      </c>
      <c r="C823">
        <v>3.99781990051269</v>
      </c>
    </row>
    <row r="824" spans="2:3" x14ac:dyDescent="0.25">
      <c r="B824">
        <v>493.2</v>
      </c>
      <c r="C824">
        <v>3.9731388092040998</v>
      </c>
    </row>
    <row r="825" spans="2:3" x14ac:dyDescent="0.25">
      <c r="B825">
        <v>493.8</v>
      </c>
      <c r="C825">
        <v>3.9958744049072199</v>
      </c>
    </row>
    <row r="826" spans="2:3" x14ac:dyDescent="0.25">
      <c r="B826">
        <v>494.4</v>
      </c>
      <c r="C826">
        <v>3.9998741149902299</v>
      </c>
    </row>
    <row r="827" spans="2:3" x14ac:dyDescent="0.25">
      <c r="B827">
        <v>495</v>
      </c>
      <c r="C827">
        <v>3.9656352996826101</v>
      </c>
    </row>
    <row r="828" spans="2:3" x14ac:dyDescent="0.25">
      <c r="B828">
        <v>495.6</v>
      </c>
      <c r="C828">
        <v>4.0185737609863201</v>
      </c>
    </row>
    <row r="829" spans="2:3" x14ac:dyDescent="0.25">
      <c r="B829">
        <v>496.2</v>
      </c>
      <c r="C829">
        <v>4.0267200469970703</v>
      </c>
    </row>
    <row r="830" spans="2:3" x14ac:dyDescent="0.25">
      <c r="B830">
        <v>496.8</v>
      </c>
      <c r="C830">
        <v>4.0457458496093697</v>
      </c>
    </row>
    <row r="831" spans="2:3" x14ac:dyDescent="0.25">
      <c r="B831">
        <v>497.4</v>
      </c>
      <c r="C831">
        <v>3.99916648864746</v>
      </c>
    </row>
    <row r="832" spans="2:3" x14ac:dyDescent="0.25">
      <c r="B832">
        <v>498</v>
      </c>
      <c r="C832">
        <v>4.0129070281982404</v>
      </c>
    </row>
    <row r="833" spans="2:3" x14ac:dyDescent="0.25">
      <c r="B833">
        <v>498.6</v>
      </c>
      <c r="C833">
        <v>4.0183010101318297</v>
      </c>
    </row>
    <row r="834" spans="2:3" x14ac:dyDescent="0.25">
      <c r="B834">
        <v>499.2</v>
      </c>
      <c r="C834">
        <v>4.0369014739990199</v>
      </c>
    </row>
    <row r="835" spans="2:3" x14ac:dyDescent="0.25">
      <c r="B835">
        <v>499.8</v>
      </c>
      <c r="C835">
        <v>4.0057315826415998</v>
      </c>
    </row>
    <row r="836" spans="2:3" x14ac:dyDescent="0.25">
      <c r="B836">
        <v>500.4</v>
      </c>
      <c r="C836">
        <v>4.0120601654052699</v>
      </c>
    </row>
    <row r="837" spans="2:3" x14ac:dyDescent="0.25">
      <c r="B837">
        <v>501</v>
      </c>
      <c r="C837">
        <v>4.0355911254882804</v>
      </c>
    </row>
    <row r="838" spans="2:3" x14ac:dyDescent="0.25">
      <c r="B838">
        <v>501.6</v>
      </c>
      <c r="C838">
        <v>4.0355129241943297</v>
      </c>
    </row>
    <row r="839" spans="2:3" x14ac:dyDescent="0.25">
      <c r="B839">
        <v>502.2</v>
      </c>
      <c r="C839">
        <v>4.0201377868652299</v>
      </c>
    </row>
    <row r="840" spans="2:3" x14ac:dyDescent="0.25">
      <c r="B840">
        <v>502.8</v>
      </c>
      <c r="C840">
        <v>4.0502624511718697</v>
      </c>
    </row>
    <row r="841" spans="2:3" x14ac:dyDescent="0.25">
      <c r="B841">
        <v>503.4</v>
      </c>
      <c r="C841">
        <v>4.0311126708984304</v>
      </c>
    </row>
    <row r="842" spans="2:3" x14ac:dyDescent="0.25">
      <c r="B842">
        <v>504</v>
      </c>
      <c r="C842">
        <v>4.0284786224365199</v>
      </c>
    </row>
    <row r="843" spans="2:3" x14ac:dyDescent="0.25">
      <c r="B843">
        <v>504.6</v>
      </c>
      <c r="C843">
        <v>4.0517082214355398</v>
      </c>
    </row>
    <row r="844" spans="2:3" x14ac:dyDescent="0.25">
      <c r="B844">
        <v>505.2</v>
      </c>
      <c r="C844">
        <v>4.05081939697265</v>
      </c>
    </row>
    <row r="845" spans="2:3" x14ac:dyDescent="0.25">
      <c r="B845">
        <v>505.8</v>
      </c>
      <c r="C845">
        <v>4.03910064697265</v>
      </c>
    </row>
    <row r="846" spans="2:3" x14ac:dyDescent="0.25">
      <c r="B846">
        <v>506.4</v>
      </c>
      <c r="C846">
        <v>4.0556392669677699</v>
      </c>
    </row>
    <row r="847" spans="2:3" x14ac:dyDescent="0.25">
      <c r="B847">
        <v>507</v>
      </c>
      <c r="C847">
        <v>4.0464057922363201</v>
      </c>
    </row>
    <row r="848" spans="2:3" x14ac:dyDescent="0.25">
      <c r="B848">
        <v>507.6</v>
      </c>
      <c r="C848">
        <v>4.0430641174316397</v>
      </c>
    </row>
    <row r="849" spans="2:3" x14ac:dyDescent="0.25">
      <c r="B849">
        <v>508.2</v>
      </c>
      <c r="C849">
        <v>4.0798778533935502</v>
      </c>
    </row>
    <row r="850" spans="2:3" x14ac:dyDescent="0.25">
      <c r="B850">
        <v>508.8</v>
      </c>
      <c r="C850">
        <v>4.0969352722167898</v>
      </c>
    </row>
    <row r="851" spans="2:3" x14ac:dyDescent="0.25">
      <c r="B851">
        <v>509.4</v>
      </c>
      <c r="C851">
        <v>4.0562820434570304</v>
      </c>
    </row>
    <row r="852" spans="2:3" x14ac:dyDescent="0.25">
      <c r="B852">
        <v>510</v>
      </c>
      <c r="C852">
        <v>4.06024169921875</v>
      </c>
    </row>
    <row r="853" spans="2:3" x14ac:dyDescent="0.25">
      <c r="B853">
        <v>510.6</v>
      </c>
      <c r="C853">
        <v>4.0569343566894496</v>
      </c>
    </row>
    <row r="854" spans="2:3" x14ac:dyDescent="0.25">
      <c r="B854">
        <v>511.2</v>
      </c>
      <c r="C854">
        <v>4.0650711059570304</v>
      </c>
    </row>
    <row r="855" spans="2:3" x14ac:dyDescent="0.25">
      <c r="B855">
        <v>511.8</v>
      </c>
      <c r="C855">
        <v>4.0714111328125</v>
      </c>
    </row>
    <row r="856" spans="2:3" x14ac:dyDescent="0.25">
      <c r="B856">
        <v>512.4</v>
      </c>
      <c r="C856">
        <v>4.1032676696777299</v>
      </c>
    </row>
    <row r="857" spans="2:3" x14ac:dyDescent="0.25">
      <c r="B857">
        <v>513</v>
      </c>
      <c r="C857">
        <v>4.0666828155517498</v>
      </c>
    </row>
    <row r="858" spans="2:3" x14ac:dyDescent="0.25">
      <c r="B858">
        <v>513.6</v>
      </c>
      <c r="C858">
        <v>4.0866641998290998</v>
      </c>
    </row>
    <row r="859" spans="2:3" x14ac:dyDescent="0.25">
      <c r="B859">
        <v>514.20000000000005</v>
      </c>
      <c r="C859">
        <v>4.0529365539550701</v>
      </c>
    </row>
    <row r="860" spans="2:3" x14ac:dyDescent="0.25">
      <c r="B860">
        <v>514.79999999999995</v>
      </c>
      <c r="C860">
        <v>4.1119956970214799</v>
      </c>
    </row>
    <row r="861" spans="2:3" x14ac:dyDescent="0.25">
      <c r="B861">
        <v>515.4</v>
      </c>
      <c r="C861">
        <v>4.0899429321289</v>
      </c>
    </row>
    <row r="862" spans="2:3" x14ac:dyDescent="0.25">
      <c r="B862">
        <v>516</v>
      </c>
      <c r="C862">
        <v>4.0601596832275302</v>
      </c>
    </row>
    <row r="863" spans="2:3" x14ac:dyDescent="0.25">
      <c r="B863">
        <v>516.6</v>
      </c>
      <c r="C863">
        <v>4.1133003234863201</v>
      </c>
    </row>
    <row r="864" spans="2:3" x14ac:dyDescent="0.25">
      <c r="B864">
        <v>517.20000000000005</v>
      </c>
      <c r="C864">
        <v>4.0878715515136701</v>
      </c>
    </row>
    <row r="865" spans="2:3" x14ac:dyDescent="0.25">
      <c r="B865">
        <v>517.79999999999995</v>
      </c>
      <c r="C865">
        <v>4.0979423522949201</v>
      </c>
    </row>
    <row r="866" spans="2:3" x14ac:dyDescent="0.25">
      <c r="B866">
        <v>518.4</v>
      </c>
      <c r="C866">
        <v>4.1145343780517498</v>
      </c>
    </row>
    <row r="867" spans="2:3" x14ac:dyDescent="0.25">
      <c r="B867">
        <v>519</v>
      </c>
      <c r="C867">
        <v>4.0992450714111301</v>
      </c>
    </row>
    <row r="868" spans="2:3" x14ac:dyDescent="0.25">
      <c r="B868">
        <v>519.6</v>
      </c>
      <c r="C868">
        <v>4.1258583068847603</v>
      </c>
    </row>
    <row r="869" spans="2:3" x14ac:dyDescent="0.25">
      <c r="B869">
        <v>520.20000000000005</v>
      </c>
      <c r="C869">
        <v>4.1221714019775302</v>
      </c>
    </row>
    <row r="870" spans="2:3" x14ac:dyDescent="0.25">
      <c r="B870">
        <v>520.79999999999995</v>
      </c>
      <c r="C870">
        <v>4.1134872436523402</v>
      </c>
    </row>
    <row r="871" spans="2:3" x14ac:dyDescent="0.25">
      <c r="B871">
        <v>521.4</v>
      </c>
      <c r="C871">
        <v>4.1160202026367099</v>
      </c>
    </row>
    <row r="872" spans="2:3" x14ac:dyDescent="0.25">
      <c r="B872">
        <v>522</v>
      </c>
      <c r="C872">
        <v>4.1481609344482404</v>
      </c>
    </row>
    <row r="873" spans="2:3" x14ac:dyDescent="0.25">
      <c r="B873">
        <v>522.6</v>
      </c>
      <c r="C873">
        <v>4.1232681274414</v>
      </c>
    </row>
    <row r="874" spans="2:3" x14ac:dyDescent="0.25">
      <c r="B874">
        <v>523.20000000000005</v>
      </c>
      <c r="C874">
        <v>4.1691341400146396</v>
      </c>
    </row>
    <row r="875" spans="2:3" x14ac:dyDescent="0.25">
      <c r="B875">
        <v>523.79999999999995</v>
      </c>
      <c r="C875">
        <v>4.1204357147216797</v>
      </c>
    </row>
    <row r="876" spans="2:3" x14ac:dyDescent="0.25">
      <c r="B876">
        <v>524.4</v>
      </c>
      <c r="C876">
        <v>4.1298561096191397</v>
      </c>
    </row>
    <row r="877" spans="2:3" x14ac:dyDescent="0.25">
      <c r="B877">
        <v>525</v>
      </c>
      <c r="C877">
        <v>4.1539287567138601</v>
      </c>
    </row>
    <row r="878" spans="2:3" x14ac:dyDescent="0.25">
      <c r="B878">
        <v>525.6</v>
      </c>
      <c r="C878">
        <v>4.1565341949462802</v>
      </c>
    </row>
    <row r="879" spans="2:3" x14ac:dyDescent="0.25">
      <c r="B879">
        <v>526.20000000000005</v>
      </c>
      <c r="C879">
        <v>4.1930255889892498</v>
      </c>
    </row>
    <row r="880" spans="2:3" x14ac:dyDescent="0.25">
      <c r="B880">
        <v>526.79999999999995</v>
      </c>
      <c r="C880">
        <v>4.12434959411621</v>
      </c>
    </row>
    <row r="881" spans="2:3" x14ac:dyDescent="0.25">
      <c r="B881">
        <v>527.4</v>
      </c>
      <c r="C881">
        <v>4.1510066986083896</v>
      </c>
    </row>
    <row r="882" spans="2:3" x14ac:dyDescent="0.25">
      <c r="B882">
        <v>528</v>
      </c>
      <c r="C882">
        <v>4.1305007934570304</v>
      </c>
    </row>
    <row r="883" spans="2:3" x14ac:dyDescent="0.25">
      <c r="B883">
        <v>528.6</v>
      </c>
      <c r="C883">
        <v>4.1504745483398402</v>
      </c>
    </row>
    <row r="884" spans="2:3" x14ac:dyDescent="0.25">
      <c r="B884">
        <v>529.20000000000005</v>
      </c>
      <c r="C884">
        <v>4.1192398071289</v>
      </c>
    </row>
    <row r="885" spans="2:3" x14ac:dyDescent="0.25">
      <c r="B885">
        <v>529.79999999999995</v>
      </c>
      <c r="C885">
        <v>4.16064453125</v>
      </c>
    </row>
    <row r="886" spans="2:3" x14ac:dyDescent="0.25">
      <c r="B886">
        <v>530.4</v>
      </c>
      <c r="C886">
        <v>4.1748065948486301</v>
      </c>
    </row>
    <row r="887" spans="2:3" x14ac:dyDescent="0.25">
      <c r="B887">
        <v>531</v>
      </c>
      <c r="C887">
        <v>4.1558475494384703</v>
      </c>
    </row>
    <row r="888" spans="2:3" x14ac:dyDescent="0.25">
      <c r="B888">
        <v>531.6</v>
      </c>
      <c r="C888">
        <v>4.1762409210204998</v>
      </c>
    </row>
    <row r="889" spans="2:3" x14ac:dyDescent="0.25">
      <c r="B889">
        <v>532.20000000000005</v>
      </c>
      <c r="C889">
        <v>4.1524944305419904</v>
      </c>
    </row>
    <row r="890" spans="2:3" x14ac:dyDescent="0.25">
      <c r="B890">
        <v>532.79999999999995</v>
      </c>
      <c r="C890">
        <v>4.1698570251464799</v>
      </c>
    </row>
    <row r="891" spans="2:3" x14ac:dyDescent="0.25">
      <c r="B891">
        <v>533.4</v>
      </c>
      <c r="C891">
        <v>4.1545677185058496</v>
      </c>
    </row>
    <row r="892" spans="2:3" x14ac:dyDescent="0.25">
      <c r="B892">
        <v>534</v>
      </c>
      <c r="C892">
        <v>4.1762104034423801</v>
      </c>
    </row>
    <row r="893" spans="2:3" x14ac:dyDescent="0.25">
      <c r="B893">
        <v>534.6</v>
      </c>
      <c r="C893">
        <v>4.1652240753173801</v>
      </c>
    </row>
    <row r="894" spans="2:3" x14ac:dyDescent="0.25">
      <c r="B894">
        <v>535.20000000000005</v>
      </c>
      <c r="C894">
        <v>4.2254104614257804</v>
      </c>
    </row>
    <row r="895" spans="2:3" x14ac:dyDescent="0.25">
      <c r="B895">
        <v>535.79999999999995</v>
      </c>
      <c r="C895">
        <v>4.1852493286132804</v>
      </c>
    </row>
    <row r="896" spans="2:3" x14ac:dyDescent="0.25">
      <c r="B896">
        <v>536.4</v>
      </c>
      <c r="C896">
        <v>4.2022285461425701</v>
      </c>
    </row>
    <row r="897" spans="2:3" x14ac:dyDescent="0.25">
      <c r="B897">
        <v>537</v>
      </c>
      <c r="C897">
        <v>4.1802787780761701</v>
      </c>
    </row>
    <row r="898" spans="2:3" x14ac:dyDescent="0.25">
      <c r="B898">
        <v>537.6</v>
      </c>
      <c r="C898">
        <v>4.2222423553466797</v>
      </c>
    </row>
    <row r="899" spans="2:3" x14ac:dyDescent="0.25">
      <c r="B899">
        <v>538.20000000000005</v>
      </c>
      <c r="C899">
        <v>4.1840610504150302</v>
      </c>
    </row>
    <row r="900" spans="2:3" x14ac:dyDescent="0.25">
      <c r="B900">
        <v>538.79999999999995</v>
      </c>
      <c r="C900">
        <v>4.1765079498290998</v>
      </c>
    </row>
    <row r="901" spans="2:3" x14ac:dyDescent="0.25">
      <c r="B901">
        <v>539.4</v>
      </c>
      <c r="C901">
        <v>4.1843757629394496</v>
      </c>
    </row>
    <row r="902" spans="2:3" x14ac:dyDescent="0.25">
      <c r="B902">
        <v>540</v>
      </c>
      <c r="C902">
        <v>4.2068176269531197</v>
      </c>
    </row>
    <row r="903" spans="2:3" x14ac:dyDescent="0.25">
      <c r="B903">
        <v>540.6</v>
      </c>
      <c r="C903">
        <v>4.2077732086181596</v>
      </c>
    </row>
    <row r="904" spans="2:3" x14ac:dyDescent="0.25">
      <c r="B904">
        <v>541.20000000000005</v>
      </c>
      <c r="C904">
        <v>4.1900520324706996</v>
      </c>
    </row>
    <row r="905" spans="2:3" x14ac:dyDescent="0.25">
      <c r="B905">
        <v>541.79999999999995</v>
      </c>
      <c r="C905">
        <v>4.19337654113769</v>
      </c>
    </row>
    <row r="906" spans="2:3" x14ac:dyDescent="0.25">
      <c r="B906">
        <v>542.4</v>
      </c>
      <c r="C906">
        <v>4.1730995178222603</v>
      </c>
    </row>
    <row r="907" spans="2:3" x14ac:dyDescent="0.25">
      <c r="B907">
        <v>543</v>
      </c>
      <c r="C907">
        <v>4.1922130584716797</v>
      </c>
    </row>
    <row r="908" spans="2:3" x14ac:dyDescent="0.25">
      <c r="B908">
        <v>543.6</v>
      </c>
      <c r="C908">
        <v>4.1952209472656197</v>
      </c>
    </row>
    <row r="909" spans="2:3" x14ac:dyDescent="0.25">
      <c r="B909">
        <v>544.20000000000005</v>
      </c>
      <c r="C909">
        <v>4.20894050598144</v>
      </c>
    </row>
    <row r="910" spans="2:3" x14ac:dyDescent="0.25">
      <c r="B910">
        <v>544.79999999999995</v>
      </c>
      <c r="C910">
        <v>4.2042198181152299</v>
      </c>
    </row>
    <row r="911" spans="2:3" x14ac:dyDescent="0.25">
      <c r="B911">
        <v>545.4</v>
      </c>
      <c r="C911">
        <v>4.1945858001708896</v>
      </c>
    </row>
    <row r="912" spans="2:3" x14ac:dyDescent="0.25">
      <c r="B912">
        <v>546</v>
      </c>
      <c r="C912">
        <v>4.2139301300048801</v>
      </c>
    </row>
    <row r="913" spans="2:3" x14ac:dyDescent="0.25">
      <c r="B913">
        <v>546.6</v>
      </c>
      <c r="C913">
        <v>4.2135562896728498</v>
      </c>
    </row>
    <row r="914" spans="2:3" x14ac:dyDescent="0.25">
      <c r="B914">
        <v>547.20000000000005</v>
      </c>
      <c r="C914">
        <v>4.2142219543456996</v>
      </c>
    </row>
    <row r="915" spans="2:3" x14ac:dyDescent="0.25">
      <c r="B915">
        <v>547.79999999999995</v>
      </c>
      <c r="C915">
        <v>4.2077445983886701</v>
      </c>
    </row>
    <row r="916" spans="2:3" x14ac:dyDescent="0.25">
      <c r="B916">
        <v>548.4</v>
      </c>
      <c r="C916">
        <v>4.2016658782958896</v>
      </c>
    </row>
    <row r="917" spans="2:3" x14ac:dyDescent="0.25">
      <c r="B917">
        <v>549</v>
      </c>
      <c r="C917">
        <v>4.2266674041748002</v>
      </c>
    </row>
    <row r="918" spans="2:3" x14ac:dyDescent="0.25">
      <c r="B918">
        <v>549.6</v>
      </c>
      <c r="C918">
        <v>4.2257728576660103</v>
      </c>
    </row>
    <row r="919" spans="2:3" x14ac:dyDescent="0.25">
      <c r="B919">
        <v>550.20000000000005</v>
      </c>
      <c r="C919">
        <v>4.2172870635986301</v>
      </c>
    </row>
    <row r="920" spans="2:3" x14ac:dyDescent="0.25">
      <c r="B920">
        <v>550.79999999999995</v>
      </c>
      <c r="C920">
        <v>4.1883602142333896</v>
      </c>
    </row>
    <row r="921" spans="2:3" x14ac:dyDescent="0.25">
      <c r="B921">
        <v>551.4</v>
      </c>
      <c r="C921">
        <v>4.22540283203125</v>
      </c>
    </row>
    <row r="922" spans="2:3" x14ac:dyDescent="0.25">
      <c r="B922">
        <v>552</v>
      </c>
      <c r="C922">
        <v>4.20440673828125</v>
      </c>
    </row>
    <row r="923" spans="2:3" x14ac:dyDescent="0.25">
      <c r="B923">
        <v>552.6</v>
      </c>
      <c r="C923">
        <v>4.2021675109863201</v>
      </c>
    </row>
    <row r="924" spans="2:3" x14ac:dyDescent="0.25">
      <c r="B924">
        <v>553.20000000000005</v>
      </c>
      <c r="C924">
        <v>4.2188739776611301</v>
      </c>
    </row>
    <row r="925" spans="2:3" x14ac:dyDescent="0.25">
      <c r="B925">
        <v>553.79999999999995</v>
      </c>
      <c r="C925">
        <v>4.2251377105712802</v>
      </c>
    </row>
    <row r="926" spans="2:3" x14ac:dyDescent="0.25">
      <c r="B926">
        <v>554.4</v>
      </c>
      <c r="C926">
        <v>4.2238540649414</v>
      </c>
    </row>
    <row r="927" spans="2:3" x14ac:dyDescent="0.25">
      <c r="B927">
        <v>555</v>
      </c>
      <c r="C927">
        <v>4.2294139862060502</v>
      </c>
    </row>
    <row r="928" spans="2:3" x14ac:dyDescent="0.25">
      <c r="B928">
        <v>555.6</v>
      </c>
      <c r="C928">
        <v>4.22357177734375</v>
      </c>
    </row>
    <row r="929" spans="2:3" x14ac:dyDescent="0.25">
      <c r="B929">
        <v>556.20000000000005</v>
      </c>
      <c r="C929">
        <v>4.2205905914306596</v>
      </c>
    </row>
    <row r="930" spans="2:3" x14ac:dyDescent="0.25">
      <c r="B930">
        <v>556.79999999999995</v>
      </c>
      <c r="C930">
        <v>4.1971454620361301</v>
      </c>
    </row>
    <row r="931" spans="2:3" x14ac:dyDescent="0.25">
      <c r="B931">
        <v>557.4</v>
      </c>
      <c r="C931">
        <v>4.2263984680175701</v>
      </c>
    </row>
    <row r="932" spans="2:3" x14ac:dyDescent="0.25">
      <c r="B932">
        <v>558</v>
      </c>
      <c r="C932">
        <v>4.2159080505370996</v>
      </c>
    </row>
    <row r="933" spans="2:3" x14ac:dyDescent="0.25">
      <c r="B933">
        <v>558.6</v>
      </c>
      <c r="C933">
        <v>4.2211761474609304</v>
      </c>
    </row>
    <row r="934" spans="2:3" x14ac:dyDescent="0.25">
      <c r="B934">
        <v>559.20000000000005</v>
      </c>
      <c r="C934">
        <v>4.2197990417480398</v>
      </c>
    </row>
    <row r="935" spans="2:3" x14ac:dyDescent="0.25">
      <c r="B935">
        <v>559.79999999999995</v>
      </c>
      <c r="C935">
        <v>4.2230148315429599</v>
      </c>
    </row>
    <row r="936" spans="2:3" x14ac:dyDescent="0.25">
      <c r="B936">
        <v>560.4</v>
      </c>
      <c r="C936">
        <v>4.1988658905029297</v>
      </c>
    </row>
    <row r="937" spans="2:3" x14ac:dyDescent="0.25">
      <c r="B937">
        <v>561</v>
      </c>
      <c r="C937">
        <v>4.2521915435790998</v>
      </c>
    </row>
    <row r="938" spans="2:3" x14ac:dyDescent="0.25">
      <c r="B938">
        <v>561.6</v>
      </c>
      <c r="C938">
        <v>4.2410316467285103</v>
      </c>
    </row>
    <row r="939" spans="2:3" x14ac:dyDescent="0.25">
      <c r="B939">
        <v>562.20000000000005</v>
      </c>
      <c r="C939">
        <v>4.1996212005615199</v>
      </c>
    </row>
    <row r="940" spans="2:3" x14ac:dyDescent="0.25">
      <c r="B940">
        <v>562.79999999999995</v>
      </c>
      <c r="C940">
        <v>4.22928619384765</v>
      </c>
    </row>
    <row r="941" spans="2:3" x14ac:dyDescent="0.25">
      <c r="B941">
        <v>563.4</v>
      </c>
      <c r="C941">
        <v>4.2356109619140598</v>
      </c>
    </row>
    <row r="942" spans="2:3" x14ac:dyDescent="0.25">
      <c r="B942">
        <v>564</v>
      </c>
      <c r="C942">
        <v>4.2128753662109304</v>
      </c>
    </row>
    <row r="943" spans="2:3" x14ac:dyDescent="0.25">
      <c r="B943">
        <v>564.6</v>
      </c>
      <c r="C943">
        <v>4.2206497192382804</v>
      </c>
    </row>
    <row r="944" spans="2:3" x14ac:dyDescent="0.25">
      <c r="B944">
        <v>565.20000000000005</v>
      </c>
      <c r="C944">
        <v>4.22297859191894</v>
      </c>
    </row>
    <row r="945" spans="2:3" x14ac:dyDescent="0.25">
      <c r="B945">
        <v>565.79999999999995</v>
      </c>
      <c r="C945">
        <v>4.2476482391357404</v>
      </c>
    </row>
    <row r="946" spans="2:3" x14ac:dyDescent="0.25">
      <c r="B946">
        <v>566.4</v>
      </c>
      <c r="C946">
        <v>4.2210960388183496</v>
      </c>
    </row>
    <row r="947" spans="2:3" x14ac:dyDescent="0.25">
      <c r="B947">
        <v>567</v>
      </c>
      <c r="C947">
        <v>4.2264251708984304</v>
      </c>
    </row>
    <row r="948" spans="2:3" x14ac:dyDescent="0.25">
      <c r="B948">
        <v>567.6</v>
      </c>
      <c r="C948">
        <v>4.2278423309326101</v>
      </c>
    </row>
    <row r="949" spans="2:3" x14ac:dyDescent="0.25">
      <c r="B949">
        <v>568.20000000000005</v>
      </c>
      <c r="C949">
        <v>4.2306823730468697</v>
      </c>
    </row>
    <row r="950" spans="2:3" x14ac:dyDescent="0.25">
      <c r="B950">
        <v>568.79999999999995</v>
      </c>
      <c r="C950">
        <v>4.2349185943603498</v>
      </c>
    </row>
    <row r="951" spans="2:3" x14ac:dyDescent="0.25">
      <c r="B951">
        <v>569.4</v>
      </c>
      <c r="C951">
        <v>4.2526893615722603</v>
      </c>
    </row>
    <row r="952" spans="2:3" x14ac:dyDescent="0.25">
      <c r="B952">
        <v>570</v>
      </c>
      <c r="C952">
        <v>4.241455078125</v>
      </c>
    </row>
    <row r="953" spans="2:3" x14ac:dyDescent="0.25">
      <c r="B953">
        <v>570.6</v>
      </c>
      <c r="C953">
        <v>4.2053413391113201</v>
      </c>
    </row>
    <row r="954" spans="2:3" x14ac:dyDescent="0.25">
      <c r="B954">
        <v>571.20000000000005</v>
      </c>
      <c r="C954">
        <v>4.2357883453369096</v>
      </c>
    </row>
    <row r="955" spans="2:3" x14ac:dyDescent="0.25">
      <c r="B955">
        <v>571.79999999999995</v>
      </c>
      <c r="C955">
        <v>4.2525119781494096</v>
      </c>
    </row>
    <row r="956" spans="2:3" x14ac:dyDescent="0.25">
      <c r="B956">
        <v>572.4</v>
      </c>
      <c r="C956">
        <v>4.2417049407958896</v>
      </c>
    </row>
    <row r="957" spans="2:3" x14ac:dyDescent="0.25">
      <c r="B957">
        <v>573</v>
      </c>
      <c r="C957">
        <v>4.2422580718994096</v>
      </c>
    </row>
    <row r="958" spans="2:3" x14ac:dyDescent="0.25">
      <c r="B958">
        <v>573.6</v>
      </c>
      <c r="C958">
        <v>4.2331676483154297</v>
      </c>
    </row>
    <row r="959" spans="2:3" x14ac:dyDescent="0.25">
      <c r="B959">
        <v>574.20000000000005</v>
      </c>
      <c r="C959">
        <v>4.2228679656982404</v>
      </c>
    </row>
    <row r="960" spans="2:3" x14ac:dyDescent="0.25">
      <c r="B960">
        <v>574.79999999999995</v>
      </c>
      <c r="C960">
        <v>4.2719841003417898</v>
      </c>
    </row>
    <row r="961" spans="2:3" x14ac:dyDescent="0.25">
      <c r="B961">
        <v>575.4</v>
      </c>
      <c r="C961">
        <v>4.2361335754394496</v>
      </c>
    </row>
    <row r="962" spans="2:3" x14ac:dyDescent="0.25">
      <c r="B962">
        <v>576</v>
      </c>
      <c r="C962">
        <v>4.21114158630371</v>
      </c>
    </row>
    <row r="963" spans="2:3" x14ac:dyDescent="0.25">
      <c r="B963">
        <v>576.6</v>
      </c>
      <c r="C963">
        <v>4.2192363739013601</v>
      </c>
    </row>
    <row r="964" spans="2:3" x14ac:dyDescent="0.25">
      <c r="B964">
        <v>577.20000000000005</v>
      </c>
      <c r="C964">
        <v>4.2385768890380797</v>
      </c>
    </row>
    <row r="965" spans="2:3" x14ac:dyDescent="0.25">
      <c r="B965">
        <v>577.79999999999995</v>
      </c>
      <c r="C965">
        <v>4.2665805816650302</v>
      </c>
    </row>
    <row r="966" spans="2:3" x14ac:dyDescent="0.25">
      <c r="B966">
        <v>578.4</v>
      </c>
      <c r="C966">
        <v>4.2335567474365199</v>
      </c>
    </row>
    <row r="967" spans="2:3" x14ac:dyDescent="0.25">
      <c r="B967">
        <v>579</v>
      </c>
      <c r="C967">
        <v>4.2764415740966797</v>
      </c>
    </row>
    <row r="968" spans="2:3" x14ac:dyDescent="0.25">
      <c r="B968">
        <v>579.6</v>
      </c>
      <c r="C968">
        <v>4.2213554382324201</v>
      </c>
    </row>
    <row r="969" spans="2:3" x14ac:dyDescent="0.25">
      <c r="B969">
        <v>580.20000000000005</v>
      </c>
      <c r="C969">
        <v>4.2252235412597603</v>
      </c>
    </row>
    <row r="970" spans="2:3" x14ac:dyDescent="0.25">
      <c r="B970">
        <v>580.79999999999995</v>
      </c>
      <c r="C970">
        <v>4.2478923797607404</v>
      </c>
    </row>
    <row r="971" spans="2:3" x14ac:dyDescent="0.25">
      <c r="B971">
        <v>581.4</v>
      </c>
      <c r="C971">
        <v>4.2479801177978498</v>
      </c>
    </row>
    <row r="972" spans="2:3" x14ac:dyDescent="0.25">
      <c r="B972">
        <v>582</v>
      </c>
      <c r="C972">
        <v>4.2727279663085902</v>
      </c>
    </row>
    <row r="973" spans="2:3" x14ac:dyDescent="0.25">
      <c r="B973">
        <v>582.6</v>
      </c>
      <c r="C973">
        <v>4.2651214599609304</v>
      </c>
    </row>
    <row r="974" spans="2:3" x14ac:dyDescent="0.25">
      <c r="B974">
        <v>583.20000000000005</v>
      </c>
      <c r="C974">
        <v>4.2465686798095703</v>
      </c>
    </row>
    <row r="975" spans="2:3" x14ac:dyDescent="0.25">
      <c r="B975">
        <v>583.79999999999995</v>
      </c>
      <c r="C975">
        <v>4.2483997344970703</v>
      </c>
    </row>
    <row r="976" spans="2:3" x14ac:dyDescent="0.25">
      <c r="B976">
        <v>584.4</v>
      </c>
      <c r="C976">
        <v>4.2605514526367099</v>
      </c>
    </row>
    <row r="977" spans="2:3" x14ac:dyDescent="0.25">
      <c r="B977">
        <v>585</v>
      </c>
      <c r="C977">
        <v>4.2265853881835902</v>
      </c>
    </row>
    <row r="978" spans="2:3" x14ac:dyDescent="0.25">
      <c r="B978">
        <v>585.6</v>
      </c>
      <c r="C978">
        <v>4.2722854614257804</v>
      </c>
    </row>
    <row r="979" spans="2:3" x14ac:dyDescent="0.25">
      <c r="B979">
        <v>586.20000000000005</v>
      </c>
      <c r="C979">
        <v>4.2425861358642498</v>
      </c>
    </row>
    <row r="980" spans="2:3" x14ac:dyDescent="0.25">
      <c r="B980">
        <v>586.79999999999995</v>
      </c>
      <c r="C980">
        <v>4.2465858459472603</v>
      </c>
    </row>
    <row r="981" spans="2:3" x14ac:dyDescent="0.25">
      <c r="B981">
        <v>587.4</v>
      </c>
      <c r="C981">
        <v>4.2576198577880797</v>
      </c>
    </row>
    <row r="982" spans="2:3" x14ac:dyDescent="0.25">
      <c r="B982">
        <v>588</v>
      </c>
      <c r="C982">
        <v>4.2313480377197203</v>
      </c>
    </row>
    <row r="983" spans="2:3" x14ac:dyDescent="0.25">
      <c r="B983">
        <v>588.6</v>
      </c>
      <c r="C983">
        <v>4.2596225738525302</v>
      </c>
    </row>
    <row r="984" spans="2:3" x14ac:dyDescent="0.25">
      <c r="B984">
        <v>589.20000000000005</v>
      </c>
      <c r="C984">
        <v>4.2573471069335902</v>
      </c>
    </row>
    <row r="985" spans="2:3" x14ac:dyDescent="0.25">
      <c r="B985">
        <v>589.79999999999995</v>
      </c>
      <c r="C985">
        <v>4.2250804901123002</v>
      </c>
    </row>
    <row r="986" spans="2:3" x14ac:dyDescent="0.25">
      <c r="B986">
        <v>590.4</v>
      </c>
      <c r="C986">
        <v>4.2604789733886701</v>
      </c>
    </row>
    <row r="987" spans="2:3" x14ac:dyDescent="0.25">
      <c r="B987">
        <v>591</v>
      </c>
      <c r="C987">
        <v>4.2660923004150302</v>
      </c>
    </row>
    <row r="988" spans="2:3" x14ac:dyDescent="0.25">
      <c r="B988">
        <v>591.6</v>
      </c>
      <c r="C988">
        <v>4.2581253051757804</v>
      </c>
    </row>
    <row r="989" spans="2:3" x14ac:dyDescent="0.25">
      <c r="B989">
        <v>592.20000000000005</v>
      </c>
      <c r="C989">
        <v>4.2731781005859304</v>
      </c>
    </row>
    <row r="990" spans="2:3" x14ac:dyDescent="0.25">
      <c r="B990">
        <v>592.79999999999995</v>
      </c>
      <c r="C990">
        <v>4.2594146728515598</v>
      </c>
    </row>
    <row r="991" spans="2:3" x14ac:dyDescent="0.25">
      <c r="B991">
        <v>593.4</v>
      </c>
      <c r="C991">
        <v>4.2576770782470703</v>
      </c>
    </row>
    <row r="992" spans="2:3" x14ac:dyDescent="0.25">
      <c r="B992">
        <v>594</v>
      </c>
      <c r="C992">
        <v>4.2297840118408203</v>
      </c>
    </row>
    <row r="993" spans="2:3" x14ac:dyDescent="0.25">
      <c r="B993">
        <v>594.6</v>
      </c>
      <c r="C993">
        <v>4.25868797302246</v>
      </c>
    </row>
    <row r="994" spans="2:3" x14ac:dyDescent="0.25">
      <c r="B994">
        <v>595.20000000000005</v>
      </c>
      <c r="C994">
        <v>4.2603092193603498</v>
      </c>
    </row>
    <row r="995" spans="2:3" x14ac:dyDescent="0.25">
      <c r="B995">
        <v>595.79999999999995</v>
      </c>
      <c r="C995">
        <v>4.2758007049560502</v>
      </c>
    </row>
    <row r="996" spans="2:3" x14ac:dyDescent="0.25">
      <c r="B996">
        <v>596.4</v>
      </c>
      <c r="C996">
        <v>4.2723236083984304</v>
      </c>
    </row>
    <row r="997" spans="2:3" x14ac:dyDescent="0.25">
      <c r="B997">
        <v>597</v>
      </c>
      <c r="C997">
        <v>4.2599983215331996</v>
      </c>
    </row>
    <row r="998" spans="2:3" x14ac:dyDescent="0.25">
      <c r="B998">
        <v>597.6</v>
      </c>
      <c r="C998">
        <v>4.2952861785888601</v>
      </c>
    </row>
    <row r="999" spans="2:3" x14ac:dyDescent="0.25">
      <c r="B999">
        <v>598.20000000000005</v>
      </c>
      <c r="C999">
        <v>4.2499256134033203</v>
      </c>
    </row>
    <row r="1000" spans="2:3" x14ac:dyDescent="0.25">
      <c r="B1000">
        <v>598.79999999999995</v>
      </c>
      <c r="C1000">
        <v>4.2842388153076101</v>
      </c>
    </row>
    <row r="1001" spans="2:3" x14ac:dyDescent="0.25">
      <c r="B1001">
        <v>599.4</v>
      </c>
      <c r="C1001">
        <v>4.2881202697753897</v>
      </c>
    </row>
    <row r="1002" spans="2:3" x14ac:dyDescent="0.25">
      <c r="B1002">
        <v>600</v>
      </c>
      <c r="C1002">
        <v>4.2631454467773402</v>
      </c>
    </row>
    <row r="1003" spans="2:3" x14ac:dyDescent="0.25">
      <c r="B1003">
        <v>600.6</v>
      </c>
      <c r="C1003">
        <v>4.3039703369140598</v>
      </c>
    </row>
    <row r="1004" spans="2:3" x14ac:dyDescent="0.25">
      <c r="B1004">
        <v>601.20000000000005</v>
      </c>
      <c r="C1004">
        <v>4.2598609924316397</v>
      </c>
    </row>
    <row r="1005" spans="2:3" x14ac:dyDescent="0.25">
      <c r="B1005">
        <v>601.79999999999995</v>
      </c>
      <c r="C1005">
        <v>4.2613716125488201</v>
      </c>
    </row>
    <row r="1006" spans="2:3" x14ac:dyDescent="0.25">
      <c r="B1006">
        <v>602.4</v>
      </c>
      <c r="C1006">
        <v>4.2620601654052699</v>
      </c>
    </row>
    <row r="1007" spans="2:3" x14ac:dyDescent="0.25">
      <c r="B1007">
        <v>603</v>
      </c>
      <c r="C1007">
        <v>4.2710113525390598</v>
      </c>
    </row>
    <row r="1008" spans="2:3" x14ac:dyDescent="0.25">
      <c r="B1008">
        <v>603.6</v>
      </c>
      <c r="C1008">
        <v>4.2848529815673801</v>
      </c>
    </row>
    <row r="1009" spans="2:3" x14ac:dyDescent="0.25">
      <c r="B1009">
        <v>604.20000000000005</v>
      </c>
      <c r="C1009">
        <v>4.2998123168945304</v>
      </c>
    </row>
    <row r="1010" spans="2:3" x14ac:dyDescent="0.25">
      <c r="B1010">
        <v>604.79999999999995</v>
      </c>
      <c r="C1010">
        <v>4.2766361236572203</v>
      </c>
    </row>
    <row r="1011" spans="2:3" x14ac:dyDescent="0.25">
      <c r="B1011">
        <v>605.4</v>
      </c>
      <c r="C1011">
        <v>4.2762107849120996</v>
      </c>
    </row>
    <row r="1012" spans="2:3" x14ac:dyDescent="0.25">
      <c r="B1012">
        <v>606</v>
      </c>
      <c r="C1012">
        <v>4.2718620300292898</v>
      </c>
    </row>
    <row r="1013" spans="2:3" x14ac:dyDescent="0.25">
      <c r="B1013">
        <v>606.6</v>
      </c>
      <c r="C1013">
        <v>4.2851715087890598</v>
      </c>
    </row>
    <row r="1014" spans="2:3" x14ac:dyDescent="0.25">
      <c r="B1014">
        <v>607.20000000000005</v>
      </c>
      <c r="C1014">
        <v>4.3067722320556596</v>
      </c>
    </row>
    <row r="1015" spans="2:3" x14ac:dyDescent="0.25">
      <c r="B1015">
        <v>607.79999999999995</v>
      </c>
      <c r="C1015">
        <v>4.2691497802734304</v>
      </c>
    </row>
    <row r="1016" spans="2:3" x14ac:dyDescent="0.25">
      <c r="B1016">
        <v>608.4</v>
      </c>
      <c r="C1016">
        <v>4.2832221984863201</v>
      </c>
    </row>
    <row r="1017" spans="2:3" x14ac:dyDescent="0.25">
      <c r="B1017">
        <v>609</v>
      </c>
      <c r="C1017">
        <v>4.2855777740478498</v>
      </c>
    </row>
    <row r="1018" spans="2:3" x14ac:dyDescent="0.25">
      <c r="B1018">
        <v>609.6</v>
      </c>
      <c r="C1018">
        <v>4.2594490051269496</v>
      </c>
    </row>
    <row r="1019" spans="2:3" x14ac:dyDescent="0.25">
      <c r="B1019">
        <v>610.20000000000005</v>
      </c>
      <c r="C1019">
        <v>4.2813644409179599</v>
      </c>
    </row>
    <row r="1020" spans="2:3" x14ac:dyDescent="0.25">
      <c r="B1020">
        <v>610.79999999999995</v>
      </c>
      <c r="C1020">
        <v>4.2867336273193297</v>
      </c>
    </row>
    <row r="1021" spans="2:3" x14ac:dyDescent="0.25">
      <c r="B1021">
        <v>611.4</v>
      </c>
      <c r="C1021">
        <v>4.28023338317871</v>
      </c>
    </row>
    <row r="1022" spans="2:3" x14ac:dyDescent="0.25">
      <c r="B1022">
        <v>612</v>
      </c>
      <c r="C1022">
        <v>4.2802314758300701</v>
      </c>
    </row>
    <row r="1023" spans="2:3" x14ac:dyDescent="0.25">
      <c r="B1023">
        <v>612.6</v>
      </c>
      <c r="C1023">
        <v>4.2659797668456996</v>
      </c>
    </row>
    <row r="1024" spans="2:3" x14ac:dyDescent="0.25">
      <c r="B1024">
        <v>613.20000000000005</v>
      </c>
      <c r="C1024">
        <v>4.2755985260009703</v>
      </c>
    </row>
    <row r="1025" spans="2:3" x14ac:dyDescent="0.25">
      <c r="B1025">
        <v>613.79999999999995</v>
      </c>
      <c r="C1025">
        <v>4.2900695800781197</v>
      </c>
    </row>
    <row r="1026" spans="2:3" x14ac:dyDescent="0.25">
      <c r="B1026">
        <v>614.4</v>
      </c>
      <c r="C1026">
        <v>4.2999858856201101</v>
      </c>
    </row>
    <row r="1027" spans="2:3" x14ac:dyDescent="0.25">
      <c r="B1027">
        <v>615</v>
      </c>
      <c r="C1027">
        <v>4.2677478790283203</v>
      </c>
    </row>
    <row r="1028" spans="2:3" x14ac:dyDescent="0.25">
      <c r="B1028">
        <v>615.6</v>
      </c>
      <c r="C1028">
        <v>4.2791862487792898</v>
      </c>
    </row>
    <row r="1029" spans="2:3" x14ac:dyDescent="0.25">
      <c r="B1029">
        <v>616.20000000000005</v>
      </c>
      <c r="C1029">
        <v>4.2785549163818297</v>
      </c>
    </row>
    <row r="1030" spans="2:3" x14ac:dyDescent="0.25">
      <c r="B1030">
        <v>616.79999999999995</v>
      </c>
      <c r="C1030">
        <v>4.27199363708496</v>
      </c>
    </row>
    <row r="1031" spans="2:3" x14ac:dyDescent="0.25">
      <c r="B1031">
        <v>617.4</v>
      </c>
      <c r="C1031">
        <v>4.3110370635986301</v>
      </c>
    </row>
    <row r="1032" spans="2:3" x14ac:dyDescent="0.25">
      <c r="B1032">
        <v>618</v>
      </c>
      <c r="C1032">
        <v>4.2815971374511701</v>
      </c>
    </row>
    <row r="1033" spans="2:3" x14ac:dyDescent="0.25">
      <c r="B1033">
        <v>618.6</v>
      </c>
      <c r="C1033">
        <v>4.2794933319091797</v>
      </c>
    </row>
    <row r="1034" spans="2:3" x14ac:dyDescent="0.25">
      <c r="B1034">
        <v>619.20000000000005</v>
      </c>
      <c r="C1034">
        <v>4.2775344848632804</v>
      </c>
    </row>
    <row r="1035" spans="2:3" x14ac:dyDescent="0.25">
      <c r="B1035">
        <v>619.79999999999995</v>
      </c>
      <c r="C1035">
        <v>4.2878131866454998</v>
      </c>
    </row>
    <row r="1036" spans="2:3" x14ac:dyDescent="0.25">
      <c r="B1036">
        <v>620.4</v>
      </c>
      <c r="C1036">
        <v>4.2705574035644496</v>
      </c>
    </row>
    <row r="1037" spans="2:3" x14ac:dyDescent="0.25">
      <c r="B1037">
        <v>621</v>
      </c>
      <c r="C1037">
        <v>4.3009338378906197</v>
      </c>
    </row>
    <row r="1038" spans="2:3" x14ac:dyDescent="0.25">
      <c r="B1038">
        <v>621.6</v>
      </c>
      <c r="C1038">
        <v>4.3238334655761701</v>
      </c>
    </row>
    <row r="1039" spans="2:3" x14ac:dyDescent="0.25">
      <c r="B1039">
        <v>622.20000000000005</v>
      </c>
      <c r="C1039">
        <v>4.2997226715087802</v>
      </c>
    </row>
    <row r="1040" spans="2:3" x14ac:dyDescent="0.25">
      <c r="B1040">
        <v>622.79999999999995</v>
      </c>
      <c r="C1040">
        <v>4.3122577667236301</v>
      </c>
    </row>
    <row r="1041" spans="2:3" x14ac:dyDescent="0.25">
      <c r="B1041">
        <v>623.4</v>
      </c>
      <c r="C1041">
        <v>4.2996234893798801</v>
      </c>
    </row>
    <row r="1042" spans="2:3" x14ac:dyDescent="0.25">
      <c r="B1042">
        <v>624</v>
      </c>
      <c r="C1042">
        <v>4.31449127197265</v>
      </c>
    </row>
    <row r="1043" spans="2:3" x14ac:dyDescent="0.25">
      <c r="B1043">
        <v>624.6</v>
      </c>
      <c r="C1043">
        <v>4.29835700988769</v>
      </c>
    </row>
    <row r="1044" spans="2:3" x14ac:dyDescent="0.25">
      <c r="B1044">
        <v>625.20000000000005</v>
      </c>
      <c r="C1044">
        <v>4.3036861419677699</v>
      </c>
    </row>
    <row r="1045" spans="2:3" x14ac:dyDescent="0.25">
      <c r="B1045">
        <v>625.79999999999995</v>
      </c>
      <c r="C1045">
        <v>4.3427257537841797</v>
      </c>
    </row>
    <row r="1046" spans="2:3" x14ac:dyDescent="0.25">
      <c r="B1046">
        <v>626.4</v>
      </c>
      <c r="C1046">
        <v>4.322021484375</v>
      </c>
    </row>
    <row r="1047" spans="2:3" x14ac:dyDescent="0.25">
      <c r="B1047">
        <v>627</v>
      </c>
      <c r="C1047">
        <v>4.2972335815429599</v>
      </c>
    </row>
    <row r="1048" spans="2:3" x14ac:dyDescent="0.25">
      <c r="B1048">
        <v>627.6</v>
      </c>
      <c r="C1048">
        <v>4.3193340301513601</v>
      </c>
    </row>
    <row r="1049" spans="2:3" x14ac:dyDescent="0.25">
      <c r="B1049">
        <v>628.20000000000005</v>
      </c>
      <c r="C1049">
        <v>4.3013954162597603</v>
      </c>
    </row>
    <row r="1050" spans="2:3" x14ac:dyDescent="0.25">
      <c r="B1050">
        <v>628.79999999999995</v>
      </c>
      <c r="C1050">
        <v>4.3099002838134703</v>
      </c>
    </row>
    <row r="1051" spans="2:3" x14ac:dyDescent="0.25">
      <c r="B1051">
        <v>629.4</v>
      </c>
      <c r="C1051">
        <v>4.3218059539794904</v>
      </c>
    </row>
    <row r="1052" spans="2:3" x14ac:dyDescent="0.25">
      <c r="B1052">
        <v>630</v>
      </c>
      <c r="C1052">
        <v>4.3397521972656197</v>
      </c>
    </row>
    <row r="1053" spans="2:3" x14ac:dyDescent="0.25">
      <c r="B1053">
        <v>630.6</v>
      </c>
      <c r="C1053">
        <v>4.3369674682617099</v>
      </c>
    </row>
    <row r="1054" spans="2:3" x14ac:dyDescent="0.25">
      <c r="B1054">
        <v>631.20000000000005</v>
      </c>
      <c r="C1054">
        <v>4.2895336151123002</v>
      </c>
    </row>
    <row r="1055" spans="2:3" x14ac:dyDescent="0.25">
      <c r="B1055">
        <v>631.79999999999995</v>
      </c>
      <c r="C1055">
        <v>4.3358802795410103</v>
      </c>
    </row>
    <row r="1056" spans="2:3" x14ac:dyDescent="0.25">
      <c r="B1056">
        <v>632.4</v>
      </c>
      <c r="C1056">
        <v>4.3375530242919904</v>
      </c>
    </row>
    <row r="1057" spans="2:3" x14ac:dyDescent="0.25">
      <c r="B1057">
        <v>633</v>
      </c>
      <c r="C1057">
        <v>4.3171672821044904</v>
      </c>
    </row>
    <row r="1058" spans="2:3" x14ac:dyDescent="0.25">
      <c r="B1058">
        <v>633.6</v>
      </c>
      <c r="C1058">
        <v>4.35721588134765</v>
      </c>
    </row>
    <row r="1059" spans="2:3" x14ac:dyDescent="0.25">
      <c r="B1059">
        <v>634.20000000000005</v>
      </c>
      <c r="C1059">
        <v>4.3456172943115199</v>
      </c>
    </row>
    <row r="1060" spans="2:3" x14ac:dyDescent="0.25">
      <c r="B1060">
        <v>634.79999999999995</v>
      </c>
      <c r="C1060">
        <v>4.3604259490966797</v>
      </c>
    </row>
    <row r="1061" spans="2:3" x14ac:dyDescent="0.25">
      <c r="B1061">
        <v>635.4</v>
      </c>
      <c r="C1061">
        <v>4.3623847961425701</v>
      </c>
    </row>
    <row r="1062" spans="2:3" x14ac:dyDescent="0.25">
      <c r="B1062">
        <v>636</v>
      </c>
      <c r="C1062">
        <v>4.3821144104003897</v>
      </c>
    </row>
    <row r="1063" spans="2:3" x14ac:dyDescent="0.25">
      <c r="B1063">
        <v>636.6</v>
      </c>
      <c r="C1063">
        <v>4.3672790527343697</v>
      </c>
    </row>
    <row r="1064" spans="2:3" x14ac:dyDescent="0.25">
      <c r="B1064">
        <v>637.20000000000005</v>
      </c>
      <c r="C1064">
        <v>4.3745651245117099</v>
      </c>
    </row>
    <row r="1065" spans="2:3" x14ac:dyDescent="0.25">
      <c r="B1065">
        <v>637.79999999999995</v>
      </c>
      <c r="C1065">
        <v>4.3534030914306596</v>
      </c>
    </row>
    <row r="1066" spans="2:3" x14ac:dyDescent="0.25">
      <c r="B1066">
        <v>638.4</v>
      </c>
      <c r="C1066">
        <v>4.3536624908447203</v>
      </c>
    </row>
    <row r="1067" spans="2:3" x14ac:dyDescent="0.25">
      <c r="B1067">
        <v>639</v>
      </c>
      <c r="C1067">
        <v>4.3656883239745996</v>
      </c>
    </row>
    <row r="1068" spans="2:3" x14ac:dyDescent="0.25">
      <c r="B1068">
        <v>639.6</v>
      </c>
      <c r="C1068">
        <v>4.4010848999023402</v>
      </c>
    </row>
    <row r="1069" spans="2:3" x14ac:dyDescent="0.25">
      <c r="B1069">
        <v>640.20000000000005</v>
      </c>
      <c r="C1069">
        <v>4.3438816070556596</v>
      </c>
    </row>
    <row r="1070" spans="2:3" x14ac:dyDescent="0.25">
      <c r="B1070">
        <v>640.79999999999995</v>
      </c>
      <c r="C1070">
        <v>4.3541851043701101</v>
      </c>
    </row>
    <row r="1071" spans="2:3" x14ac:dyDescent="0.25">
      <c r="B1071">
        <v>641.4</v>
      </c>
      <c r="C1071">
        <v>4.3692398071289</v>
      </c>
    </row>
    <row r="1072" spans="2:3" x14ac:dyDescent="0.25">
      <c r="B1072">
        <v>642</v>
      </c>
      <c r="C1072">
        <v>4.3801517486572203</v>
      </c>
    </row>
    <row r="1073" spans="2:3" x14ac:dyDescent="0.25">
      <c r="B1073">
        <v>642.6</v>
      </c>
      <c r="C1073">
        <v>4.3907108306884703</v>
      </c>
    </row>
    <row r="1074" spans="2:3" x14ac:dyDescent="0.25">
      <c r="B1074">
        <v>643.20000000000005</v>
      </c>
      <c r="C1074">
        <v>4.3937072753906197</v>
      </c>
    </row>
    <row r="1075" spans="2:3" x14ac:dyDescent="0.25">
      <c r="B1075">
        <v>643.79999999999995</v>
      </c>
      <c r="C1075">
        <v>4.40743064880371</v>
      </c>
    </row>
    <row r="1076" spans="2:3" x14ac:dyDescent="0.25">
      <c r="B1076">
        <v>644.4</v>
      </c>
      <c r="C1076">
        <v>4.4330463409423801</v>
      </c>
    </row>
    <row r="1077" spans="2:3" x14ac:dyDescent="0.25">
      <c r="B1077">
        <v>645</v>
      </c>
      <c r="C1077">
        <v>4.4277801513671804</v>
      </c>
    </row>
    <row r="1078" spans="2:3" x14ac:dyDescent="0.25">
      <c r="B1078">
        <v>645.6</v>
      </c>
      <c r="C1078">
        <v>4.4224128723144496</v>
      </c>
    </row>
    <row r="1079" spans="2:3" x14ac:dyDescent="0.25">
      <c r="B1079">
        <v>646.20000000000005</v>
      </c>
      <c r="C1079">
        <v>4.4110870361328098</v>
      </c>
    </row>
    <row r="1080" spans="2:3" x14ac:dyDescent="0.25">
      <c r="B1080">
        <v>646.79999999999995</v>
      </c>
      <c r="C1080">
        <v>4.4252262115478498</v>
      </c>
    </row>
    <row r="1081" spans="2:3" x14ac:dyDescent="0.25">
      <c r="B1081">
        <v>647.4</v>
      </c>
      <c r="C1081">
        <v>4.4487743377685502</v>
      </c>
    </row>
    <row r="1082" spans="2:3" x14ac:dyDescent="0.25">
      <c r="B1082">
        <v>648</v>
      </c>
      <c r="C1082">
        <v>4.4405937194824201</v>
      </c>
    </row>
    <row r="1083" spans="2:3" x14ac:dyDescent="0.25">
      <c r="B1083">
        <v>648.6</v>
      </c>
      <c r="C1083">
        <v>4.42110252380371</v>
      </c>
    </row>
    <row r="1084" spans="2:3" x14ac:dyDescent="0.25">
      <c r="B1084">
        <v>649.20000000000005</v>
      </c>
      <c r="C1084">
        <v>4.4622077941894496</v>
      </c>
    </row>
    <row r="1085" spans="2:3" x14ac:dyDescent="0.25">
      <c r="B1085">
        <v>649.79999999999995</v>
      </c>
      <c r="C1085">
        <v>4.4600925445556596</v>
      </c>
    </row>
    <row r="1086" spans="2:3" x14ac:dyDescent="0.25">
      <c r="B1086">
        <v>650.4</v>
      </c>
      <c r="C1086">
        <v>4.4522552490234304</v>
      </c>
    </row>
    <row r="1087" spans="2:3" x14ac:dyDescent="0.25">
      <c r="B1087">
        <v>651</v>
      </c>
      <c r="C1087">
        <v>4.4363059997558496</v>
      </c>
    </row>
    <row r="1088" spans="2:3" x14ac:dyDescent="0.25">
      <c r="B1088">
        <v>651.6</v>
      </c>
      <c r="C1088">
        <v>4.4600563049316397</v>
      </c>
    </row>
    <row r="1089" spans="2:3" x14ac:dyDescent="0.25">
      <c r="B1089">
        <v>652.20000000000005</v>
      </c>
      <c r="C1089">
        <v>4.4643440246581996</v>
      </c>
    </row>
    <row r="1090" spans="2:3" x14ac:dyDescent="0.25">
      <c r="B1090">
        <v>652.79999999999995</v>
      </c>
      <c r="C1090">
        <v>4.4929637908935502</v>
      </c>
    </row>
    <row r="1091" spans="2:3" x14ac:dyDescent="0.25">
      <c r="B1091">
        <v>653.4</v>
      </c>
      <c r="C1091">
        <v>4.4569187164306596</v>
      </c>
    </row>
    <row r="1092" spans="2:3" x14ac:dyDescent="0.25">
      <c r="B1092">
        <v>654</v>
      </c>
      <c r="C1092">
        <v>4.4726486206054599</v>
      </c>
    </row>
    <row r="1093" spans="2:3" x14ac:dyDescent="0.25">
      <c r="B1093">
        <v>654.6</v>
      </c>
      <c r="C1093">
        <v>4.4916763305664</v>
      </c>
    </row>
    <row r="1094" spans="2:3" x14ac:dyDescent="0.25">
      <c r="B1094">
        <v>655.20000000000005</v>
      </c>
      <c r="C1094">
        <v>4.5277633666992099</v>
      </c>
    </row>
    <row r="1095" spans="2:3" x14ac:dyDescent="0.25">
      <c r="B1095">
        <v>655.8</v>
      </c>
      <c r="C1095">
        <v>4.5260448455810502</v>
      </c>
    </row>
    <row r="1096" spans="2:3" x14ac:dyDescent="0.25">
      <c r="B1096">
        <v>656.4</v>
      </c>
      <c r="C1096">
        <v>4.4378490447998002</v>
      </c>
    </row>
    <row r="1097" spans="2:3" x14ac:dyDescent="0.25">
      <c r="B1097">
        <v>657</v>
      </c>
      <c r="C1097">
        <v>4.4717311859130797</v>
      </c>
    </row>
    <row r="1098" spans="2:3" x14ac:dyDescent="0.25">
      <c r="B1098">
        <v>657.6</v>
      </c>
      <c r="C1098">
        <v>4.4921798706054599</v>
      </c>
    </row>
    <row r="1099" spans="2:3" x14ac:dyDescent="0.25">
      <c r="B1099">
        <v>658.2</v>
      </c>
      <c r="C1099">
        <v>4.4972686767578098</v>
      </c>
    </row>
    <row r="1100" spans="2:3" x14ac:dyDescent="0.25">
      <c r="B1100">
        <v>658.8</v>
      </c>
      <c r="C1100">
        <v>4.5080928802490199</v>
      </c>
    </row>
    <row r="1101" spans="2:3" x14ac:dyDescent="0.25">
      <c r="B1101">
        <v>659.4</v>
      </c>
      <c r="C1101">
        <v>4.4955959320068297</v>
      </c>
    </row>
    <row r="1102" spans="2:3" x14ac:dyDescent="0.25">
      <c r="B1102">
        <v>660</v>
      </c>
      <c r="C1102">
        <v>4.5067863464355398</v>
      </c>
    </row>
    <row r="1103" spans="2:3" x14ac:dyDescent="0.25">
      <c r="B1103">
        <v>660.6</v>
      </c>
      <c r="C1103">
        <v>4.5313835144042898</v>
      </c>
    </row>
    <row r="1104" spans="2:3" x14ac:dyDescent="0.25">
      <c r="B1104">
        <v>661.2</v>
      </c>
      <c r="C1104">
        <v>4.5180606842040998</v>
      </c>
    </row>
    <row r="1105" spans="2:3" x14ac:dyDescent="0.25">
      <c r="B1105">
        <v>661.8</v>
      </c>
      <c r="C1105">
        <v>4.5239944458007804</v>
      </c>
    </row>
    <row r="1106" spans="2:3" x14ac:dyDescent="0.25">
      <c r="B1106">
        <v>662.4</v>
      </c>
      <c r="C1106">
        <v>4.5068302154540998</v>
      </c>
    </row>
    <row r="1107" spans="2:3" x14ac:dyDescent="0.25">
      <c r="B1107">
        <v>663</v>
      </c>
      <c r="C1107">
        <v>4.5155353546142498</v>
      </c>
    </row>
    <row r="1108" spans="2:3" x14ac:dyDescent="0.25">
      <c r="B1108">
        <v>663.6</v>
      </c>
      <c r="C1108">
        <v>4.4977569580078098</v>
      </c>
    </row>
    <row r="1109" spans="2:3" x14ac:dyDescent="0.25">
      <c r="B1109">
        <v>664.2</v>
      </c>
      <c r="C1109">
        <v>4.5024127960204998</v>
      </c>
    </row>
    <row r="1110" spans="2:3" x14ac:dyDescent="0.25">
      <c r="B1110">
        <v>664.8</v>
      </c>
      <c r="C1110">
        <v>4.5374546051025302</v>
      </c>
    </row>
    <row r="1111" spans="2:3" x14ac:dyDescent="0.25">
      <c r="B1111">
        <v>665.4</v>
      </c>
      <c r="C1111">
        <v>4.5281105041503897</v>
      </c>
    </row>
    <row r="1112" spans="2:3" x14ac:dyDescent="0.25">
      <c r="B1112">
        <v>666</v>
      </c>
      <c r="C1112">
        <v>4.5281352996826101</v>
      </c>
    </row>
    <row r="1113" spans="2:3" x14ac:dyDescent="0.25">
      <c r="B1113">
        <v>666.6</v>
      </c>
      <c r="C1113">
        <v>4.5255565643310502</v>
      </c>
    </row>
    <row r="1114" spans="2:3" x14ac:dyDescent="0.25">
      <c r="B1114">
        <v>667.2</v>
      </c>
      <c r="C1114">
        <v>4.4876899719238201</v>
      </c>
    </row>
    <row r="1115" spans="2:3" x14ac:dyDescent="0.25">
      <c r="B1115">
        <v>667.8</v>
      </c>
      <c r="C1115">
        <v>4.5348625183105398</v>
      </c>
    </row>
    <row r="1116" spans="2:3" x14ac:dyDescent="0.25">
      <c r="B1116">
        <v>668.4</v>
      </c>
      <c r="C1116">
        <v>4.5143699645995996</v>
      </c>
    </row>
    <row r="1117" spans="2:3" x14ac:dyDescent="0.25">
      <c r="B1117">
        <v>669</v>
      </c>
      <c r="C1117">
        <v>4.5621585845947203</v>
      </c>
    </row>
    <row r="1118" spans="2:3" x14ac:dyDescent="0.25">
      <c r="B1118">
        <v>669.6</v>
      </c>
      <c r="C1118">
        <v>4.4832515716552699</v>
      </c>
    </row>
    <row r="1119" spans="2:3" x14ac:dyDescent="0.25">
      <c r="B1119">
        <v>670.2</v>
      </c>
      <c r="C1119">
        <v>4.5260696411132804</v>
      </c>
    </row>
    <row r="1120" spans="2:3" x14ac:dyDescent="0.25">
      <c r="B1120">
        <v>670.8</v>
      </c>
      <c r="C1120">
        <v>4.5769405364990199</v>
      </c>
    </row>
    <row r="1121" spans="2:3" x14ac:dyDescent="0.25">
      <c r="B1121">
        <v>671.4</v>
      </c>
      <c r="C1121">
        <v>4.4909572601318297</v>
      </c>
    </row>
    <row r="1122" spans="2:3" x14ac:dyDescent="0.25">
      <c r="B1122">
        <v>672</v>
      </c>
      <c r="C1122">
        <v>4.5269432067870996</v>
      </c>
    </row>
    <row r="1123" spans="2:3" x14ac:dyDescent="0.25">
      <c r="B1123">
        <v>672.6</v>
      </c>
      <c r="C1123">
        <v>4.5606536865234304</v>
      </c>
    </row>
    <row r="1124" spans="2:3" x14ac:dyDescent="0.25">
      <c r="B1124">
        <v>673.2</v>
      </c>
      <c r="C1124">
        <v>4.5443973541259703</v>
      </c>
    </row>
    <row r="1125" spans="2:3" x14ac:dyDescent="0.25">
      <c r="B1125">
        <v>673.8</v>
      </c>
      <c r="C1125">
        <v>4.5486164093017498</v>
      </c>
    </row>
    <row r="1126" spans="2:3" x14ac:dyDescent="0.25">
      <c r="B1126">
        <v>674.4</v>
      </c>
      <c r="C1126">
        <v>4.5418128967285103</v>
      </c>
    </row>
    <row r="1127" spans="2:3" x14ac:dyDescent="0.25">
      <c r="B1127">
        <v>675</v>
      </c>
      <c r="C1127">
        <v>4.5400676727294904</v>
      </c>
    </row>
    <row r="1128" spans="2:3" x14ac:dyDescent="0.25">
      <c r="B1128">
        <v>675.6</v>
      </c>
      <c r="C1128">
        <v>4.5237369537353498</v>
      </c>
    </row>
    <row r="1129" spans="2:3" x14ac:dyDescent="0.25">
      <c r="B1129">
        <v>676.2</v>
      </c>
      <c r="C1129">
        <v>4.5383586883544904</v>
      </c>
    </row>
    <row r="1130" spans="2:3" x14ac:dyDescent="0.25">
      <c r="B1130">
        <v>676.8</v>
      </c>
      <c r="C1130">
        <v>4.5194396972656197</v>
      </c>
    </row>
    <row r="1131" spans="2:3" x14ac:dyDescent="0.25">
      <c r="B1131">
        <v>677.4</v>
      </c>
      <c r="C1131">
        <v>4.5302200317382804</v>
      </c>
    </row>
    <row r="1132" spans="2:3" x14ac:dyDescent="0.25">
      <c r="B1132">
        <v>678</v>
      </c>
      <c r="C1132">
        <v>4.5247325897216797</v>
      </c>
    </row>
    <row r="1133" spans="2:3" x14ac:dyDescent="0.25">
      <c r="B1133">
        <v>678.6</v>
      </c>
      <c r="C1133">
        <v>4.5125389099120996</v>
      </c>
    </row>
    <row r="1134" spans="2:3" x14ac:dyDescent="0.25">
      <c r="B1134">
        <v>679.2</v>
      </c>
      <c r="C1134">
        <v>4.5335178375244096</v>
      </c>
    </row>
    <row r="1135" spans="2:3" x14ac:dyDescent="0.25">
      <c r="B1135">
        <v>679.8</v>
      </c>
      <c r="C1135">
        <v>4.5274085998535103</v>
      </c>
    </row>
    <row r="1136" spans="2:3" x14ac:dyDescent="0.25">
      <c r="B1136">
        <v>680.4</v>
      </c>
      <c r="C1136">
        <v>4.5377674102783203</v>
      </c>
    </row>
    <row r="1137" spans="2:3" x14ac:dyDescent="0.25">
      <c r="B1137">
        <v>681</v>
      </c>
      <c r="C1137">
        <v>4.5200481414794904</v>
      </c>
    </row>
    <row r="1138" spans="2:3" x14ac:dyDescent="0.25">
      <c r="B1138">
        <v>681.6</v>
      </c>
      <c r="C1138">
        <v>4.4861297607421804</v>
      </c>
    </row>
    <row r="1139" spans="2:3" x14ac:dyDescent="0.25">
      <c r="B1139">
        <v>682.2</v>
      </c>
      <c r="C1139">
        <v>4.5062847137451101</v>
      </c>
    </row>
    <row r="1140" spans="2:3" x14ac:dyDescent="0.25">
      <c r="B1140">
        <v>682.8</v>
      </c>
      <c r="C1140">
        <v>4.4969844818115199</v>
      </c>
    </row>
    <row r="1141" spans="2:3" x14ac:dyDescent="0.25">
      <c r="B1141">
        <v>683.4</v>
      </c>
      <c r="C1141">
        <v>4.4730815887451101</v>
      </c>
    </row>
    <row r="1142" spans="2:3" x14ac:dyDescent="0.25">
      <c r="B1142">
        <v>684</v>
      </c>
      <c r="C1142">
        <v>4.5151767730712802</v>
      </c>
    </row>
    <row r="1143" spans="2:3" x14ac:dyDescent="0.25">
      <c r="B1143">
        <v>684.6</v>
      </c>
      <c r="C1143">
        <v>4.4932231903076101</v>
      </c>
    </row>
    <row r="1144" spans="2:3" x14ac:dyDescent="0.25">
      <c r="B1144">
        <v>685.2</v>
      </c>
      <c r="C1144">
        <v>4.5421695709228498</v>
      </c>
    </row>
    <row r="1145" spans="2:3" x14ac:dyDescent="0.25">
      <c r="B1145">
        <v>685.8</v>
      </c>
      <c r="C1145">
        <v>4.5227031707763601</v>
      </c>
    </row>
    <row r="1146" spans="2:3" x14ac:dyDescent="0.25">
      <c r="B1146">
        <v>686.4</v>
      </c>
      <c r="C1146">
        <v>4.51075935363769</v>
      </c>
    </row>
    <row r="1147" spans="2:3" x14ac:dyDescent="0.25">
      <c r="B1147">
        <v>687</v>
      </c>
      <c r="C1147">
        <v>4.5168285369873002</v>
      </c>
    </row>
    <row r="1148" spans="2:3" x14ac:dyDescent="0.25">
      <c r="B1148">
        <v>687.6</v>
      </c>
      <c r="C1148">
        <v>4.5026664733886701</v>
      </c>
    </row>
    <row r="1149" spans="2:3" x14ac:dyDescent="0.25">
      <c r="B1149">
        <v>688.2</v>
      </c>
      <c r="C1149">
        <v>4.5321617126464799</v>
      </c>
    </row>
    <row r="1150" spans="2:3" x14ac:dyDescent="0.25">
      <c r="B1150">
        <v>688.8</v>
      </c>
      <c r="C1150">
        <v>4.55378913879394</v>
      </c>
    </row>
    <row r="1151" spans="2:3" x14ac:dyDescent="0.25">
      <c r="B1151">
        <v>689.4</v>
      </c>
      <c r="C1151">
        <v>4.5649127960204998</v>
      </c>
    </row>
    <row r="1152" spans="2:3" x14ac:dyDescent="0.25">
      <c r="B1152">
        <v>690</v>
      </c>
      <c r="C1152">
        <v>4.5483551025390598</v>
      </c>
    </row>
    <row r="1153" spans="2:3" x14ac:dyDescent="0.25">
      <c r="B1153">
        <v>690.6</v>
      </c>
      <c r="C1153">
        <v>4.5477085113525302</v>
      </c>
    </row>
    <row r="1154" spans="2:3" x14ac:dyDescent="0.25">
      <c r="B1154">
        <v>691.2</v>
      </c>
      <c r="C1154">
        <v>4.5379524230956996</v>
      </c>
    </row>
    <row r="1155" spans="2:3" x14ac:dyDescent="0.25">
      <c r="B1155">
        <v>691.8</v>
      </c>
      <c r="C1155">
        <v>4.5284957885742099</v>
      </c>
    </row>
    <row r="1156" spans="2:3" x14ac:dyDescent="0.25">
      <c r="B1156">
        <v>692.4</v>
      </c>
      <c r="C1156">
        <v>4.51173591613769</v>
      </c>
    </row>
    <row r="1157" spans="2:3" x14ac:dyDescent="0.25">
      <c r="B1157">
        <v>693</v>
      </c>
      <c r="C1157">
        <v>4.5030574798583896</v>
      </c>
    </row>
    <row r="1158" spans="2:3" x14ac:dyDescent="0.25">
      <c r="B1158">
        <v>693.6</v>
      </c>
      <c r="C1158">
        <v>4.5223255157470703</v>
      </c>
    </row>
    <row r="1159" spans="2:3" x14ac:dyDescent="0.25">
      <c r="B1159">
        <v>694.2</v>
      </c>
      <c r="C1159">
        <v>4.5256061553954998</v>
      </c>
    </row>
    <row r="1160" spans="2:3" x14ac:dyDescent="0.25">
      <c r="B1160">
        <v>694.8</v>
      </c>
      <c r="C1160">
        <v>4.5517597198486301</v>
      </c>
    </row>
    <row r="1161" spans="2:3" x14ac:dyDescent="0.25">
      <c r="B1161">
        <v>695.4</v>
      </c>
      <c r="C1161">
        <v>4.5252704620361301</v>
      </c>
    </row>
    <row r="1162" spans="2:3" x14ac:dyDescent="0.25">
      <c r="B1162">
        <v>696</v>
      </c>
      <c r="C1162">
        <v>4.5477771759033203</v>
      </c>
    </row>
    <row r="1163" spans="2:3" x14ac:dyDescent="0.25">
      <c r="B1163">
        <v>696.6</v>
      </c>
      <c r="C1163">
        <v>4.5580310821533203</v>
      </c>
    </row>
    <row r="1164" spans="2:3" x14ac:dyDescent="0.25">
      <c r="B1164">
        <v>697.2</v>
      </c>
      <c r="C1164">
        <v>4.5681953430175701</v>
      </c>
    </row>
    <row r="1165" spans="2:3" x14ac:dyDescent="0.25">
      <c r="B1165">
        <v>697.8</v>
      </c>
      <c r="C1165">
        <v>4.5339889526367099</v>
      </c>
    </row>
    <row r="1166" spans="2:3" x14ac:dyDescent="0.25">
      <c r="B1166">
        <v>698.4</v>
      </c>
      <c r="C1166">
        <v>4.4993343353271396</v>
      </c>
    </row>
    <row r="1167" spans="2:3" x14ac:dyDescent="0.25">
      <c r="B1167">
        <v>699</v>
      </c>
      <c r="C1167">
        <v>4.5425090789794904</v>
      </c>
    </row>
    <row r="1168" spans="2:3" x14ac:dyDescent="0.25">
      <c r="B1168">
        <v>699.6</v>
      </c>
      <c r="C1168">
        <v>4.5330066680908203</v>
      </c>
    </row>
    <row r="1169" spans="2:3" x14ac:dyDescent="0.25">
      <c r="B1169">
        <v>700.2</v>
      </c>
      <c r="C1169">
        <v>4.51589012145996</v>
      </c>
    </row>
    <row r="1170" spans="2:3" x14ac:dyDescent="0.25">
      <c r="B1170">
        <v>700.8</v>
      </c>
      <c r="C1170">
        <v>4.4803085327148402</v>
      </c>
    </row>
    <row r="1171" spans="2:3" x14ac:dyDescent="0.25">
      <c r="B1171">
        <v>701.4</v>
      </c>
      <c r="C1171">
        <v>4.52301025390625</v>
      </c>
    </row>
    <row r="1172" spans="2:3" x14ac:dyDescent="0.25">
      <c r="B1172">
        <v>702</v>
      </c>
      <c r="C1172">
        <v>4.5246562957763601</v>
      </c>
    </row>
    <row r="1173" spans="2:3" x14ac:dyDescent="0.25">
      <c r="B1173">
        <v>702.6</v>
      </c>
      <c r="C1173">
        <v>4.5434341430664</v>
      </c>
    </row>
    <row r="1174" spans="2:3" x14ac:dyDescent="0.25">
      <c r="B1174">
        <v>703.2</v>
      </c>
      <c r="C1174">
        <v>4.5284423828125</v>
      </c>
    </row>
    <row r="1175" spans="2:3" x14ac:dyDescent="0.25">
      <c r="B1175">
        <v>703.8</v>
      </c>
      <c r="C1175">
        <v>4.5237903594970703</v>
      </c>
    </row>
    <row r="1176" spans="2:3" x14ac:dyDescent="0.25">
      <c r="B1176">
        <v>704.4</v>
      </c>
      <c r="C1176">
        <v>4.5642948150634703</v>
      </c>
    </row>
    <row r="1177" spans="2:3" x14ac:dyDescent="0.25">
      <c r="B1177">
        <v>705</v>
      </c>
      <c r="C1177">
        <v>4.5334224700927699</v>
      </c>
    </row>
    <row r="1178" spans="2:3" x14ac:dyDescent="0.25">
      <c r="B1178">
        <v>705.6</v>
      </c>
      <c r="C1178">
        <v>4.5469341278076101</v>
      </c>
    </row>
    <row r="1179" spans="2:3" x14ac:dyDescent="0.25">
      <c r="B1179">
        <v>706.2</v>
      </c>
      <c r="C1179">
        <v>4.5442943572998002</v>
      </c>
    </row>
    <row r="1180" spans="2:3" x14ac:dyDescent="0.25">
      <c r="B1180">
        <v>706.8</v>
      </c>
      <c r="C1180">
        <v>4.4841117858886701</v>
      </c>
    </row>
    <row r="1181" spans="2:3" x14ac:dyDescent="0.25">
      <c r="B1181">
        <v>707.4</v>
      </c>
      <c r="C1181">
        <v>4.5077934265136701</v>
      </c>
    </row>
    <row r="1182" spans="2:3" x14ac:dyDescent="0.25">
      <c r="B1182">
        <v>708</v>
      </c>
      <c r="C1182">
        <v>4.5302543640136701</v>
      </c>
    </row>
    <row r="1183" spans="2:3" x14ac:dyDescent="0.25">
      <c r="B1183">
        <v>708.6</v>
      </c>
      <c r="C1183">
        <v>4.5515861511230398</v>
      </c>
    </row>
    <row r="1184" spans="2:3" x14ac:dyDescent="0.25">
      <c r="B1184">
        <v>709.2</v>
      </c>
      <c r="C1184">
        <v>4.5050849914550701</v>
      </c>
    </row>
    <row r="1185" spans="2:3" x14ac:dyDescent="0.25">
      <c r="B1185">
        <v>709.8</v>
      </c>
      <c r="C1185">
        <v>4.5332145690917898</v>
      </c>
    </row>
    <row r="1186" spans="2:3" x14ac:dyDescent="0.25">
      <c r="B1186">
        <v>710.4</v>
      </c>
      <c r="C1186">
        <v>4.52408599853515</v>
      </c>
    </row>
    <row r="1187" spans="2:3" x14ac:dyDescent="0.25">
      <c r="B1187">
        <v>711</v>
      </c>
      <c r="C1187">
        <v>4.5331935882568297</v>
      </c>
    </row>
    <row r="1188" spans="2:3" x14ac:dyDescent="0.25">
      <c r="B1188">
        <v>711.6</v>
      </c>
      <c r="C1188">
        <v>4.53078269958496</v>
      </c>
    </row>
    <row r="1189" spans="2:3" x14ac:dyDescent="0.25">
      <c r="B1189">
        <v>712.2</v>
      </c>
      <c r="C1189">
        <v>4.5361614227294904</v>
      </c>
    </row>
    <row r="1190" spans="2:3" x14ac:dyDescent="0.25">
      <c r="B1190">
        <v>712.8</v>
      </c>
      <c r="C1190">
        <v>4.5536861419677699</v>
      </c>
    </row>
    <row r="1191" spans="2:3" x14ac:dyDescent="0.25">
      <c r="B1191">
        <v>713.4</v>
      </c>
      <c r="C1191">
        <v>4.5081024169921804</v>
      </c>
    </row>
    <row r="1192" spans="2:3" x14ac:dyDescent="0.25">
      <c r="B1192">
        <v>714</v>
      </c>
      <c r="C1192">
        <v>4.4905548095703098</v>
      </c>
    </row>
    <row r="1193" spans="2:3" x14ac:dyDescent="0.25">
      <c r="B1193">
        <v>714.6</v>
      </c>
      <c r="C1193">
        <v>4.5010776519775302</v>
      </c>
    </row>
    <row r="1194" spans="2:3" x14ac:dyDescent="0.25">
      <c r="B1194">
        <v>715.2</v>
      </c>
      <c r="C1194">
        <v>4.5653572082519496</v>
      </c>
    </row>
    <row r="1195" spans="2:3" x14ac:dyDescent="0.25">
      <c r="B1195">
        <v>715.8</v>
      </c>
      <c r="C1195">
        <v>4.4953365325927699</v>
      </c>
    </row>
    <row r="1196" spans="2:3" x14ac:dyDescent="0.25">
      <c r="B1196">
        <v>716.4</v>
      </c>
      <c r="C1196">
        <v>4.5307598114013601</v>
      </c>
    </row>
    <row r="1197" spans="2:3" x14ac:dyDescent="0.25">
      <c r="B1197">
        <v>717</v>
      </c>
      <c r="C1197">
        <v>4.5006999969482404</v>
      </c>
    </row>
    <row r="1198" spans="2:3" x14ac:dyDescent="0.25">
      <c r="B1198">
        <v>717.6</v>
      </c>
      <c r="C1198">
        <v>4.56801414489746</v>
      </c>
    </row>
    <row r="1199" spans="2:3" x14ac:dyDescent="0.25">
      <c r="B1199">
        <v>718.2</v>
      </c>
      <c r="C1199">
        <v>4.5209217071533203</v>
      </c>
    </row>
    <row r="1200" spans="2:3" x14ac:dyDescent="0.25">
      <c r="B1200">
        <v>718.8</v>
      </c>
      <c r="C1200">
        <v>4.5252532958984304</v>
      </c>
    </row>
    <row r="1201" spans="2:3" x14ac:dyDescent="0.25">
      <c r="B1201">
        <v>719.4</v>
      </c>
      <c r="C1201">
        <v>4.5425739288329998</v>
      </c>
    </row>
    <row r="1202" spans="2:3" x14ac:dyDescent="0.25">
      <c r="B1202">
        <v>720</v>
      </c>
      <c r="C1202">
        <v>4.4930496215820304</v>
      </c>
    </row>
    <row r="1203" spans="2:3" x14ac:dyDescent="0.25">
      <c r="B1203">
        <v>720.6</v>
      </c>
      <c r="C1203">
        <v>4.5301151275634703</v>
      </c>
    </row>
    <row r="1204" spans="2:3" x14ac:dyDescent="0.25">
      <c r="B1204">
        <v>721.2</v>
      </c>
      <c r="C1204">
        <v>4.5364036560058496</v>
      </c>
    </row>
    <row r="1205" spans="2:3" x14ac:dyDescent="0.25">
      <c r="B1205">
        <v>721.8</v>
      </c>
      <c r="C1205">
        <v>4.5417098999023402</v>
      </c>
    </row>
    <row r="1206" spans="2:3" x14ac:dyDescent="0.25">
      <c r="B1206">
        <v>722.4</v>
      </c>
      <c r="C1206">
        <v>4.5135211944579998</v>
      </c>
    </row>
    <row r="1207" spans="2:3" x14ac:dyDescent="0.25">
      <c r="B1207">
        <v>723</v>
      </c>
      <c r="C1207">
        <v>4.5067176818847603</v>
      </c>
    </row>
    <row r="1208" spans="2:3" x14ac:dyDescent="0.25">
      <c r="B1208">
        <v>723.6</v>
      </c>
      <c r="C1208">
        <v>4.4989070892333896</v>
      </c>
    </row>
    <row r="1209" spans="2:3" x14ac:dyDescent="0.25">
      <c r="B1209">
        <v>724.2</v>
      </c>
      <c r="C1209">
        <v>4.5474185943603498</v>
      </c>
    </row>
    <row r="1210" spans="2:3" x14ac:dyDescent="0.25">
      <c r="B1210">
        <v>724.8</v>
      </c>
      <c r="C1210">
        <v>4.5423011779785103</v>
      </c>
    </row>
    <row r="1211" spans="2:3" x14ac:dyDescent="0.25">
      <c r="B1211">
        <v>725.4</v>
      </c>
      <c r="C1211">
        <v>4.5551261901855398</v>
      </c>
    </row>
    <row r="1212" spans="2:3" x14ac:dyDescent="0.25">
      <c r="B1212">
        <v>726</v>
      </c>
      <c r="C1212">
        <v>4.4671363830566397</v>
      </c>
    </row>
    <row r="1213" spans="2:3" x14ac:dyDescent="0.25">
      <c r="B1213">
        <v>726.6</v>
      </c>
      <c r="C1213">
        <v>4.5148105621337802</v>
      </c>
    </row>
    <row r="1214" spans="2:3" x14ac:dyDescent="0.25">
      <c r="B1214">
        <v>727.2</v>
      </c>
      <c r="C1214">
        <v>4.5362663269042898</v>
      </c>
    </row>
    <row r="1215" spans="2:3" x14ac:dyDescent="0.25">
      <c r="B1215">
        <v>727.8</v>
      </c>
      <c r="C1215">
        <v>4.5543403625488201</v>
      </c>
    </row>
    <row r="1216" spans="2:3" x14ac:dyDescent="0.25">
      <c r="B1216">
        <v>728.4</v>
      </c>
      <c r="C1216">
        <v>4.5410213470458896</v>
      </c>
    </row>
    <row r="1217" spans="2:3" x14ac:dyDescent="0.25">
      <c r="B1217">
        <v>729</v>
      </c>
      <c r="C1217">
        <v>4.5469608306884703</v>
      </c>
    </row>
    <row r="1218" spans="2:3" x14ac:dyDescent="0.25">
      <c r="B1218">
        <v>729.6</v>
      </c>
      <c r="C1218">
        <v>4.5155487060546804</v>
      </c>
    </row>
    <row r="1219" spans="2:3" x14ac:dyDescent="0.25">
      <c r="B1219">
        <v>730.2</v>
      </c>
      <c r="C1219">
        <v>4.5448417663574201</v>
      </c>
    </row>
    <row r="1220" spans="2:3" x14ac:dyDescent="0.25">
      <c r="B1220">
        <v>730.8</v>
      </c>
      <c r="C1220">
        <v>4.5697708129882804</v>
      </c>
    </row>
    <row r="1221" spans="2:3" x14ac:dyDescent="0.25">
      <c r="B1221">
        <v>731.4</v>
      </c>
      <c r="C1221">
        <v>4.5205726623535103</v>
      </c>
    </row>
    <row r="1222" spans="2:3" x14ac:dyDescent="0.25">
      <c r="B1222">
        <v>732</v>
      </c>
      <c r="C1222">
        <v>4.5375289916992099</v>
      </c>
    </row>
    <row r="1223" spans="2:3" x14ac:dyDescent="0.25">
      <c r="B1223">
        <v>732.6</v>
      </c>
      <c r="C1223">
        <v>4.5451183319091797</v>
      </c>
    </row>
    <row r="1224" spans="2:3" x14ac:dyDescent="0.25">
      <c r="B1224">
        <v>733.2</v>
      </c>
      <c r="C1224">
        <v>4.5349102020263601</v>
      </c>
    </row>
    <row r="1225" spans="2:3" x14ac:dyDescent="0.25">
      <c r="B1225">
        <v>733.8</v>
      </c>
      <c r="C1225">
        <v>4.5412368774414</v>
      </c>
    </row>
    <row r="1226" spans="2:3" x14ac:dyDescent="0.25">
      <c r="B1226">
        <v>734.4</v>
      </c>
      <c r="C1226">
        <v>4.5270137786865199</v>
      </c>
    </row>
    <row r="1227" spans="2:3" x14ac:dyDescent="0.25">
      <c r="B1227">
        <v>735</v>
      </c>
      <c r="C1227">
        <v>4.5462398529052699</v>
      </c>
    </row>
    <row r="1228" spans="2:3" x14ac:dyDescent="0.25">
      <c r="B1228">
        <v>735.6</v>
      </c>
      <c r="C1228">
        <v>4.5164661407470703</v>
      </c>
    </row>
    <row r="1229" spans="2:3" x14ac:dyDescent="0.25">
      <c r="B1229">
        <v>736.2</v>
      </c>
      <c r="C1229">
        <v>4.5248813629150302</v>
      </c>
    </row>
    <row r="1230" spans="2:3" x14ac:dyDescent="0.25">
      <c r="B1230">
        <v>736.8</v>
      </c>
      <c r="C1230">
        <v>4.5424308776855398</v>
      </c>
    </row>
    <row r="1231" spans="2:3" x14ac:dyDescent="0.25">
      <c r="B1231">
        <v>737.4</v>
      </c>
      <c r="C1231">
        <v>4.5456638336181596</v>
      </c>
    </row>
    <row r="1232" spans="2:3" x14ac:dyDescent="0.25">
      <c r="B1232">
        <v>738</v>
      </c>
      <c r="C1232">
        <v>4.5386314392089799</v>
      </c>
    </row>
    <row r="1233" spans="2:3" x14ac:dyDescent="0.25">
      <c r="B1233">
        <v>738.6</v>
      </c>
      <c r="C1233">
        <v>4.5521736145019496</v>
      </c>
    </row>
    <row r="1234" spans="2:3" x14ac:dyDescent="0.25">
      <c r="B1234">
        <v>739.2</v>
      </c>
      <c r="C1234">
        <v>4.4857769012451101</v>
      </c>
    </row>
    <row r="1235" spans="2:3" x14ac:dyDescent="0.25">
      <c r="B1235">
        <v>739.8</v>
      </c>
      <c r="C1235">
        <v>4.5330505371093697</v>
      </c>
    </row>
    <row r="1236" spans="2:3" x14ac:dyDescent="0.25">
      <c r="B1236">
        <v>740.4</v>
      </c>
      <c r="C1236">
        <v>4.5368671417236301</v>
      </c>
    </row>
    <row r="1237" spans="2:3" x14ac:dyDescent="0.25">
      <c r="B1237">
        <v>741</v>
      </c>
      <c r="C1237">
        <v>4.5277175903320304</v>
      </c>
    </row>
    <row r="1238" spans="2:3" x14ac:dyDescent="0.25">
      <c r="B1238">
        <v>741.6</v>
      </c>
      <c r="C1238">
        <v>4.5647506713867099</v>
      </c>
    </row>
    <row r="1239" spans="2:3" x14ac:dyDescent="0.25">
      <c r="B1239">
        <v>742.2</v>
      </c>
      <c r="C1239">
        <v>4.5103664398193297</v>
      </c>
    </row>
    <row r="1240" spans="2:3" x14ac:dyDescent="0.25">
      <c r="B1240">
        <v>742.8</v>
      </c>
      <c r="C1240">
        <v>4.5740756988525302</v>
      </c>
    </row>
    <row r="1241" spans="2:3" x14ac:dyDescent="0.25">
      <c r="B1241">
        <v>743.4</v>
      </c>
      <c r="C1241">
        <v>4.5084342956542898</v>
      </c>
    </row>
    <row r="1242" spans="2:3" x14ac:dyDescent="0.25">
      <c r="B1242">
        <v>744</v>
      </c>
      <c r="C1242">
        <v>4.4987869262695304</v>
      </c>
    </row>
    <row r="1243" spans="2:3" x14ac:dyDescent="0.25">
      <c r="B1243">
        <v>744.6</v>
      </c>
      <c r="C1243">
        <v>4.51802635192871</v>
      </c>
    </row>
    <row r="1244" spans="2:3" x14ac:dyDescent="0.25">
      <c r="B1244">
        <v>745.2</v>
      </c>
      <c r="C1244">
        <v>4.5304145812988201</v>
      </c>
    </row>
    <row r="1245" spans="2:3" x14ac:dyDescent="0.25">
      <c r="B1245">
        <v>745.8</v>
      </c>
      <c r="C1245">
        <v>4.4828720092773402</v>
      </c>
    </row>
    <row r="1246" spans="2:3" x14ac:dyDescent="0.25">
      <c r="B1246">
        <v>746.4</v>
      </c>
      <c r="C1246">
        <v>4.5514678955078098</v>
      </c>
    </row>
    <row r="1247" spans="2:3" x14ac:dyDescent="0.25">
      <c r="B1247">
        <v>747</v>
      </c>
      <c r="C1247">
        <v>4.5551223754882804</v>
      </c>
    </row>
    <row r="1248" spans="2:3" x14ac:dyDescent="0.25">
      <c r="B1248">
        <v>747.6</v>
      </c>
      <c r="C1248">
        <v>4.5264682769775302</v>
      </c>
    </row>
    <row r="1249" spans="2:3" x14ac:dyDescent="0.25">
      <c r="B1249">
        <v>748.2</v>
      </c>
      <c r="C1249">
        <v>4.5227622985839799</v>
      </c>
    </row>
    <row r="1250" spans="2:3" x14ac:dyDescent="0.25">
      <c r="B1250">
        <v>748.8</v>
      </c>
      <c r="C1250">
        <v>4.5106010437011701</v>
      </c>
    </row>
    <row r="1251" spans="2:3" x14ac:dyDescent="0.25">
      <c r="B1251">
        <v>749.4</v>
      </c>
      <c r="C1251">
        <v>4.5196342468261701</v>
      </c>
    </row>
    <row r="1252" spans="2:3" x14ac:dyDescent="0.25">
      <c r="B1252">
        <v>750</v>
      </c>
      <c r="C1252">
        <v>4.5067863464355398</v>
      </c>
    </row>
    <row r="1253" spans="2:3" x14ac:dyDescent="0.25">
      <c r="B1253">
        <v>750.6</v>
      </c>
      <c r="C1253">
        <v>4.5399322509765598</v>
      </c>
    </row>
    <row r="1254" spans="2:3" x14ac:dyDescent="0.25">
      <c r="B1254">
        <v>751.2</v>
      </c>
      <c r="C1254">
        <v>4.54530525207519</v>
      </c>
    </row>
    <row r="1255" spans="2:3" x14ac:dyDescent="0.25">
      <c r="B1255">
        <v>751.8</v>
      </c>
      <c r="C1255">
        <v>4.5504264831542898</v>
      </c>
    </row>
    <row r="1256" spans="2:3" x14ac:dyDescent="0.25">
      <c r="B1256">
        <v>752.4</v>
      </c>
      <c r="C1256">
        <v>4.4977741241454998</v>
      </c>
    </row>
    <row r="1257" spans="2:3" x14ac:dyDescent="0.25">
      <c r="B1257">
        <v>753</v>
      </c>
      <c r="C1257">
        <v>4.5157947540283203</v>
      </c>
    </row>
    <row r="1258" spans="2:3" x14ac:dyDescent="0.25">
      <c r="B1258">
        <v>753.6</v>
      </c>
      <c r="C1258">
        <v>4.5042419433593697</v>
      </c>
    </row>
    <row r="1259" spans="2:3" x14ac:dyDescent="0.25">
      <c r="B1259">
        <v>754.2</v>
      </c>
      <c r="C1259">
        <v>4.5180435180664</v>
      </c>
    </row>
    <row r="1260" spans="2:3" x14ac:dyDescent="0.25">
      <c r="B1260">
        <v>754.8</v>
      </c>
      <c r="C1260">
        <v>4.5211696624755797</v>
      </c>
    </row>
    <row r="1261" spans="2:3" x14ac:dyDescent="0.25">
      <c r="B1261">
        <v>755.4</v>
      </c>
      <c r="C1261">
        <v>4.49775886535644</v>
      </c>
    </row>
    <row r="1262" spans="2:3" x14ac:dyDescent="0.25">
      <c r="B1262">
        <v>756</v>
      </c>
      <c r="C1262">
        <v>4.5372810363769496</v>
      </c>
    </row>
    <row r="1263" spans="2:3" x14ac:dyDescent="0.25">
      <c r="B1263">
        <v>756.6</v>
      </c>
      <c r="C1263">
        <v>4.4985179901123002</v>
      </c>
    </row>
    <row r="1264" spans="2:3" x14ac:dyDescent="0.25">
      <c r="B1264">
        <v>757.2</v>
      </c>
      <c r="C1264">
        <v>4.54781150817871</v>
      </c>
    </row>
    <row r="1265" spans="2:3" x14ac:dyDescent="0.25">
      <c r="B1265">
        <v>757.8</v>
      </c>
      <c r="C1265">
        <v>4.5443630218505797</v>
      </c>
    </row>
    <row r="1266" spans="2:3" x14ac:dyDescent="0.25">
      <c r="B1266">
        <v>758.4</v>
      </c>
      <c r="C1266">
        <v>4.5519542694091797</v>
      </c>
    </row>
    <row r="1267" spans="2:3" x14ac:dyDescent="0.25">
      <c r="B1267">
        <v>759</v>
      </c>
      <c r="C1267">
        <v>4.5459842681884703</v>
      </c>
    </row>
    <row r="1268" spans="2:3" x14ac:dyDescent="0.25">
      <c r="B1268">
        <v>759.6</v>
      </c>
      <c r="C1268">
        <v>4.5290050506591797</v>
      </c>
    </row>
    <row r="1269" spans="2:3" x14ac:dyDescent="0.25">
      <c r="B1269">
        <v>760.2</v>
      </c>
      <c r="C1269">
        <v>4.4857578277587802</v>
      </c>
    </row>
    <row r="1270" spans="2:3" x14ac:dyDescent="0.25">
      <c r="B1270">
        <v>760.8</v>
      </c>
      <c r="C1270">
        <v>4.4974327087402299</v>
      </c>
    </row>
    <row r="1271" spans="2:3" x14ac:dyDescent="0.25">
      <c r="B1271">
        <v>761.4</v>
      </c>
      <c r="C1271">
        <v>4.5269508361816397</v>
      </c>
    </row>
    <row r="1272" spans="2:3" x14ac:dyDescent="0.25">
      <c r="B1272">
        <v>762</v>
      </c>
      <c r="C1272">
        <v>4.4932842254638601</v>
      </c>
    </row>
    <row r="1273" spans="2:3" x14ac:dyDescent="0.25">
      <c r="B1273">
        <v>762.6</v>
      </c>
      <c r="C1273">
        <v>4.5452919006347603</v>
      </c>
    </row>
    <row r="1274" spans="2:3" x14ac:dyDescent="0.25">
      <c r="B1274">
        <v>763.2</v>
      </c>
      <c r="C1274">
        <v>4.5245132446289</v>
      </c>
    </row>
    <row r="1275" spans="2:3" x14ac:dyDescent="0.25">
      <c r="B1275">
        <v>763.8</v>
      </c>
      <c r="C1275">
        <v>4.5586185455322203</v>
      </c>
    </row>
    <row r="1276" spans="2:3" x14ac:dyDescent="0.25">
      <c r="B1276">
        <v>764.4</v>
      </c>
      <c r="C1276">
        <v>4.5489826202392498</v>
      </c>
    </row>
    <row r="1277" spans="2:3" x14ac:dyDescent="0.25">
      <c r="B1277">
        <v>765</v>
      </c>
      <c r="C1277">
        <v>4.5372867584228498</v>
      </c>
    </row>
    <row r="1278" spans="2:3" x14ac:dyDescent="0.25">
      <c r="B1278">
        <v>765.6</v>
      </c>
      <c r="C1278">
        <v>4.5221500396728498</v>
      </c>
    </row>
    <row r="1279" spans="2:3" x14ac:dyDescent="0.25">
      <c r="B1279">
        <v>766.2</v>
      </c>
      <c r="C1279">
        <v>4.5445709228515598</v>
      </c>
    </row>
    <row r="1280" spans="2:3" x14ac:dyDescent="0.25">
      <c r="B1280">
        <v>766.8</v>
      </c>
      <c r="C1280">
        <v>4.5577640533447203</v>
      </c>
    </row>
    <row r="1281" spans="2:3" x14ac:dyDescent="0.25">
      <c r="B1281">
        <v>767.4</v>
      </c>
      <c r="C1281">
        <v>4.5394172668456996</v>
      </c>
    </row>
    <row r="1282" spans="2:3" x14ac:dyDescent="0.25">
      <c r="B1282">
        <v>768</v>
      </c>
      <c r="C1282">
        <v>4.50337791442871</v>
      </c>
    </row>
    <row r="1283" spans="2:3" x14ac:dyDescent="0.25">
      <c r="B1283">
        <v>768.6</v>
      </c>
      <c r="C1283">
        <v>4.5434761047363201</v>
      </c>
    </row>
    <row r="1284" spans="2:3" x14ac:dyDescent="0.25">
      <c r="B1284">
        <v>769.2</v>
      </c>
      <c r="C1284">
        <v>4.5450935363769496</v>
      </c>
    </row>
    <row r="1285" spans="2:3" x14ac:dyDescent="0.25">
      <c r="B1285">
        <v>769.8</v>
      </c>
      <c r="C1285">
        <v>4.5196418762206996</v>
      </c>
    </row>
    <row r="1286" spans="2:3" x14ac:dyDescent="0.25">
      <c r="B1286">
        <v>770.4</v>
      </c>
      <c r="C1286">
        <v>4.54847908020019</v>
      </c>
    </row>
    <row r="1287" spans="2:3" x14ac:dyDescent="0.25">
      <c r="B1287">
        <v>771</v>
      </c>
      <c r="C1287">
        <v>4.5489959716796804</v>
      </c>
    </row>
    <row r="1288" spans="2:3" x14ac:dyDescent="0.25">
      <c r="B1288">
        <v>771.6</v>
      </c>
      <c r="C1288">
        <v>4.4913768768310502</v>
      </c>
    </row>
    <row r="1289" spans="2:3" x14ac:dyDescent="0.25">
      <c r="B1289">
        <v>772.2</v>
      </c>
      <c r="C1289">
        <v>4.5311698913574201</v>
      </c>
    </row>
    <row r="1290" spans="2:3" x14ac:dyDescent="0.25">
      <c r="B1290">
        <v>772.8</v>
      </c>
      <c r="C1290">
        <v>4.52406501770019</v>
      </c>
    </row>
    <row r="1291" spans="2:3" x14ac:dyDescent="0.25">
      <c r="B1291">
        <v>773.4</v>
      </c>
      <c r="C1291">
        <v>4.5252742767333896</v>
      </c>
    </row>
    <row r="1292" spans="2:3" x14ac:dyDescent="0.25">
      <c r="B1292">
        <v>774</v>
      </c>
      <c r="C1292">
        <v>4.5490837097167898</v>
      </c>
    </row>
    <row r="1293" spans="2:3" x14ac:dyDescent="0.25">
      <c r="B1293">
        <v>774.6</v>
      </c>
      <c r="C1293">
        <v>4.54422760009765</v>
      </c>
    </row>
    <row r="1294" spans="2:3" x14ac:dyDescent="0.25">
      <c r="B1294">
        <v>775.2</v>
      </c>
      <c r="C1294">
        <v>4.5122947692870996</v>
      </c>
    </row>
    <row r="1295" spans="2:3" x14ac:dyDescent="0.25">
      <c r="B1295">
        <v>775.8</v>
      </c>
      <c r="C1295">
        <v>4.5328178405761701</v>
      </c>
    </row>
    <row r="1296" spans="2:3" x14ac:dyDescent="0.25">
      <c r="B1296">
        <v>776.4</v>
      </c>
      <c r="C1296">
        <v>4.5314464569091797</v>
      </c>
    </row>
    <row r="1297" spans="2:3" x14ac:dyDescent="0.25">
      <c r="B1297">
        <v>777</v>
      </c>
      <c r="C1297">
        <v>4.5357704162597603</v>
      </c>
    </row>
    <row r="1298" spans="2:3" x14ac:dyDescent="0.25">
      <c r="B1298">
        <v>777.6</v>
      </c>
      <c r="C1298">
        <v>4.5098094940185502</v>
      </c>
    </row>
    <row r="1299" spans="2:3" x14ac:dyDescent="0.25">
      <c r="B1299">
        <v>778.2</v>
      </c>
      <c r="C1299">
        <v>4.5395164489745996</v>
      </c>
    </row>
    <row r="1300" spans="2:3" x14ac:dyDescent="0.25">
      <c r="B1300">
        <v>778.8</v>
      </c>
      <c r="C1300">
        <v>4.5171318054199201</v>
      </c>
    </row>
    <row r="1301" spans="2:3" x14ac:dyDescent="0.25">
      <c r="B1301">
        <v>779.4</v>
      </c>
      <c r="C1301">
        <v>4.5490608215331996</v>
      </c>
    </row>
    <row r="1302" spans="2:3" x14ac:dyDescent="0.25">
      <c r="B1302">
        <v>780</v>
      </c>
      <c r="C1302">
        <v>4.5271644592285103</v>
      </c>
    </row>
    <row r="1303" spans="2:3" x14ac:dyDescent="0.25">
      <c r="B1303">
        <v>780.6</v>
      </c>
      <c r="C1303">
        <v>4.5004844665527299</v>
      </c>
    </row>
    <row r="1304" spans="2:3" x14ac:dyDescent="0.25">
      <c r="B1304">
        <v>781.2</v>
      </c>
      <c r="C1304">
        <v>4.4963397979736301</v>
      </c>
    </row>
    <row r="1305" spans="2:3" x14ac:dyDescent="0.25">
      <c r="B1305">
        <v>781.8</v>
      </c>
      <c r="C1305">
        <v>4.5594520568847603</v>
      </c>
    </row>
    <row r="1306" spans="2:3" x14ac:dyDescent="0.25">
      <c r="B1306">
        <v>782.4</v>
      </c>
      <c r="C1306">
        <v>4.5648460388183496</v>
      </c>
    </row>
    <row r="1307" spans="2:3" x14ac:dyDescent="0.25">
      <c r="B1307">
        <v>783</v>
      </c>
      <c r="C1307">
        <v>4.5294036865234304</v>
      </c>
    </row>
    <row r="1308" spans="2:3" x14ac:dyDescent="0.25">
      <c r="B1308">
        <v>783.6</v>
      </c>
      <c r="C1308">
        <v>4.5346374511718697</v>
      </c>
    </row>
    <row r="1309" spans="2:3" x14ac:dyDescent="0.25">
      <c r="B1309">
        <v>784.2</v>
      </c>
      <c r="C1309">
        <v>4.5501174926757804</v>
      </c>
    </row>
    <row r="1310" spans="2:3" x14ac:dyDescent="0.25">
      <c r="B1310">
        <v>784.8</v>
      </c>
      <c r="C1310">
        <v>4.546142578125</v>
      </c>
    </row>
    <row r="1311" spans="2:3" x14ac:dyDescent="0.25">
      <c r="B1311">
        <v>785.4</v>
      </c>
      <c r="C1311">
        <v>4.5672683715820304</v>
      </c>
    </row>
    <row r="1312" spans="2:3" x14ac:dyDescent="0.25">
      <c r="B1312">
        <v>786</v>
      </c>
      <c r="C1312">
        <v>4.5230045318603498</v>
      </c>
    </row>
    <row r="1313" spans="2:3" x14ac:dyDescent="0.25">
      <c r="B1313">
        <v>786.6</v>
      </c>
      <c r="C1313">
        <v>4.56398200988769</v>
      </c>
    </row>
    <row r="1314" spans="2:3" x14ac:dyDescent="0.25">
      <c r="B1314">
        <v>787.2</v>
      </c>
      <c r="C1314">
        <v>4.53558349609375</v>
      </c>
    </row>
    <row r="1315" spans="2:3" x14ac:dyDescent="0.25">
      <c r="B1315">
        <v>787.8</v>
      </c>
      <c r="C1315">
        <v>4.5213069915771396</v>
      </c>
    </row>
    <row r="1316" spans="2:3" x14ac:dyDescent="0.25">
      <c r="B1316">
        <v>788.4</v>
      </c>
      <c r="C1316">
        <v>4.5101318359375</v>
      </c>
    </row>
    <row r="1317" spans="2:3" x14ac:dyDescent="0.25">
      <c r="B1317">
        <v>789</v>
      </c>
      <c r="C1317">
        <v>4.5239830017089799</v>
      </c>
    </row>
    <row r="1318" spans="2:3" x14ac:dyDescent="0.25">
      <c r="B1318">
        <v>789.6</v>
      </c>
      <c r="C1318">
        <v>4.52419090270996</v>
      </c>
    </row>
    <row r="1319" spans="2:3" x14ac:dyDescent="0.25">
      <c r="B1319">
        <v>790.2</v>
      </c>
      <c r="C1319">
        <v>4.5258026123046804</v>
      </c>
    </row>
    <row r="1320" spans="2:3" x14ac:dyDescent="0.25">
      <c r="B1320">
        <v>790.8</v>
      </c>
      <c r="C1320">
        <v>4.5437088012695304</v>
      </c>
    </row>
    <row r="1321" spans="2:3" x14ac:dyDescent="0.25">
      <c r="B1321">
        <v>791.4</v>
      </c>
      <c r="C1321">
        <v>4.5511951446533203</v>
      </c>
    </row>
    <row r="1322" spans="2:3" x14ac:dyDescent="0.25">
      <c r="B1322">
        <v>792</v>
      </c>
      <c r="C1322">
        <v>4.5363483428954998</v>
      </c>
    </row>
    <row r="1323" spans="2:3" x14ac:dyDescent="0.25">
      <c r="B1323">
        <v>792.6</v>
      </c>
      <c r="C1323">
        <v>4.4792346954345703</v>
      </c>
    </row>
    <row r="1324" spans="2:3" x14ac:dyDescent="0.25">
      <c r="B1324">
        <v>793.2</v>
      </c>
      <c r="C1324">
        <v>4.5370616912841797</v>
      </c>
    </row>
    <row r="1325" spans="2:3" x14ac:dyDescent="0.25">
      <c r="B1325">
        <v>793.8</v>
      </c>
      <c r="C1325">
        <v>4.4963054656982404</v>
      </c>
    </row>
    <row r="1326" spans="2:3" x14ac:dyDescent="0.25">
      <c r="B1326">
        <v>794.4</v>
      </c>
      <c r="C1326">
        <v>4.5362892150878897</v>
      </c>
    </row>
    <row r="1327" spans="2:3" x14ac:dyDescent="0.25">
      <c r="B1327">
        <v>795</v>
      </c>
      <c r="C1327">
        <v>4.5217132568359304</v>
      </c>
    </row>
    <row r="1328" spans="2:3" x14ac:dyDescent="0.25">
      <c r="B1328">
        <v>795.6</v>
      </c>
      <c r="C1328">
        <v>4.5455436706542898</v>
      </c>
    </row>
    <row r="1329" spans="2:3" x14ac:dyDescent="0.25">
      <c r="B1329">
        <v>796.2</v>
      </c>
      <c r="C1329">
        <v>4.5571823120117099</v>
      </c>
    </row>
    <row r="1330" spans="2:3" x14ac:dyDescent="0.25">
      <c r="B1330">
        <v>796.8</v>
      </c>
      <c r="C1330">
        <v>4.5339641571044904</v>
      </c>
    </row>
    <row r="1331" spans="2:3" x14ac:dyDescent="0.25">
      <c r="B1331">
        <v>797.4</v>
      </c>
      <c r="C1331">
        <v>4.5271148681640598</v>
      </c>
    </row>
    <row r="1332" spans="2:3" x14ac:dyDescent="0.25">
      <c r="B1332">
        <v>798</v>
      </c>
      <c r="C1332">
        <v>4.4895458221435502</v>
      </c>
    </row>
    <row r="1333" spans="2:3" x14ac:dyDescent="0.25">
      <c r="B1333">
        <v>798.6</v>
      </c>
      <c r="C1333">
        <v>4.5364093780517498</v>
      </c>
    </row>
    <row r="1334" spans="2:3" x14ac:dyDescent="0.25">
      <c r="B1334">
        <v>799.2</v>
      </c>
      <c r="C1334">
        <v>4.4965038299560502</v>
      </c>
    </row>
    <row r="1335" spans="2:3" x14ac:dyDescent="0.25">
      <c r="B1335">
        <v>799.8</v>
      </c>
      <c r="C1335">
        <v>4.5623054504394496</v>
      </c>
    </row>
    <row r="1336" spans="2:3" x14ac:dyDescent="0.25">
      <c r="B1336">
        <v>800.4</v>
      </c>
      <c r="C1336">
        <v>4.5319709777831996</v>
      </c>
    </row>
    <row r="1337" spans="2:3" x14ac:dyDescent="0.25">
      <c r="B1337">
        <v>801</v>
      </c>
      <c r="C1337">
        <v>4.5574893951415998</v>
      </c>
    </row>
    <row r="1338" spans="2:3" x14ac:dyDescent="0.25">
      <c r="B1338">
        <v>801.6</v>
      </c>
      <c r="C1338">
        <v>4.5237751007079998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2017-10-06T04:26:11Z</dcterms:modified>
</cp:coreProperties>
</file>