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e9files\MEDshr\projects\3_Implementation\CfI_MAPS_Managed_Program\Test\2_PRECISE\Results\EyeDiagrams\"/>
    </mc:Choice>
  </mc:AlternateContent>
  <bookViews>
    <workbookView xWindow="0" yWindow="0" windowWidth="2250" windowHeight="990"/>
  </bookViews>
  <sheets>
    <sheet name="Eye_25" sheetId="3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64"/>
  <sheetViews>
    <sheetView tabSelected="1" topLeftCell="T12" zoomScale="85" zoomScaleNormal="85" workbookViewId="0">
      <selection activeCell="T29" sqref="T29"/>
    </sheetView>
  </sheetViews>
  <sheetFormatPr defaultRowHeight="15" x14ac:dyDescent="0.25"/>
  <cols>
    <col min="1" max="128" width="4.85546875" bestFit="1" customWidth="1"/>
  </cols>
  <sheetData>
    <row r="1" spans="1:128" x14ac:dyDescent="0.25">
      <c r="A1">
        <v>1564</v>
      </c>
      <c r="B1">
        <v>1570</v>
      </c>
      <c r="C1">
        <v>1566</v>
      </c>
      <c r="D1">
        <v>1563</v>
      </c>
      <c r="E1">
        <v>1549</v>
      </c>
      <c r="F1">
        <v>1536</v>
      </c>
      <c r="G1">
        <v>1511</v>
      </c>
      <c r="H1">
        <v>1486</v>
      </c>
      <c r="I1">
        <v>1458</v>
      </c>
      <c r="J1">
        <v>1467</v>
      </c>
      <c r="K1">
        <v>1469</v>
      </c>
      <c r="L1">
        <v>1467</v>
      </c>
      <c r="M1">
        <v>1459</v>
      </c>
      <c r="N1">
        <v>1470</v>
      </c>
      <c r="O1">
        <v>1455</v>
      </c>
      <c r="P1">
        <v>1458</v>
      </c>
      <c r="Q1">
        <v>1460</v>
      </c>
      <c r="R1">
        <v>1479</v>
      </c>
      <c r="S1">
        <v>1479</v>
      </c>
      <c r="T1">
        <v>1502</v>
      </c>
      <c r="U1">
        <v>1514</v>
      </c>
      <c r="V1">
        <v>1524</v>
      </c>
      <c r="W1">
        <v>1528</v>
      </c>
      <c r="X1">
        <v>1536</v>
      </c>
      <c r="Y1">
        <v>1534</v>
      </c>
      <c r="Z1">
        <v>1535</v>
      </c>
      <c r="AA1">
        <v>1529</v>
      </c>
      <c r="AB1">
        <v>1540</v>
      </c>
      <c r="AC1">
        <v>1538</v>
      </c>
      <c r="AD1">
        <v>1539</v>
      </c>
      <c r="AE1">
        <v>1533</v>
      </c>
      <c r="AF1">
        <v>1535</v>
      </c>
      <c r="AG1">
        <v>1538</v>
      </c>
      <c r="AH1">
        <v>1529</v>
      </c>
      <c r="AI1">
        <v>1531</v>
      </c>
      <c r="AJ1">
        <v>1540</v>
      </c>
      <c r="AK1">
        <v>1529</v>
      </c>
      <c r="AL1">
        <v>1535</v>
      </c>
      <c r="AM1">
        <v>1531</v>
      </c>
      <c r="AN1">
        <v>1531</v>
      </c>
      <c r="AO1">
        <v>1527</v>
      </c>
      <c r="AP1">
        <v>1540</v>
      </c>
      <c r="AQ1">
        <v>1535</v>
      </c>
      <c r="AR1">
        <v>1545</v>
      </c>
      <c r="AS1">
        <v>1542</v>
      </c>
      <c r="AT1">
        <v>1554</v>
      </c>
      <c r="AU1">
        <v>1553</v>
      </c>
      <c r="AV1">
        <v>1549</v>
      </c>
      <c r="AW1">
        <v>1558</v>
      </c>
      <c r="AX1">
        <v>1555</v>
      </c>
      <c r="AY1">
        <v>1571</v>
      </c>
      <c r="AZ1">
        <v>1570</v>
      </c>
      <c r="BA1">
        <v>1557</v>
      </c>
      <c r="BB1">
        <v>1573</v>
      </c>
      <c r="BC1">
        <v>1560</v>
      </c>
      <c r="BD1">
        <v>1559</v>
      </c>
      <c r="BE1">
        <v>1546</v>
      </c>
      <c r="BF1">
        <v>1550</v>
      </c>
      <c r="BG1">
        <v>1562</v>
      </c>
      <c r="BH1">
        <v>1568</v>
      </c>
      <c r="BI1">
        <v>1563</v>
      </c>
      <c r="BJ1">
        <v>1576</v>
      </c>
      <c r="BK1">
        <v>1570</v>
      </c>
      <c r="BL1">
        <v>1568</v>
      </c>
      <c r="BM1">
        <v>1572</v>
      </c>
      <c r="BN1">
        <v>1559</v>
      </c>
      <c r="BO1">
        <v>1572</v>
      </c>
      <c r="BP1">
        <v>1565</v>
      </c>
      <c r="BQ1">
        <v>1546</v>
      </c>
      <c r="BR1">
        <v>1528</v>
      </c>
      <c r="BS1">
        <v>1507</v>
      </c>
      <c r="BT1">
        <v>1477</v>
      </c>
      <c r="BU1">
        <v>1466</v>
      </c>
      <c r="BV1">
        <v>1463</v>
      </c>
      <c r="BW1">
        <v>1463</v>
      </c>
      <c r="BX1">
        <v>1461</v>
      </c>
      <c r="BY1">
        <v>1464</v>
      </c>
      <c r="BZ1">
        <v>1451</v>
      </c>
      <c r="CA1">
        <v>1460</v>
      </c>
      <c r="CB1">
        <v>1463</v>
      </c>
      <c r="CC1">
        <v>1463</v>
      </c>
      <c r="CD1">
        <v>1468</v>
      </c>
      <c r="CE1">
        <v>1482</v>
      </c>
      <c r="CF1">
        <v>1493</v>
      </c>
      <c r="CG1">
        <v>1493</v>
      </c>
      <c r="CH1">
        <v>1524</v>
      </c>
      <c r="CI1">
        <v>1540</v>
      </c>
      <c r="CJ1">
        <v>1531</v>
      </c>
      <c r="CK1">
        <v>1538</v>
      </c>
      <c r="CL1">
        <v>1533</v>
      </c>
      <c r="CM1">
        <v>1530</v>
      </c>
      <c r="CN1">
        <v>1532</v>
      </c>
      <c r="CO1">
        <v>1536</v>
      </c>
      <c r="CP1">
        <v>1541</v>
      </c>
      <c r="CQ1">
        <v>1539</v>
      </c>
      <c r="CR1">
        <v>1536</v>
      </c>
      <c r="CS1">
        <v>1534</v>
      </c>
      <c r="CT1">
        <v>1533</v>
      </c>
      <c r="CU1">
        <v>1537</v>
      </c>
      <c r="CV1">
        <v>1534</v>
      </c>
      <c r="CW1">
        <v>1537</v>
      </c>
      <c r="CX1">
        <v>1539</v>
      </c>
      <c r="CY1">
        <v>1539</v>
      </c>
      <c r="CZ1">
        <v>1535</v>
      </c>
      <c r="DA1">
        <v>1541</v>
      </c>
      <c r="DB1">
        <v>1536</v>
      </c>
      <c r="DC1">
        <v>1544</v>
      </c>
      <c r="DD1">
        <v>1538</v>
      </c>
      <c r="DE1">
        <v>1537</v>
      </c>
      <c r="DF1">
        <v>1546</v>
      </c>
      <c r="DG1">
        <v>1548</v>
      </c>
      <c r="DH1">
        <v>1547</v>
      </c>
      <c r="DI1">
        <v>1558</v>
      </c>
      <c r="DJ1">
        <v>1561</v>
      </c>
      <c r="DK1">
        <v>1569</v>
      </c>
      <c r="DL1">
        <v>1566</v>
      </c>
      <c r="DM1">
        <v>1571</v>
      </c>
      <c r="DN1">
        <v>1569</v>
      </c>
      <c r="DO1">
        <v>1564</v>
      </c>
      <c r="DP1">
        <v>1551</v>
      </c>
      <c r="DQ1">
        <v>1550</v>
      </c>
      <c r="DR1">
        <v>1554</v>
      </c>
      <c r="DS1">
        <v>1564</v>
      </c>
      <c r="DT1">
        <v>1564</v>
      </c>
      <c r="DU1">
        <v>1560</v>
      </c>
      <c r="DV1">
        <v>1570</v>
      </c>
      <c r="DW1">
        <v>1579</v>
      </c>
      <c r="DX1">
        <v>1571</v>
      </c>
    </row>
    <row r="2" spans="1:128" x14ac:dyDescent="0.25">
      <c r="A2">
        <v>1554</v>
      </c>
      <c r="B2">
        <v>1542</v>
      </c>
      <c r="C2">
        <v>1547</v>
      </c>
      <c r="D2">
        <v>1535</v>
      </c>
      <c r="E2">
        <v>1524</v>
      </c>
      <c r="F2">
        <v>1485</v>
      </c>
      <c r="G2">
        <v>1443</v>
      </c>
      <c r="H2">
        <v>1397</v>
      </c>
      <c r="I2">
        <v>1384</v>
      </c>
      <c r="J2">
        <v>1372</v>
      </c>
      <c r="K2">
        <v>1387</v>
      </c>
      <c r="L2">
        <v>1363</v>
      </c>
      <c r="M2">
        <v>1370</v>
      </c>
      <c r="N2">
        <v>1361</v>
      </c>
      <c r="O2">
        <v>1367</v>
      </c>
      <c r="P2">
        <v>1367</v>
      </c>
      <c r="Q2">
        <v>1387</v>
      </c>
      <c r="R2">
        <v>1403</v>
      </c>
      <c r="S2">
        <v>1415</v>
      </c>
      <c r="T2">
        <v>1435</v>
      </c>
      <c r="U2">
        <v>1441</v>
      </c>
      <c r="V2">
        <v>1484</v>
      </c>
      <c r="W2">
        <v>1503</v>
      </c>
      <c r="X2">
        <v>1512</v>
      </c>
      <c r="Y2">
        <v>1524</v>
      </c>
      <c r="Z2">
        <v>1531</v>
      </c>
      <c r="AA2">
        <v>1528</v>
      </c>
      <c r="AB2">
        <v>1506</v>
      </c>
      <c r="AC2">
        <v>1482</v>
      </c>
      <c r="AD2">
        <v>1440</v>
      </c>
      <c r="AE2">
        <v>1425</v>
      </c>
      <c r="AF2">
        <v>1418</v>
      </c>
      <c r="AG2">
        <v>1412</v>
      </c>
      <c r="AH2">
        <v>1441</v>
      </c>
      <c r="AI2">
        <v>1458</v>
      </c>
      <c r="AJ2">
        <v>1503</v>
      </c>
      <c r="AK2">
        <v>1524</v>
      </c>
      <c r="AL2">
        <v>1537</v>
      </c>
      <c r="AM2">
        <v>1538</v>
      </c>
      <c r="AN2">
        <v>1537</v>
      </c>
      <c r="AO2">
        <v>1534</v>
      </c>
      <c r="AP2">
        <v>1535</v>
      </c>
      <c r="AQ2">
        <v>1544</v>
      </c>
      <c r="AR2">
        <v>1546</v>
      </c>
      <c r="AS2">
        <v>1542</v>
      </c>
      <c r="AT2">
        <v>1549</v>
      </c>
      <c r="AU2">
        <v>1557</v>
      </c>
      <c r="AV2">
        <v>1559</v>
      </c>
      <c r="AW2">
        <v>1552</v>
      </c>
      <c r="AX2">
        <v>1561</v>
      </c>
      <c r="AY2">
        <v>1569</v>
      </c>
      <c r="AZ2">
        <v>1572</v>
      </c>
      <c r="BA2">
        <v>1569</v>
      </c>
      <c r="BB2">
        <v>1561</v>
      </c>
      <c r="BC2">
        <v>1548</v>
      </c>
      <c r="BD2">
        <v>1536</v>
      </c>
      <c r="BE2">
        <v>1525</v>
      </c>
      <c r="BF2">
        <v>1516</v>
      </c>
      <c r="BG2">
        <v>1517</v>
      </c>
      <c r="BH2">
        <v>1519</v>
      </c>
      <c r="BI2">
        <v>1530</v>
      </c>
      <c r="BJ2">
        <v>1539</v>
      </c>
      <c r="BK2">
        <v>1540</v>
      </c>
      <c r="BL2">
        <v>1545</v>
      </c>
      <c r="BM2">
        <v>1545</v>
      </c>
      <c r="BN2">
        <v>1547</v>
      </c>
      <c r="BO2">
        <v>1541</v>
      </c>
      <c r="BP2">
        <v>1537</v>
      </c>
      <c r="BQ2">
        <v>1524</v>
      </c>
      <c r="BR2">
        <v>1485</v>
      </c>
      <c r="BS2">
        <v>1428</v>
      </c>
      <c r="BT2">
        <v>1400</v>
      </c>
      <c r="BU2">
        <v>1394</v>
      </c>
      <c r="BV2">
        <v>1373</v>
      </c>
      <c r="BW2">
        <v>1368</v>
      </c>
      <c r="BX2">
        <v>1371</v>
      </c>
      <c r="BY2">
        <v>1371</v>
      </c>
      <c r="BZ2">
        <v>1369</v>
      </c>
      <c r="CA2">
        <v>1353</v>
      </c>
      <c r="CB2">
        <v>1374</v>
      </c>
      <c r="CC2">
        <v>1385</v>
      </c>
      <c r="CD2">
        <v>1396</v>
      </c>
      <c r="CE2">
        <v>1411</v>
      </c>
      <c r="CF2">
        <v>1438</v>
      </c>
      <c r="CG2">
        <v>1450</v>
      </c>
      <c r="CH2">
        <v>1465</v>
      </c>
      <c r="CI2">
        <v>1508</v>
      </c>
      <c r="CJ2">
        <v>1522</v>
      </c>
      <c r="CK2">
        <v>1527</v>
      </c>
      <c r="CL2">
        <v>1520</v>
      </c>
      <c r="CM2">
        <v>1526</v>
      </c>
      <c r="CN2">
        <v>1517</v>
      </c>
      <c r="CO2">
        <v>1484</v>
      </c>
      <c r="CP2">
        <v>1453</v>
      </c>
      <c r="CQ2">
        <v>1417</v>
      </c>
      <c r="CR2">
        <v>1402</v>
      </c>
      <c r="CS2">
        <v>1421</v>
      </c>
      <c r="CT2">
        <v>1446</v>
      </c>
      <c r="CU2">
        <v>1473</v>
      </c>
      <c r="CV2">
        <v>1508</v>
      </c>
      <c r="CW2">
        <v>1520</v>
      </c>
      <c r="CX2">
        <v>1524</v>
      </c>
      <c r="CY2">
        <v>1539</v>
      </c>
      <c r="CZ2">
        <v>1534</v>
      </c>
      <c r="DA2">
        <v>1531</v>
      </c>
      <c r="DB2">
        <v>1534</v>
      </c>
      <c r="DC2">
        <v>1538</v>
      </c>
      <c r="DD2">
        <v>1547</v>
      </c>
      <c r="DE2">
        <v>1546</v>
      </c>
      <c r="DF2">
        <v>1543</v>
      </c>
      <c r="DG2">
        <v>1551</v>
      </c>
      <c r="DH2">
        <v>1560</v>
      </c>
      <c r="DI2">
        <v>1558</v>
      </c>
      <c r="DJ2">
        <v>1559</v>
      </c>
      <c r="DK2">
        <v>1564</v>
      </c>
      <c r="DL2">
        <v>1562</v>
      </c>
      <c r="DM2">
        <v>1564</v>
      </c>
      <c r="DN2">
        <v>1559</v>
      </c>
      <c r="DO2">
        <v>1547</v>
      </c>
      <c r="DP2">
        <v>1522</v>
      </c>
      <c r="DQ2">
        <v>1520</v>
      </c>
      <c r="DR2">
        <v>1516</v>
      </c>
      <c r="DS2">
        <v>1519</v>
      </c>
      <c r="DT2">
        <v>1528</v>
      </c>
      <c r="DU2">
        <v>1539</v>
      </c>
      <c r="DV2">
        <v>1544</v>
      </c>
      <c r="DW2">
        <v>1541</v>
      </c>
      <c r="DX2">
        <v>1557</v>
      </c>
    </row>
    <row r="3" spans="1:128" x14ac:dyDescent="0.25">
      <c r="A3">
        <v>1492</v>
      </c>
      <c r="B3">
        <v>1485</v>
      </c>
      <c r="C3">
        <v>1484</v>
      </c>
      <c r="D3">
        <v>1463</v>
      </c>
      <c r="E3">
        <v>1429</v>
      </c>
      <c r="F3">
        <v>1376</v>
      </c>
      <c r="G3">
        <v>1290</v>
      </c>
      <c r="H3">
        <v>1227</v>
      </c>
      <c r="I3">
        <v>1186</v>
      </c>
      <c r="J3">
        <v>1153</v>
      </c>
      <c r="K3">
        <v>1120</v>
      </c>
      <c r="L3">
        <v>1114</v>
      </c>
      <c r="M3">
        <v>1090</v>
      </c>
      <c r="N3">
        <v>1080</v>
      </c>
      <c r="O3">
        <v>1082</v>
      </c>
      <c r="P3">
        <v>1076</v>
      </c>
      <c r="Q3">
        <v>1080</v>
      </c>
      <c r="R3">
        <v>1094</v>
      </c>
      <c r="S3">
        <v>1094</v>
      </c>
      <c r="T3">
        <v>1116</v>
      </c>
      <c r="U3">
        <v>1130</v>
      </c>
      <c r="V3">
        <v>1160</v>
      </c>
      <c r="W3">
        <v>1185</v>
      </c>
      <c r="X3">
        <v>1187</v>
      </c>
      <c r="Y3">
        <v>1170</v>
      </c>
      <c r="Z3">
        <v>1154</v>
      </c>
      <c r="AA3">
        <v>1146</v>
      </c>
      <c r="AB3">
        <v>1141</v>
      </c>
      <c r="AC3">
        <v>1145</v>
      </c>
      <c r="AD3">
        <v>1144</v>
      </c>
      <c r="AE3">
        <v>1144</v>
      </c>
      <c r="AF3">
        <v>1141</v>
      </c>
      <c r="AG3">
        <v>1143</v>
      </c>
      <c r="AH3">
        <v>1149</v>
      </c>
      <c r="AI3">
        <v>1140</v>
      </c>
      <c r="AJ3">
        <v>1144</v>
      </c>
      <c r="AK3">
        <v>1152</v>
      </c>
      <c r="AL3">
        <v>1161</v>
      </c>
      <c r="AM3">
        <v>1218</v>
      </c>
      <c r="AN3">
        <v>1241</v>
      </c>
      <c r="AO3">
        <v>1256</v>
      </c>
      <c r="AP3">
        <v>1285</v>
      </c>
      <c r="AQ3">
        <v>1284</v>
      </c>
      <c r="AR3">
        <v>1282</v>
      </c>
      <c r="AS3">
        <v>1299</v>
      </c>
      <c r="AT3">
        <v>1296</v>
      </c>
      <c r="AU3">
        <v>1291</v>
      </c>
      <c r="AV3">
        <v>1302</v>
      </c>
      <c r="AW3">
        <v>1308</v>
      </c>
      <c r="AX3">
        <v>1323</v>
      </c>
      <c r="AY3">
        <v>1336</v>
      </c>
      <c r="AZ3">
        <v>1363</v>
      </c>
      <c r="BA3">
        <v>1384</v>
      </c>
      <c r="BB3">
        <v>1400</v>
      </c>
      <c r="BC3">
        <v>1481</v>
      </c>
      <c r="BD3">
        <v>1499</v>
      </c>
      <c r="BE3">
        <v>1502</v>
      </c>
      <c r="BF3">
        <v>1478</v>
      </c>
      <c r="BG3">
        <v>1474</v>
      </c>
      <c r="BH3">
        <v>1466</v>
      </c>
      <c r="BI3">
        <v>1470</v>
      </c>
      <c r="BJ3">
        <v>1468</v>
      </c>
      <c r="BK3">
        <v>1489</v>
      </c>
      <c r="BL3">
        <v>1487</v>
      </c>
      <c r="BM3">
        <v>1492</v>
      </c>
      <c r="BN3">
        <v>1492</v>
      </c>
      <c r="BO3">
        <v>1481</v>
      </c>
      <c r="BP3">
        <v>1468</v>
      </c>
      <c r="BQ3">
        <v>1436</v>
      </c>
      <c r="BR3">
        <v>1380</v>
      </c>
      <c r="BS3">
        <v>1296</v>
      </c>
      <c r="BT3">
        <v>1249</v>
      </c>
      <c r="BU3">
        <v>1179</v>
      </c>
      <c r="BV3">
        <v>1144</v>
      </c>
      <c r="BW3">
        <v>1122</v>
      </c>
      <c r="BX3">
        <v>1109</v>
      </c>
      <c r="BY3">
        <v>1102</v>
      </c>
      <c r="BZ3">
        <v>1089</v>
      </c>
      <c r="CA3">
        <v>1070</v>
      </c>
      <c r="CB3">
        <v>1068</v>
      </c>
      <c r="CC3">
        <v>1087</v>
      </c>
      <c r="CD3">
        <v>1083</v>
      </c>
      <c r="CE3">
        <v>1105</v>
      </c>
      <c r="CF3">
        <v>1119</v>
      </c>
      <c r="CG3">
        <v>1137</v>
      </c>
      <c r="CH3">
        <v>1162</v>
      </c>
      <c r="CI3">
        <v>1186</v>
      </c>
      <c r="CJ3">
        <v>1186</v>
      </c>
      <c r="CK3">
        <v>1173</v>
      </c>
      <c r="CL3">
        <v>1155</v>
      </c>
      <c r="CM3">
        <v>1144</v>
      </c>
      <c r="CN3">
        <v>1140</v>
      </c>
      <c r="CO3">
        <v>1150</v>
      </c>
      <c r="CP3">
        <v>1138</v>
      </c>
      <c r="CQ3">
        <v>1150</v>
      </c>
      <c r="CR3">
        <v>1148</v>
      </c>
      <c r="CS3">
        <v>1151</v>
      </c>
      <c r="CT3">
        <v>1153</v>
      </c>
      <c r="CU3">
        <v>1139</v>
      </c>
      <c r="CV3">
        <v>1150</v>
      </c>
      <c r="CW3">
        <v>1159</v>
      </c>
      <c r="CX3">
        <v>1164</v>
      </c>
      <c r="CY3">
        <v>1194</v>
      </c>
      <c r="CZ3">
        <v>1231</v>
      </c>
      <c r="DA3">
        <v>1265</v>
      </c>
      <c r="DB3">
        <v>1273</v>
      </c>
      <c r="DC3">
        <v>1293</v>
      </c>
      <c r="DD3">
        <v>1289</v>
      </c>
      <c r="DE3">
        <v>1290</v>
      </c>
      <c r="DF3">
        <v>1292</v>
      </c>
      <c r="DG3">
        <v>1306</v>
      </c>
      <c r="DH3">
        <v>1362</v>
      </c>
      <c r="DI3">
        <v>1316</v>
      </c>
      <c r="DJ3">
        <v>1330</v>
      </c>
      <c r="DK3">
        <v>1341</v>
      </c>
      <c r="DL3">
        <v>1367</v>
      </c>
      <c r="DM3">
        <v>1377</v>
      </c>
      <c r="DN3">
        <v>1414</v>
      </c>
      <c r="DO3">
        <v>1477</v>
      </c>
      <c r="DP3">
        <v>1495</v>
      </c>
      <c r="DQ3">
        <v>1492</v>
      </c>
      <c r="DR3">
        <v>1482</v>
      </c>
      <c r="DS3">
        <v>1473</v>
      </c>
      <c r="DT3">
        <v>1473</v>
      </c>
      <c r="DU3">
        <v>1469</v>
      </c>
      <c r="DV3">
        <v>1473</v>
      </c>
      <c r="DW3">
        <v>1481</v>
      </c>
      <c r="DX3">
        <v>1494</v>
      </c>
    </row>
    <row r="4" spans="1:128" x14ac:dyDescent="0.25">
      <c r="A4">
        <v>1442</v>
      </c>
      <c r="B4">
        <v>1418</v>
      </c>
      <c r="C4">
        <v>1400</v>
      </c>
      <c r="D4">
        <v>1357</v>
      </c>
      <c r="E4">
        <v>1310</v>
      </c>
      <c r="F4">
        <v>1222</v>
      </c>
      <c r="G4">
        <v>1133</v>
      </c>
      <c r="H4">
        <v>1074</v>
      </c>
      <c r="I4">
        <v>1051</v>
      </c>
      <c r="J4">
        <v>1014</v>
      </c>
      <c r="K4">
        <v>981</v>
      </c>
      <c r="L4">
        <v>969</v>
      </c>
      <c r="M4">
        <v>947</v>
      </c>
      <c r="N4">
        <v>943</v>
      </c>
      <c r="O4">
        <v>922</v>
      </c>
      <c r="P4">
        <v>918</v>
      </c>
      <c r="Q4">
        <v>929</v>
      </c>
      <c r="R4">
        <v>932</v>
      </c>
      <c r="S4">
        <v>948</v>
      </c>
      <c r="T4">
        <v>951</v>
      </c>
      <c r="U4">
        <v>994</v>
      </c>
      <c r="V4">
        <v>1012</v>
      </c>
      <c r="W4">
        <v>1045</v>
      </c>
      <c r="X4">
        <v>1068</v>
      </c>
      <c r="Y4">
        <v>1043</v>
      </c>
      <c r="Z4">
        <v>969</v>
      </c>
      <c r="AA4">
        <v>874</v>
      </c>
      <c r="AB4">
        <v>809</v>
      </c>
      <c r="AC4">
        <v>774</v>
      </c>
      <c r="AD4">
        <v>768</v>
      </c>
      <c r="AE4">
        <v>760</v>
      </c>
      <c r="AF4">
        <v>760</v>
      </c>
      <c r="AG4">
        <v>748</v>
      </c>
      <c r="AH4">
        <v>768</v>
      </c>
      <c r="AI4">
        <v>768</v>
      </c>
      <c r="AJ4">
        <v>779</v>
      </c>
      <c r="AK4">
        <v>846</v>
      </c>
      <c r="AL4">
        <v>974</v>
      </c>
      <c r="AM4">
        <v>1054</v>
      </c>
      <c r="AN4">
        <v>1119</v>
      </c>
      <c r="AO4">
        <v>1134</v>
      </c>
      <c r="AP4">
        <v>1142</v>
      </c>
      <c r="AQ4">
        <v>1153</v>
      </c>
      <c r="AR4">
        <v>1152</v>
      </c>
      <c r="AS4">
        <v>1169</v>
      </c>
      <c r="AT4">
        <v>1178</v>
      </c>
      <c r="AU4">
        <v>1183</v>
      </c>
      <c r="AV4">
        <v>1185</v>
      </c>
      <c r="AW4">
        <v>1200</v>
      </c>
      <c r="AX4">
        <v>1206</v>
      </c>
      <c r="AY4">
        <v>1206</v>
      </c>
      <c r="AZ4">
        <v>1229</v>
      </c>
      <c r="BA4">
        <v>1235</v>
      </c>
      <c r="BB4">
        <v>1237</v>
      </c>
      <c r="BC4">
        <v>1261</v>
      </c>
      <c r="BD4">
        <v>1303</v>
      </c>
      <c r="BE4">
        <v>1422</v>
      </c>
      <c r="BF4">
        <v>1460</v>
      </c>
      <c r="BG4">
        <v>1447</v>
      </c>
      <c r="BH4">
        <v>1443</v>
      </c>
      <c r="BI4">
        <v>1441</v>
      </c>
      <c r="BJ4">
        <v>1429</v>
      </c>
      <c r="BK4">
        <v>1434</v>
      </c>
      <c r="BL4">
        <v>1429</v>
      </c>
      <c r="BM4">
        <v>1433</v>
      </c>
      <c r="BN4">
        <v>1430</v>
      </c>
      <c r="BO4">
        <v>1399</v>
      </c>
      <c r="BP4">
        <v>1358</v>
      </c>
      <c r="BQ4">
        <v>1310</v>
      </c>
      <c r="BR4">
        <v>1214</v>
      </c>
      <c r="BS4">
        <v>1136</v>
      </c>
      <c r="BT4">
        <v>1076</v>
      </c>
      <c r="BU4">
        <v>1060</v>
      </c>
      <c r="BV4">
        <v>1011</v>
      </c>
      <c r="BW4">
        <v>981</v>
      </c>
      <c r="BX4">
        <v>979</v>
      </c>
      <c r="BY4">
        <v>946</v>
      </c>
      <c r="BZ4">
        <v>927</v>
      </c>
      <c r="CA4">
        <v>914</v>
      </c>
      <c r="CB4">
        <v>915</v>
      </c>
      <c r="CC4">
        <v>946</v>
      </c>
      <c r="CD4">
        <v>938</v>
      </c>
      <c r="CE4">
        <v>955</v>
      </c>
      <c r="CF4">
        <v>962</v>
      </c>
      <c r="CG4">
        <v>987</v>
      </c>
      <c r="CH4">
        <v>1023</v>
      </c>
      <c r="CI4">
        <v>1055</v>
      </c>
      <c r="CJ4">
        <v>1080</v>
      </c>
      <c r="CK4">
        <v>1041</v>
      </c>
      <c r="CL4">
        <v>972</v>
      </c>
      <c r="CM4">
        <v>872</v>
      </c>
      <c r="CN4">
        <v>798</v>
      </c>
      <c r="CO4">
        <v>778</v>
      </c>
      <c r="CP4">
        <v>765</v>
      </c>
      <c r="CQ4">
        <v>764</v>
      </c>
      <c r="CR4">
        <v>759</v>
      </c>
      <c r="CS4">
        <v>752</v>
      </c>
      <c r="CT4">
        <v>757</v>
      </c>
      <c r="CU4">
        <v>767</v>
      </c>
      <c r="CV4">
        <v>792</v>
      </c>
      <c r="CW4">
        <v>845</v>
      </c>
      <c r="CX4">
        <v>962</v>
      </c>
      <c r="CY4">
        <v>1050</v>
      </c>
      <c r="CZ4">
        <v>1122</v>
      </c>
      <c r="DA4">
        <v>1135</v>
      </c>
      <c r="DB4">
        <v>1150</v>
      </c>
      <c r="DC4">
        <v>1155</v>
      </c>
      <c r="DD4">
        <v>1161</v>
      </c>
      <c r="DE4">
        <v>1166</v>
      </c>
      <c r="DF4">
        <v>1168</v>
      </c>
      <c r="DG4">
        <v>1179</v>
      </c>
      <c r="DH4">
        <v>1195</v>
      </c>
      <c r="DI4">
        <v>1187</v>
      </c>
      <c r="DJ4">
        <v>1214</v>
      </c>
      <c r="DK4">
        <v>1221</v>
      </c>
      <c r="DL4">
        <v>1221</v>
      </c>
      <c r="DM4">
        <v>1234</v>
      </c>
      <c r="DN4">
        <v>1242</v>
      </c>
      <c r="DO4">
        <v>1263</v>
      </c>
      <c r="DP4">
        <v>1314</v>
      </c>
      <c r="DQ4">
        <v>1404</v>
      </c>
      <c r="DR4">
        <v>1455</v>
      </c>
      <c r="DS4">
        <v>1455</v>
      </c>
      <c r="DT4">
        <v>1454</v>
      </c>
      <c r="DU4">
        <v>1440</v>
      </c>
      <c r="DV4">
        <v>1439</v>
      </c>
      <c r="DW4">
        <v>1422</v>
      </c>
      <c r="DX4">
        <v>1426</v>
      </c>
    </row>
    <row r="5" spans="1:128" x14ac:dyDescent="0.25">
      <c r="A5">
        <v>1374</v>
      </c>
      <c r="B5">
        <v>1328</v>
      </c>
      <c r="C5">
        <v>1282</v>
      </c>
      <c r="D5">
        <v>1230</v>
      </c>
      <c r="E5">
        <v>1177</v>
      </c>
      <c r="F5">
        <v>1097</v>
      </c>
      <c r="G5">
        <v>1002</v>
      </c>
      <c r="H5">
        <v>922</v>
      </c>
      <c r="I5">
        <v>892</v>
      </c>
      <c r="J5">
        <v>870</v>
      </c>
      <c r="K5">
        <v>827</v>
      </c>
      <c r="L5">
        <v>792</v>
      </c>
      <c r="M5">
        <v>783</v>
      </c>
      <c r="N5">
        <v>783</v>
      </c>
      <c r="O5">
        <v>774</v>
      </c>
      <c r="P5">
        <v>770</v>
      </c>
      <c r="Q5">
        <v>760</v>
      </c>
      <c r="R5">
        <v>754</v>
      </c>
      <c r="S5">
        <v>759</v>
      </c>
      <c r="T5">
        <v>760</v>
      </c>
      <c r="U5">
        <v>752</v>
      </c>
      <c r="V5">
        <v>769</v>
      </c>
      <c r="W5">
        <v>760</v>
      </c>
      <c r="X5">
        <v>758</v>
      </c>
      <c r="Y5">
        <v>756</v>
      </c>
      <c r="Z5">
        <v>758</v>
      </c>
      <c r="AA5">
        <v>757</v>
      </c>
      <c r="AB5">
        <v>753</v>
      </c>
      <c r="AC5">
        <v>761</v>
      </c>
      <c r="AD5">
        <v>759</v>
      </c>
      <c r="AE5">
        <v>753</v>
      </c>
      <c r="AF5">
        <v>757</v>
      </c>
      <c r="AG5">
        <v>759</v>
      </c>
      <c r="AH5">
        <v>752</v>
      </c>
      <c r="AI5">
        <v>754</v>
      </c>
      <c r="AJ5">
        <v>758</v>
      </c>
      <c r="AK5">
        <v>760</v>
      </c>
      <c r="AL5">
        <v>751</v>
      </c>
      <c r="AM5">
        <v>750</v>
      </c>
      <c r="AN5">
        <v>780</v>
      </c>
      <c r="AO5">
        <v>785</v>
      </c>
      <c r="AP5">
        <v>804</v>
      </c>
      <c r="AQ5">
        <v>813</v>
      </c>
      <c r="AR5">
        <v>828</v>
      </c>
      <c r="AS5">
        <v>843</v>
      </c>
      <c r="AT5">
        <v>859</v>
      </c>
      <c r="AU5">
        <v>871</v>
      </c>
      <c r="AV5">
        <v>888</v>
      </c>
      <c r="AW5">
        <v>888</v>
      </c>
      <c r="AX5">
        <v>914</v>
      </c>
      <c r="AY5">
        <v>921</v>
      </c>
      <c r="AZ5">
        <v>934</v>
      </c>
      <c r="BA5">
        <v>936</v>
      </c>
      <c r="BB5">
        <v>945</v>
      </c>
      <c r="BC5">
        <v>979</v>
      </c>
      <c r="BD5">
        <v>1060</v>
      </c>
      <c r="BE5">
        <v>1171</v>
      </c>
      <c r="BF5">
        <v>1286</v>
      </c>
      <c r="BG5">
        <v>1387</v>
      </c>
      <c r="BH5">
        <v>1431</v>
      </c>
      <c r="BI5">
        <v>1401</v>
      </c>
      <c r="BJ5">
        <v>1420</v>
      </c>
      <c r="BK5">
        <v>1404</v>
      </c>
      <c r="BL5">
        <v>1396</v>
      </c>
      <c r="BM5">
        <v>1380</v>
      </c>
      <c r="BN5">
        <v>1332</v>
      </c>
      <c r="BO5">
        <v>1281</v>
      </c>
      <c r="BP5">
        <v>1227</v>
      </c>
      <c r="BQ5">
        <v>1172</v>
      </c>
      <c r="BR5">
        <v>1095</v>
      </c>
      <c r="BS5">
        <v>982</v>
      </c>
      <c r="BT5">
        <v>935</v>
      </c>
      <c r="BU5">
        <v>890</v>
      </c>
      <c r="BV5">
        <v>856</v>
      </c>
      <c r="BW5">
        <v>822</v>
      </c>
      <c r="BX5">
        <v>813</v>
      </c>
      <c r="BY5">
        <v>785</v>
      </c>
      <c r="BZ5">
        <v>788</v>
      </c>
      <c r="CA5">
        <v>769</v>
      </c>
      <c r="CB5">
        <v>767</v>
      </c>
      <c r="CC5">
        <v>761</v>
      </c>
      <c r="CD5">
        <v>762</v>
      </c>
      <c r="CE5">
        <v>754</v>
      </c>
      <c r="CF5">
        <v>745</v>
      </c>
      <c r="CG5">
        <v>752</v>
      </c>
      <c r="CH5">
        <v>761</v>
      </c>
      <c r="CI5">
        <v>761</v>
      </c>
      <c r="CJ5">
        <v>756</v>
      </c>
      <c r="CK5">
        <v>761</v>
      </c>
      <c r="CL5">
        <v>755</v>
      </c>
      <c r="CM5">
        <v>763</v>
      </c>
      <c r="CN5">
        <v>753</v>
      </c>
      <c r="CO5">
        <v>755</v>
      </c>
      <c r="CP5">
        <v>760</v>
      </c>
      <c r="CQ5">
        <v>754</v>
      </c>
      <c r="CR5">
        <v>749</v>
      </c>
      <c r="CS5">
        <v>760</v>
      </c>
      <c r="CT5">
        <v>750</v>
      </c>
      <c r="CU5">
        <v>761</v>
      </c>
      <c r="CV5">
        <v>762</v>
      </c>
      <c r="CW5">
        <v>755</v>
      </c>
      <c r="CX5">
        <v>760</v>
      </c>
      <c r="CY5">
        <v>758</v>
      </c>
      <c r="CZ5">
        <v>780</v>
      </c>
      <c r="DA5">
        <v>789</v>
      </c>
      <c r="DB5">
        <v>801</v>
      </c>
      <c r="DC5">
        <v>820</v>
      </c>
      <c r="DD5">
        <v>839</v>
      </c>
      <c r="DE5">
        <v>843</v>
      </c>
      <c r="DF5">
        <v>866</v>
      </c>
      <c r="DG5">
        <v>868</v>
      </c>
      <c r="DH5">
        <v>881</v>
      </c>
      <c r="DI5">
        <v>886</v>
      </c>
      <c r="DJ5">
        <v>904</v>
      </c>
      <c r="DK5">
        <v>925</v>
      </c>
      <c r="DL5">
        <v>936</v>
      </c>
      <c r="DM5">
        <v>938</v>
      </c>
      <c r="DN5">
        <v>953</v>
      </c>
      <c r="DO5">
        <v>972</v>
      </c>
      <c r="DP5">
        <v>1052</v>
      </c>
      <c r="DQ5">
        <v>1172</v>
      </c>
      <c r="DR5">
        <v>1280</v>
      </c>
      <c r="DS5">
        <v>1383</v>
      </c>
      <c r="DT5">
        <v>1437</v>
      </c>
      <c r="DU5">
        <v>1412</v>
      </c>
      <c r="DV5">
        <v>1411</v>
      </c>
      <c r="DW5">
        <v>1411</v>
      </c>
      <c r="DX5">
        <v>1399</v>
      </c>
    </row>
    <row r="6" spans="1:128" x14ac:dyDescent="0.25">
      <c r="A6">
        <v>1285</v>
      </c>
      <c r="B6">
        <v>1237</v>
      </c>
      <c r="C6">
        <v>1203</v>
      </c>
      <c r="D6">
        <v>1148</v>
      </c>
      <c r="E6">
        <v>1108</v>
      </c>
      <c r="F6">
        <v>1028</v>
      </c>
      <c r="G6">
        <v>961</v>
      </c>
      <c r="H6">
        <v>911</v>
      </c>
      <c r="I6">
        <v>858</v>
      </c>
      <c r="J6">
        <v>831</v>
      </c>
      <c r="K6">
        <v>811</v>
      </c>
      <c r="L6">
        <v>797</v>
      </c>
      <c r="M6">
        <v>789</v>
      </c>
      <c r="N6">
        <v>784</v>
      </c>
      <c r="O6">
        <v>781</v>
      </c>
      <c r="P6">
        <v>775</v>
      </c>
      <c r="Q6">
        <v>752</v>
      </c>
      <c r="R6">
        <v>755</v>
      </c>
      <c r="S6">
        <v>762</v>
      </c>
      <c r="T6">
        <v>749</v>
      </c>
      <c r="U6">
        <v>760</v>
      </c>
      <c r="V6">
        <v>751</v>
      </c>
      <c r="W6">
        <v>761</v>
      </c>
      <c r="X6">
        <v>755</v>
      </c>
      <c r="Y6">
        <v>746</v>
      </c>
      <c r="Z6">
        <v>759</v>
      </c>
      <c r="AA6">
        <v>759</v>
      </c>
      <c r="AB6">
        <v>758</v>
      </c>
      <c r="AC6">
        <v>758</v>
      </c>
      <c r="AD6">
        <v>750</v>
      </c>
      <c r="AE6">
        <v>759</v>
      </c>
      <c r="AF6">
        <v>760</v>
      </c>
      <c r="AG6">
        <v>761</v>
      </c>
      <c r="AH6">
        <v>762</v>
      </c>
      <c r="AI6">
        <v>745</v>
      </c>
      <c r="AJ6">
        <v>754</v>
      </c>
      <c r="AK6">
        <v>751</v>
      </c>
      <c r="AL6">
        <v>760</v>
      </c>
      <c r="AM6">
        <v>753</v>
      </c>
      <c r="AN6">
        <v>775</v>
      </c>
      <c r="AO6">
        <v>773</v>
      </c>
      <c r="AP6">
        <v>786</v>
      </c>
      <c r="AQ6">
        <v>800</v>
      </c>
      <c r="AR6">
        <v>806</v>
      </c>
      <c r="AS6">
        <v>824</v>
      </c>
      <c r="AT6">
        <v>838</v>
      </c>
      <c r="AU6">
        <v>858</v>
      </c>
      <c r="AV6">
        <v>865</v>
      </c>
      <c r="AW6">
        <v>876</v>
      </c>
      <c r="AX6">
        <v>882</v>
      </c>
      <c r="AY6">
        <v>905</v>
      </c>
      <c r="AZ6">
        <v>911</v>
      </c>
      <c r="BA6">
        <v>921</v>
      </c>
      <c r="BB6">
        <v>926</v>
      </c>
      <c r="BC6">
        <v>933</v>
      </c>
      <c r="BD6">
        <v>959</v>
      </c>
      <c r="BE6">
        <v>975</v>
      </c>
      <c r="BF6">
        <v>1027</v>
      </c>
      <c r="BG6">
        <v>1160</v>
      </c>
      <c r="BH6">
        <v>1289</v>
      </c>
      <c r="BI6">
        <v>1375</v>
      </c>
      <c r="BJ6">
        <v>1395</v>
      </c>
      <c r="BK6">
        <v>1380</v>
      </c>
      <c r="BL6">
        <v>1365</v>
      </c>
      <c r="BM6">
        <v>1298</v>
      </c>
      <c r="BN6">
        <v>1230</v>
      </c>
      <c r="BO6">
        <v>1205</v>
      </c>
      <c r="BP6">
        <v>1153</v>
      </c>
      <c r="BQ6">
        <v>1107</v>
      </c>
      <c r="BR6">
        <v>1038</v>
      </c>
      <c r="BS6">
        <v>976</v>
      </c>
      <c r="BT6">
        <v>912</v>
      </c>
      <c r="BU6">
        <v>868</v>
      </c>
      <c r="BV6">
        <v>832</v>
      </c>
      <c r="BW6">
        <v>803</v>
      </c>
      <c r="BX6">
        <v>807</v>
      </c>
      <c r="BY6">
        <v>786</v>
      </c>
      <c r="BZ6">
        <v>785</v>
      </c>
      <c r="CA6">
        <v>766</v>
      </c>
      <c r="CB6">
        <v>762</v>
      </c>
      <c r="CC6">
        <v>758</v>
      </c>
      <c r="CD6">
        <v>760</v>
      </c>
      <c r="CE6">
        <v>768</v>
      </c>
      <c r="CF6">
        <v>756</v>
      </c>
      <c r="CG6">
        <v>750</v>
      </c>
      <c r="CH6">
        <v>765</v>
      </c>
      <c r="CI6">
        <v>761</v>
      </c>
      <c r="CJ6">
        <v>749</v>
      </c>
      <c r="CK6">
        <v>759</v>
      </c>
      <c r="CL6">
        <v>758</v>
      </c>
      <c r="CM6">
        <v>763</v>
      </c>
      <c r="CN6">
        <v>746</v>
      </c>
      <c r="CO6">
        <v>762</v>
      </c>
      <c r="CP6">
        <v>751</v>
      </c>
      <c r="CQ6">
        <v>748</v>
      </c>
      <c r="CR6">
        <v>757</v>
      </c>
      <c r="CS6">
        <v>759</v>
      </c>
      <c r="CT6">
        <v>751</v>
      </c>
      <c r="CU6">
        <v>764</v>
      </c>
      <c r="CV6">
        <v>755</v>
      </c>
      <c r="CW6">
        <v>751</v>
      </c>
      <c r="CX6">
        <v>737</v>
      </c>
      <c r="CY6">
        <v>757</v>
      </c>
      <c r="CZ6">
        <v>770</v>
      </c>
      <c r="DA6">
        <v>773</v>
      </c>
      <c r="DB6">
        <v>794</v>
      </c>
      <c r="DC6">
        <v>806</v>
      </c>
      <c r="DD6">
        <v>820</v>
      </c>
      <c r="DE6">
        <v>825</v>
      </c>
      <c r="DF6">
        <v>834</v>
      </c>
      <c r="DG6">
        <v>858</v>
      </c>
      <c r="DH6">
        <v>874</v>
      </c>
      <c r="DI6">
        <v>878</v>
      </c>
      <c r="DJ6">
        <v>895</v>
      </c>
      <c r="DK6">
        <v>910</v>
      </c>
      <c r="DL6">
        <v>910</v>
      </c>
      <c r="DM6">
        <v>920</v>
      </c>
      <c r="DN6">
        <v>913</v>
      </c>
      <c r="DO6">
        <v>936</v>
      </c>
      <c r="DP6">
        <v>955</v>
      </c>
      <c r="DQ6">
        <v>987</v>
      </c>
      <c r="DR6">
        <v>1044</v>
      </c>
      <c r="DS6">
        <v>1168</v>
      </c>
      <c r="DT6">
        <v>1292</v>
      </c>
      <c r="DU6">
        <v>1372</v>
      </c>
      <c r="DV6">
        <v>1414</v>
      </c>
      <c r="DW6">
        <v>1383</v>
      </c>
      <c r="DX6">
        <v>1358</v>
      </c>
    </row>
    <row r="7" spans="1:128" x14ac:dyDescent="0.25">
      <c r="A7">
        <v>1218</v>
      </c>
      <c r="B7">
        <v>1183</v>
      </c>
      <c r="C7">
        <v>1153</v>
      </c>
      <c r="D7">
        <v>1112</v>
      </c>
      <c r="E7">
        <v>1060</v>
      </c>
      <c r="F7">
        <v>1021</v>
      </c>
      <c r="G7">
        <v>955</v>
      </c>
      <c r="H7">
        <v>895</v>
      </c>
      <c r="I7">
        <v>843</v>
      </c>
      <c r="J7">
        <v>821</v>
      </c>
      <c r="K7">
        <v>795</v>
      </c>
      <c r="L7">
        <v>784</v>
      </c>
      <c r="M7">
        <v>788</v>
      </c>
      <c r="N7">
        <v>775</v>
      </c>
      <c r="O7">
        <v>779</v>
      </c>
      <c r="P7">
        <v>758</v>
      </c>
      <c r="Q7">
        <v>758</v>
      </c>
      <c r="R7">
        <v>760</v>
      </c>
      <c r="S7">
        <v>761</v>
      </c>
      <c r="T7">
        <v>760</v>
      </c>
      <c r="U7">
        <v>763</v>
      </c>
      <c r="V7">
        <v>757</v>
      </c>
      <c r="W7">
        <v>763</v>
      </c>
      <c r="X7">
        <v>755</v>
      </c>
      <c r="Y7">
        <v>758</v>
      </c>
      <c r="Z7">
        <v>752</v>
      </c>
      <c r="AA7">
        <v>757</v>
      </c>
      <c r="AB7">
        <v>758</v>
      </c>
      <c r="AC7">
        <v>764</v>
      </c>
      <c r="AD7">
        <v>753</v>
      </c>
      <c r="AE7">
        <v>756</v>
      </c>
      <c r="AF7">
        <v>756</v>
      </c>
      <c r="AG7">
        <v>753</v>
      </c>
      <c r="AH7">
        <v>750</v>
      </c>
      <c r="AI7">
        <v>756</v>
      </c>
      <c r="AJ7">
        <v>750</v>
      </c>
      <c r="AK7">
        <v>748</v>
      </c>
      <c r="AL7">
        <v>760</v>
      </c>
      <c r="AM7">
        <v>767</v>
      </c>
      <c r="AN7">
        <v>761</v>
      </c>
      <c r="AO7">
        <v>770</v>
      </c>
      <c r="AP7">
        <v>780</v>
      </c>
      <c r="AQ7">
        <v>803</v>
      </c>
      <c r="AR7">
        <v>811</v>
      </c>
      <c r="AS7">
        <v>820</v>
      </c>
      <c r="AT7">
        <v>830</v>
      </c>
      <c r="AU7">
        <v>836</v>
      </c>
      <c r="AV7">
        <v>859</v>
      </c>
      <c r="AW7">
        <v>855</v>
      </c>
      <c r="AX7">
        <v>876</v>
      </c>
      <c r="AY7">
        <v>892</v>
      </c>
      <c r="AZ7">
        <v>889</v>
      </c>
      <c r="BA7">
        <v>889</v>
      </c>
      <c r="BB7">
        <v>901</v>
      </c>
      <c r="BC7">
        <v>906</v>
      </c>
      <c r="BD7">
        <v>926</v>
      </c>
      <c r="BE7">
        <v>940</v>
      </c>
      <c r="BF7">
        <v>959</v>
      </c>
      <c r="BG7">
        <v>962</v>
      </c>
      <c r="BH7">
        <v>1045</v>
      </c>
      <c r="BI7">
        <v>1162</v>
      </c>
      <c r="BJ7">
        <v>1272</v>
      </c>
      <c r="BK7">
        <v>1297</v>
      </c>
      <c r="BL7">
        <v>1290</v>
      </c>
      <c r="BM7">
        <v>1219</v>
      </c>
      <c r="BN7">
        <v>1179</v>
      </c>
      <c r="BO7">
        <v>1149</v>
      </c>
      <c r="BP7">
        <v>1107</v>
      </c>
      <c r="BQ7">
        <v>1071</v>
      </c>
      <c r="BR7">
        <v>1013</v>
      </c>
      <c r="BS7">
        <v>961</v>
      </c>
      <c r="BT7">
        <v>874</v>
      </c>
      <c r="BU7">
        <v>861</v>
      </c>
      <c r="BV7">
        <v>817</v>
      </c>
      <c r="BW7">
        <v>795</v>
      </c>
      <c r="BX7">
        <v>788</v>
      </c>
      <c r="BY7">
        <v>778</v>
      </c>
      <c r="BZ7">
        <v>768</v>
      </c>
      <c r="CA7">
        <v>762</v>
      </c>
      <c r="CB7">
        <v>758</v>
      </c>
      <c r="CC7">
        <v>754</v>
      </c>
      <c r="CD7">
        <v>758</v>
      </c>
      <c r="CE7">
        <v>751</v>
      </c>
      <c r="CF7">
        <v>756</v>
      </c>
      <c r="CG7">
        <v>762</v>
      </c>
      <c r="CH7">
        <v>765</v>
      </c>
      <c r="CI7">
        <v>760</v>
      </c>
      <c r="CJ7">
        <v>755</v>
      </c>
      <c r="CK7">
        <v>753</v>
      </c>
      <c r="CL7">
        <v>749</v>
      </c>
      <c r="CM7">
        <v>756</v>
      </c>
      <c r="CN7">
        <v>765</v>
      </c>
      <c r="CO7">
        <v>758</v>
      </c>
      <c r="CP7">
        <v>757</v>
      </c>
      <c r="CQ7">
        <v>752</v>
      </c>
      <c r="CR7">
        <v>761</v>
      </c>
      <c r="CS7">
        <v>762</v>
      </c>
      <c r="CT7">
        <v>754</v>
      </c>
      <c r="CU7">
        <v>749</v>
      </c>
      <c r="CV7">
        <v>768</v>
      </c>
      <c r="CW7">
        <v>755</v>
      </c>
      <c r="CX7">
        <v>765</v>
      </c>
      <c r="CY7">
        <v>756</v>
      </c>
      <c r="CZ7">
        <v>755</v>
      </c>
      <c r="DA7">
        <v>758</v>
      </c>
      <c r="DB7">
        <v>782</v>
      </c>
      <c r="DC7">
        <v>788</v>
      </c>
      <c r="DD7">
        <v>803</v>
      </c>
      <c r="DE7">
        <v>827</v>
      </c>
      <c r="DF7">
        <v>841</v>
      </c>
      <c r="DG7">
        <v>847</v>
      </c>
      <c r="DH7">
        <v>868</v>
      </c>
      <c r="DI7">
        <v>872</v>
      </c>
      <c r="DJ7">
        <v>884</v>
      </c>
      <c r="DK7">
        <v>887</v>
      </c>
      <c r="DL7">
        <v>889</v>
      </c>
      <c r="DM7">
        <v>900</v>
      </c>
      <c r="DN7">
        <v>893</v>
      </c>
      <c r="DO7">
        <v>920</v>
      </c>
      <c r="DP7">
        <v>922</v>
      </c>
      <c r="DQ7">
        <v>942</v>
      </c>
      <c r="DR7">
        <v>953</v>
      </c>
      <c r="DS7">
        <v>965</v>
      </c>
      <c r="DT7">
        <v>1036</v>
      </c>
      <c r="DU7">
        <v>1155</v>
      </c>
      <c r="DV7">
        <v>1278</v>
      </c>
      <c r="DW7">
        <v>1300</v>
      </c>
      <c r="DX7">
        <v>1289</v>
      </c>
    </row>
    <row r="8" spans="1:128" x14ac:dyDescent="0.25">
      <c r="A8">
        <v>1183</v>
      </c>
      <c r="B8">
        <v>1156</v>
      </c>
      <c r="C8">
        <v>1125</v>
      </c>
      <c r="D8">
        <v>1099</v>
      </c>
      <c r="E8">
        <v>1062</v>
      </c>
      <c r="F8">
        <v>1019</v>
      </c>
      <c r="G8">
        <v>935</v>
      </c>
      <c r="H8">
        <v>877</v>
      </c>
      <c r="I8">
        <v>843</v>
      </c>
      <c r="J8">
        <v>813</v>
      </c>
      <c r="K8">
        <v>801</v>
      </c>
      <c r="L8">
        <v>774</v>
      </c>
      <c r="M8">
        <v>771</v>
      </c>
      <c r="N8">
        <v>769</v>
      </c>
      <c r="O8">
        <v>762</v>
      </c>
      <c r="P8">
        <v>747</v>
      </c>
      <c r="Q8">
        <v>750</v>
      </c>
      <c r="R8">
        <v>762</v>
      </c>
      <c r="S8">
        <v>755</v>
      </c>
      <c r="T8">
        <v>758</v>
      </c>
      <c r="U8">
        <v>758</v>
      </c>
      <c r="V8">
        <v>749</v>
      </c>
      <c r="W8">
        <v>750</v>
      </c>
      <c r="X8">
        <v>768</v>
      </c>
      <c r="Y8">
        <v>759</v>
      </c>
      <c r="Z8">
        <v>758</v>
      </c>
      <c r="AA8">
        <v>765</v>
      </c>
      <c r="AB8">
        <v>760</v>
      </c>
      <c r="AC8">
        <v>753</v>
      </c>
      <c r="AD8">
        <v>752</v>
      </c>
      <c r="AE8">
        <v>760</v>
      </c>
      <c r="AF8">
        <v>752</v>
      </c>
      <c r="AG8">
        <v>745</v>
      </c>
      <c r="AH8">
        <v>754</v>
      </c>
      <c r="AI8">
        <v>750</v>
      </c>
      <c r="AJ8">
        <v>751</v>
      </c>
      <c r="AK8">
        <v>757</v>
      </c>
      <c r="AL8">
        <v>755</v>
      </c>
      <c r="AM8">
        <v>756</v>
      </c>
      <c r="AN8">
        <v>770</v>
      </c>
      <c r="AO8">
        <v>769</v>
      </c>
      <c r="AP8">
        <v>771</v>
      </c>
      <c r="AQ8">
        <v>778</v>
      </c>
      <c r="AR8">
        <v>798</v>
      </c>
      <c r="AS8">
        <v>809</v>
      </c>
      <c r="AT8">
        <v>829</v>
      </c>
      <c r="AU8">
        <v>834</v>
      </c>
      <c r="AV8">
        <v>853</v>
      </c>
      <c r="AW8">
        <v>856</v>
      </c>
      <c r="AX8">
        <v>868</v>
      </c>
      <c r="AY8">
        <v>870</v>
      </c>
      <c r="AZ8">
        <v>879</v>
      </c>
      <c r="BA8">
        <v>889</v>
      </c>
      <c r="BB8">
        <v>882</v>
      </c>
      <c r="BC8">
        <v>887</v>
      </c>
      <c r="BD8">
        <v>894</v>
      </c>
      <c r="BE8">
        <v>894</v>
      </c>
      <c r="BF8">
        <v>888</v>
      </c>
      <c r="BG8">
        <v>886</v>
      </c>
      <c r="BH8">
        <v>878</v>
      </c>
      <c r="BI8">
        <v>898</v>
      </c>
      <c r="BJ8">
        <v>973</v>
      </c>
      <c r="BK8">
        <v>1093</v>
      </c>
      <c r="BL8">
        <v>1182</v>
      </c>
      <c r="BM8">
        <v>1174</v>
      </c>
      <c r="BN8">
        <v>1161</v>
      </c>
      <c r="BO8">
        <v>1118</v>
      </c>
      <c r="BP8">
        <v>1090</v>
      </c>
      <c r="BQ8">
        <v>1061</v>
      </c>
      <c r="BR8">
        <v>1007</v>
      </c>
      <c r="BS8">
        <v>940</v>
      </c>
      <c r="BT8">
        <v>887</v>
      </c>
      <c r="BU8">
        <v>838</v>
      </c>
      <c r="BV8">
        <v>800</v>
      </c>
      <c r="BW8">
        <v>792</v>
      </c>
      <c r="BX8">
        <v>781</v>
      </c>
      <c r="BY8">
        <v>770</v>
      </c>
      <c r="BZ8">
        <v>756</v>
      </c>
      <c r="CA8">
        <v>754</v>
      </c>
      <c r="CB8">
        <v>757</v>
      </c>
      <c r="CC8">
        <v>753</v>
      </c>
      <c r="CD8">
        <v>757</v>
      </c>
      <c r="CE8">
        <v>759</v>
      </c>
      <c r="CF8">
        <v>753</v>
      </c>
      <c r="CG8">
        <v>751</v>
      </c>
      <c r="CH8">
        <v>767</v>
      </c>
      <c r="CI8">
        <v>752</v>
      </c>
      <c r="CJ8">
        <v>763</v>
      </c>
      <c r="CK8">
        <v>756</v>
      </c>
      <c r="CL8">
        <v>747</v>
      </c>
      <c r="CM8">
        <v>753</v>
      </c>
      <c r="CN8">
        <v>758</v>
      </c>
      <c r="CO8">
        <v>758</v>
      </c>
      <c r="CP8">
        <v>762</v>
      </c>
      <c r="CQ8">
        <v>752</v>
      </c>
      <c r="CR8">
        <v>755</v>
      </c>
      <c r="CS8">
        <v>750</v>
      </c>
      <c r="CT8">
        <v>760</v>
      </c>
      <c r="CU8">
        <v>757</v>
      </c>
      <c r="CV8">
        <v>761</v>
      </c>
      <c r="CW8">
        <v>758</v>
      </c>
      <c r="CX8">
        <v>755</v>
      </c>
      <c r="CY8">
        <v>759</v>
      </c>
      <c r="CZ8">
        <v>765</v>
      </c>
      <c r="DA8">
        <v>766</v>
      </c>
      <c r="DB8">
        <v>779</v>
      </c>
      <c r="DC8">
        <v>790</v>
      </c>
      <c r="DD8">
        <v>791</v>
      </c>
      <c r="DE8">
        <v>818</v>
      </c>
      <c r="DF8">
        <v>824</v>
      </c>
      <c r="DG8">
        <v>834</v>
      </c>
      <c r="DH8">
        <v>846</v>
      </c>
      <c r="DI8">
        <v>857</v>
      </c>
      <c r="DJ8">
        <v>865</v>
      </c>
      <c r="DK8">
        <v>869</v>
      </c>
      <c r="DL8">
        <v>888</v>
      </c>
      <c r="DM8">
        <v>891</v>
      </c>
      <c r="DN8">
        <v>892</v>
      </c>
      <c r="DO8">
        <v>892</v>
      </c>
      <c r="DP8">
        <v>896</v>
      </c>
      <c r="DQ8">
        <v>891</v>
      </c>
      <c r="DR8">
        <v>891</v>
      </c>
      <c r="DS8">
        <v>885</v>
      </c>
      <c r="DT8">
        <v>882</v>
      </c>
      <c r="DU8">
        <v>904</v>
      </c>
      <c r="DV8">
        <v>974</v>
      </c>
      <c r="DW8">
        <v>1079</v>
      </c>
      <c r="DX8">
        <v>1189</v>
      </c>
    </row>
    <row r="9" spans="1:128" x14ac:dyDescent="0.25">
      <c r="A9">
        <v>1120</v>
      </c>
      <c r="B9">
        <v>1126</v>
      </c>
      <c r="C9">
        <v>1119</v>
      </c>
      <c r="D9">
        <v>1086</v>
      </c>
      <c r="E9">
        <v>1046</v>
      </c>
      <c r="F9">
        <v>995</v>
      </c>
      <c r="G9">
        <v>932</v>
      </c>
      <c r="H9">
        <v>856</v>
      </c>
      <c r="I9">
        <v>828</v>
      </c>
      <c r="J9">
        <v>791</v>
      </c>
      <c r="K9">
        <v>784</v>
      </c>
      <c r="L9">
        <v>774</v>
      </c>
      <c r="M9">
        <v>773</v>
      </c>
      <c r="N9">
        <v>769</v>
      </c>
      <c r="O9">
        <v>760</v>
      </c>
      <c r="P9">
        <v>751</v>
      </c>
      <c r="Q9">
        <v>768</v>
      </c>
      <c r="R9">
        <v>757</v>
      </c>
      <c r="S9">
        <v>760</v>
      </c>
      <c r="T9">
        <v>762</v>
      </c>
      <c r="U9">
        <v>755</v>
      </c>
      <c r="V9">
        <v>757</v>
      </c>
      <c r="W9">
        <v>760</v>
      </c>
      <c r="X9">
        <v>755</v>
      </c>
      <c r="Y9">
        <v>757</v>
      </c>
      <c r="Z9">
        <v>754</v>
      </c>
      <c r="AA9">
        <v>756</v>
      </c>
      <c r="AB9">
        <v>751</v>
      </c>
      <c r="AC9">
        <v>752</v>
      </c>
      <c r="AD9">
        <v>757</v>
      </c>
      <c r="AE9">
        <v>759</v>
      </c>
      <c r="AF9">
        <v>757</v>
      </c>
      <c r="AG9">
        <v>756</v>
      </c>
      <c r="AH9">
        <v>759</v>
      </c>
      <c r="AI9">
        <v>764</v>
      </c>
      <c r="AJ9">
        <v>754</v>
      </c>
      <c r="AK9">
        <v>755</v>
      </c>
      <c r="AL9">
        <v>755</v>
      </c>
      <c r="AM9">
        <v>752</v>
      </c>
      <c r="AN9">
        <v>758</v>
      </c>
      <c r="AO9">
        <v>779</v>
      </c>
      <c r="AP9">
        <v>776</v>
      </c>
      <c r="AQ9">
        <v>780</v>
      </c>
      <c r="AR9">
        <v>800</v>
      </c>
      <c r="AS9">
        <v>807</v>
      </c>
      <c r="AT9">
        <v>822</v>
      </c>
      <c r="AU9">
        <v>839</v>
      </c>
      <c r="AV9">
        <v>848</v>
      </c>
      <c r="AW9">
        <v>847</v>
      </c>
      <c r="AX9">
        <v>857</v>
      </c>
      <c r="AY9">
        <v>869</v>
      </c>
      <c r="AZ9">
        <v>874</v>
      </c>
      <c r="BA9">
        <v>879</v>
      </c>
      <c r="BB9">
        <v>879</v>
      </c>
      <c r="BC9">
        <v>875</v>
      </c>
      <c r="BD9">
        <v>864</v>
      </c>
      <c r="BE9">
        <v>840</v>
      </c>
      <c r="BF9">
        <v>824</v>
      </c>
      <c r="BG9">
        <v>812</v>
      </c>
      <c r="BH9">
        <v>825</v>
      </c>
      <c r="BI9">
        <v>820</v>
      </c>
      <c r="BJ9">
        <v>831</v>
      </c>
      <c r="BK9">
        <v>876</v>
      </c>
      <c r="BL9">
        <v>971</v>
      </c>
      <c r="BM9">
        <v>1124</v>
      </c>
      <c r="BN9">
        <v>1136</v>
      </c>
      <c r="BO9">
        <v>1112</v>
      </c>
      <c r="BP9">
        <v>1078</v>
      </c>
      <c r="BQ9">
        <v>1048</v>
      </c>
      <c r="BR9">
        <v>988</v>
      </c>
      <c r="BS9">
        <v>931</v>
      </c>
      <c r="BT9">
        <v>869</v>
      </c>
      <c r="BU9">
        <v>833</v>
      </c>
      <c r="BV9">
        <v>807</v>
      </c>
      <c r="BW9">
        <v>783</v>
      </c>
      <c r="BX9">
        <v>761</v>
      </c>
      <c r="BY9">
        <v>775</v>
      </c>
      <c r="BZ9">
        <v>763</v>
      </c>
      <c r="CA9">
        <v>750</v>
      </c>
      <c r="CB9">
        <v>755</v>
      </c>
      <c r="CC9">
        <v>755</v>
      </c>
      <c r="CD9">
        <v>750</v>
      </c>
      <c r="CE9">
        <v>757</v>
      </c>
      <c r="CF9">
        <v>755</v>
      </c>
      <c r="CG9">
        <v>748</v>
      </c>
      <c r="CH9">
        <v>754</v>
      </c>
      <c r="CI9">
        <v>754</v>
      </c>
      <c r="CJ9">
        <v>756</v>
      </c>
      <c r="CK9">
        <v>751</v>
      </c>
      <c r="CL9">
        <v>751</v>
      </c>
      <c r="CM9">
        <v>754</v>
      </c>
      <c r="CN9">
        <v>762</v>
      </c>
      <c r="CO9">
        <v>755</v>
      </c>
      <c r="CP9">
        <v>757</v>
      </c>
      <c r="CQ9">
        <v>758</v>
      </c>
      <c r="CR9">
        <v>771</v>
      </c>
      <c r="CS9">
        <v>748</v>
      </c>
      <c r="CT9">
        <v>748</v>
      </c>
      <c r="CU9">
        <v>756</v>
      </c>
      <c r="CV9">
        <v>753</v>
      </c>
      <c r="CW9">
        <v>760</v>
      </c>
      <c r="CX9">
        <v>759</v>
      </c>
      <c r="CY9">
        <v>752</v>
      </c>
      <c r="CZ9">
        <v>762</v>
      </c>
      <c r="DA9">
        <v>755</v>
      </c>
      <c r="DB9">
        <v>777</v>
      </c>
      <c r="DC9">
        <v>785</v>
      </c>
      <c r="DD9">
        <v>791</v>
      </c>
      <c r="DE9">
        <v>801</v>
      </c>
      <c r="DF9">
        <v>815</v>
      </c>
      <c r="DG9">
        <v>820</v>
      </c>
      <c r="DH9">
        <v>845</v>
      </c>
      <c r="DI9">
        <v>843</v>
      </c>
      <c r="DJ9">
        <v>869</v>
      </c>
      <c r="DK9">
        <v>862</v>
      </c>
      <c r="DL9">
        <v>870</v>
      </c>
      <c r="DM9">
        <v>878</v>
      </c>
      <c r="DN9">
        <v>887</v>
      </c>
      <c r="DO9">
        <v>881</v>
      </c>
      <c r="DP9">
        <v>872</v>
      </c>
      <c r="DQ9">
        <v>861</v>
      </c>
      <c r="DR9">
        <v>832</v>
      </c>
      <c r="DS9">
        <v>811</v>
      </c>
      <c r="DT9">
        <v>820</v>
      </c>
      <c r="DU9">
        <v>819</v>
      </c>
      <c r="DV9">
        <v>853</v>
      </c>
      <c r="DW9">
        <v>879</v>
      </c>
      <c r="DX9">
        <v>988</v>
      </c>
    </row>
    <row r="10" spans="1:128" x14ac:dyDescent="0.25">
      <c r="A10">
        <v>930</v>
      </c>
      <c r="B10">
        <v>1010</v>
      </c>
      <c r="C10">
        <v>1046</v>
      </c>
      <c r="D10">
        <v>1044</v>
      </c>
      <c r="E10">
        <v>1025</v>
      </c>
      <c r="F10">
        <v>985</v>
      </c>
      <c r="G10">
        <v>920</v>
      </c>
      <c r="H10">
        <v>846</v>
      </c>
      <c r="I10">
        <v>815</v>
      </c>
      <c r="J10">
        <v>797</v>
      </c>
      <c r="K10">
        <v>780</v>
      </c>
      <c r="L10">
        <v>773</v>
      </c>
      <c r="M10">
        <v>760</v>
      </c>
      <c r="N10">
        <v>766</v>
      </c>
      <c r="O10">
        <v>755</v>
      </c>
      <c r="P10">
        <v>759</v>
      </c>
      <c r="Q10">
        <v>752</v>
      </c>
      <c r="R10">
        <v>751</v>
      </c>
      <c r="S10">
        <v>750</v>
      </c>
      <c r="T10">
        <v>754</v>
      </c>
      <c r="U10">
        <v>759</v>
      </c>
      <c r="V10">
        <v>761</v>
      </c>
      <c r="W10">
        <v>761</v>
      </c>
      <c r="X10">
        <v>751</v>
      </c>
      <c r="Y10">
        <v>756</v>
      </c>
      <c r="Z10">
        <v>757</v>
      </c>
      <c r="AA10">
        <v>760</v>
      </c>
      <c r="AB10">
        <v>754</v>
      </c>
      <c r="AC10">
        <v>760</v>
      </c>
      <c r="AD10">
        <v>763</v>
      </c>
      <c r="AE10">
        <v>757</v>
      </c>
      <c r="AF10">
        <v>763</v>
      </c>
      <c r="AG10">
        <v>740</v>
      </c>
      <c r="AH10">
        <v>759</v>
      </c>
      <c r="AI10">
        <v>754</v>
      </c>
      <c r="AJ10">
        <v>747</v>
      </c>
      <c r="AK10">
        <v>753</v>
      </c>
      <c r="AL10">
        <v>754</v>
      </c>
      <c r="AM10">
        <v>757</v>
      </c>
      <c r="AN10">
        <v>752</v>
      </c>
      <c r="AO10">
        <v>769</v>
      </c>
      <c r="AP10">
        <v>774</v>
      </c>
      <c r="AQ10">
        <v>774</v>
      </c>
      <c r="AR10">
        <v>798</v>
      </c>
      <c r="AS10">
        <v>797</v>
      </c>
      <c r="AT10">
        <v>818</v>
      </c>
      <c r="AU10">
        <v>829</v>
      </c>
      <c r="AV10">
        <v>835</v>
      </c>
      <c r="AW10">
        <v>837</v>
      </c>
      <c r="AX10">
        <v>850</v>
      </c>
      <c r="AY10">
        <v>853</v>
      </c>
      <c r="AZ10">
        <v>854</v>
      </c>
      <c r="BA10">
        <v>862</v>
      </c>
      <c r="BB10">
        <v>862</v>
      </c>
      <c r="BC10">
        <v>876</v>
      </c>
      <c r="BD10">
        <v>824</v>
      </c>
      <c r="BE10">
        <v>809</v>
      </c>
      <c r="BF10">
        <v>797</v>
      </c>
      <c r="BG10">
        <v>793</v>
      </c>
      <c r="BH10">
        <v>769</v>
      </c>
      <c r="BI10">
        <v>777</v>
      </c>
      <c r="BJ10">
        <v>786</v>
      </c>
      <c r="BK10">
        <v>799</v>
      </c>
      <c r="BL10">
        <v>804</v>
      </c>
      <c r="BM10">
        <v>936</v>
      </c>
      <c r="BN10">
        <v>1003</v>
      </c>
      <c r="BO10">
        <v>1042</v>
      </c>
      <c r="BP10">
        <v>1041</v>
      </c>
      <c r="BQ10">
        <v>1033</v>
      </c>
      <c r="BR10">
        <v>984</v>
      </c>
      <c r="BS10">
        <v>921</v>
      </c>
      <c r="BT10">
        <v>847</v>
      </c>
      <c r="BU10">
        <v>812</v>
      </c>
      <c r="BV10">
        <v>791</v>
      </c>
      <c r="BW10">
        <v>788</v>
      </c>
      <c r="BX10">
        <v>767</v>
      </c>
      <c r="BY10">
        <v>766</v>
      </c>
      <c r="BZ10">
        <v>764</v>
      </c>
      <c r="CA10">
        <v>764</v>
      </c>
      <c r="CB10">
        <v>758</v>
      </c>
      <c r="CC10">
        <v>745</v>
      </c>
      <c r="CD10">
        <v>758</v>
      </c>
      <c r="CE10">
        <v>753</v>
      </c>
      <c r="CF10">
        <v>756</v>
      </c>
      <c r="CG10">
        <v>757</v>
      </c>
      <c r="CH10">
        <v>749</v>
      </c>
      <c r="CI10">
        <v>761</v>
      </c>
      <c r="CJ10">
        <v>755</v>
      </c>
      <c r="CK10">
        <v>761</v>
      </c>
      <c r="CL10">
        <v>754</v>
      </c>
      <c r="CM10">
        <v>760</v>
      </c>
      <c r="CN10">
        <v>758</v>
      </c>
      <c r="CO10">
        <v>759</v>
      </c>
      <c r="CP10">
        <v>756</v>
      </c>
      <c r="CQ10">
        <v>763</v>
      </c>
      <c r="CR10">
        <v>749</v>
      </c>
      <c r="CS10">
        <v>752</v>
      </c>
      <c r="CT10">
        <v>763</v>
      </c>
      <c r="CU10">
        <v>758</v>
      </c>
      <c r="CV10">
        <v>751</v>
      </c>
      <c r="CW10">
        <v>767</v>
      </c>
      <c r="CX10">
        <v>750</v>
      </c>
      <c r="CY10">
        <v>759</v>
      </c>
      <c r="CZ10">
        <v>756</v>
      </c>
      <c r="DA10">
        <v>747</v>
      </c>
      <c r="DB10">
        <v>758</v>
      </c>
      <c r="DC10">
        <v>783</v>
      </c>
      <c r="DD10">
        <v>789</v>
      </c>
      <c r="DE10">
        <v>806</v>
      </c>
      <c r="DF10">
        <v>807</v>
      </c>
      <c r="DG10">
        <v>836</v>
      </c>
      <c r="DH10">
        <v>838</v>
      </c>
      <c r="DI10">
        <v>839</v>
      </c>
      <c r="DJ10">
        <v>847</v>
      </c>
      <c r="DK10">
        <v>852</v>
      </c>
      <c r="DL10">
        <v>864</v>
      </c>
      <c r="DM10">
        <v>862</v>
      </c>
      <c r="DN10">
        <v>867</v>
      </c>
      <c r="DO10">
        <v>861</v>
      </c>
      <c r="DP10">
        <v>835</v>
      </c>
      <c r="DQ10">
        <v>814</v>
      </c>
      <c r="DR10">
        <v>788</v>
      </c>
      <c r="DS10">
        <v>785</v>
      </c>
      <c r="DT10">
        <v>787</v>
      </c>
      <c r="DU10">
        <v>775</v>
      </c>
      <c r="DV10">
        <v>777</v>
      </c>
      <c r="DW10">
        <v>804</v>
      </c>
      <c r="DX10">
        <v>811</v>
      </c>
    </row>
    <row r="11" spans="1:128" x14ac:dyDescent="0.25">
      <c r="A11">
        <v>780</v>
      </c>
      <c r="B11">
        <v>808</v>
      </c>
      <c r="C11">
        <v>870</v>
      </c>
      <c r="D11">
        <v>929</v>
      </c>
      <c r="E11">
        <v>932</v>
      </c>
      <c r="F11">
        <v>923</v>
      </c>
      <c r="G11">
        <v>897</v>
      </c>
      <c r="H11">
        <v>835</v>
      </c>
      <c r="I11">
        <v>810</v>
      </c>
      <c r="J11">
        <v>780</v>
      </c>
      <c r="K11">
        <v>770</v>
      </c>
      <c r="L11">
        <v>761</v>
      </c>
      <c r="M11">
        <v>748</v>
      </c>
      <c r="N11">
        <v>749</v>
      </c>
      <c r="O11">
        <v>725</v>
      </c>
      <c r="P11">
        <v>713</v>
      </c>
      <c r="Q11">
        <v>682</v>
      </c>
      <c r="R11">
        <v>671</v>
      </c>
      <c r="S11">
        <v>670</v>
      </c>
      <c r="T11">
        <v>658</v>
      </c>
      <c r="U11">
        <v>666</v>
      </c>
      <c r="V11">
        <v>693</v>
      </c>
      <c r="W11">
        <v>703</v>
      </c>
      <c r="X11">
        <v>710</v>
      </c>
      <c r="Y11">
        <v>705</v>
      </c>
      <c r="Z11">
        <v>641</v>
      </c>
      <c r="AA11">
        <v>574</v>
      </c>
      <c r="AB11">
        <v>539</v>
      </c>
      <c r="AC11">
        <v>446</v>
      </c>
      <c r="AD11">
        <v>429</v>
      </c>
      <c r="AE11">
        <v>414</v>
      </c>
      <c r="AF11">
        <v>424</v>
      </c>
      <c r="AG11">
        <v>412</v>
      </c>
      <c r="AH11">
        <v>411</v>
      </c>
      <c r="AI11">
        <v>438</v>
      </c>
      <c r="AJ11">
        <v>467</v>
      </c>
      <c r="AK11">
        <v>537</v>
      </c>
      <c r="AL11">
        <v>626</v>
      </c>
      <c r="AM11">
        <v>690</v>
      </c>
      <c r="AN11">
        <v>730</v>
      </c>
      <c r="AO11">
        <v>729</v>
      </c>
      <c r="AP11">
        <v>738</v>
      </c>
      <c r="AQ11">
        <v>766</v>
      </c>
      <c r="AR11">
        <v>763</v>
      </c>
      <c r="AS11">
        <v>765</v>
      </c>
      <c r="AT11">
        <v>782</v>
      </c>
      <c r="AU11">
        <v>800</v>
      </c>
      <c r="AV11">
        <v>809</v>
      </c>
      <c r="AW11">
        <v>807</v>
      </c>
      <c r="AX11">
        <v>812</v>
      </c>
      <c r="AY11">
        <v>826</v>
      </c>
      <c r="AZ11">
        <v>814</v>
      </c>
      <c r="BA11">
        <v>838</v>
      </c>
      <c r="BB11">
        <v>841</v>
      </c>
      <c r="BC11">
        <v>830</v>
      </c>
      <c r="BD11">
        <v>799</v>
      </c>
      <c r="BE11">
        <v>785</v>
      </c>
      <c r="BF11">
        <v>765</v>
      </c>
      <c r="BG11">
        <v>759</v>
      </c>
      <c r="BH11">
        <v>756</v>
      </c>
      <c r="BI11">
        <v>745</v>
      </c>
      <c r="BJ11">
        <v>761</v>
      </c>
      <c r="BK11">
        <v>760</v>
      </c>
      <c r="BL11">
        <v>761</v>
      </c>
      <c r="BM11">
        <v>785</v>
      </c>
      <c r="BN11">
        <v>802</v>
      </c>
      <c r="BO11">
        <v>869</v>
      </c>
      <c r="BP11">
        <v>920</v>
      </c>
      <c r="BQ11">
        <v>924</v>
      </c>
      <c r="BR11">
        <v>919</v>
      </c>
      <c r="BS11">
        <v>901</v>
      </c>
      <c r="BT11">
        <v>837</v>
      </c>
      <c r="BU11">
        <v>808</v>
      </c>
      <c r="BV11">
        <v>787</v>
      </c>
      <c r="BW11">
        <v>778</v>
      </c>
      <c r="BX11">
        <v>754</v>
      </c>
      <c r="BY11">
        <v>748</v>
      </c>
      <c r="BZ11">
        <v>733</v>
      </c>
      <c r="CA11">
        <v>730</v>
      </c>
      <c r="CB11">
        <v>724</v>
      </c>
      <c r="CC11">
        <v>679</v>
      </c>
      <c r="CD11">
        <v>666</v>
      </c>
      <c r="CE11">
        <v>653</v>
      </c>
      <c r="CF11">
        <v>658</v>
      </c>
      <c r="CG11">
        <v>664</v>
      </c>
      <c r="CH11">
        <v>681</v>
      </c>
      <c r="CI11">
        <v>711</v>
      </c>
      <c r="CJ11">
        <v>720</v>
      </c>
      <c r="CK11">
        <v>688</v>
      </c>
      <c r="CL11">
        <v>637</v>
      </c>
      <c r="CM11">
        <v>628</v>
      </c>
      <c r="CN11">
        <v>501</v>
      </c>
      <c r="CO11">
        <v>466</v>
      </c>
      <c r="CP11">
        <v>432</v>
      </c>
      <c r="CQ11">
        <v>411</v>
      </c>
      <c r="CR11">
        <v>413</v>
      </c>
      <c r="CS11">
        <v>403</v>
      </c>
      <c r="CT11">
        <v>415</v>
      </c>
      <c r="CU11">
        <v>430</v>
      </c>
      <c r="CV11">
        <v>477</v>
      </c>
      <c r="CW11">
        <v>537</v>
      </c>
      <c r="CX11">
        <v>629</v>
      </c>
      <c r="CY11">
        <v>683</v>
      </c>
      <c r="CZ11">
        <v>719</v>
      </c>
      <c r="DA11">
        <v>751</v>
      </c>
      <c r="DB11">
        <v>739</v>
      </c>
      <c r="DC11">
        <v>753</v>
      </c>
      <c r="DD11">
        <v>762</v>
      </c>
      <c r="DE11">
        <v>785</v>
      </c>
      <c r="DF11">
        <v>787</v>
      </c>
      <c r="DG11">
        <v>783</v>
      </c>
      <c r="DH11">
        <v>801</v>
      </c>
      <c r="DI11">
        <v>804</v>
      </c>
      <c r="DJ11">
        <v>814</v>
      </c>
      <c r="DK11">
        <v>826</v>
      </c>
      <c r="DL11">
        <v>833</v>
      </c>
      <c r="DM11">
        <v>846</v>
      </c>
      <c r="DN11">
        <v>845</v>
      </c>
      <c r="DO11">
        <v>836</v>
      </c>
      <c r="DP11">
        <v>798</v>
      </c>
      <c r="DQ11">
        <v>785</v>
      </c>
      <c r="DR11">
        <v>766</v>
      </c>
      <c r="DS11">
        <v>762</v>
      </c>
      <c r="DT11">
        <v>748</v>
      </c>
      <c r="DU11">
        <v>748</v>
      </c>
      <c r="DV11">
        <v>745</v>
      </c>
      <c r="DW11">
        <v>757</v>
      </c>
      <c r="DX11">
        <v>755</v>
      </c>
    </row>
    <row r="12" spans="1:128" x14ac:dyDescent="0.25">
      <c r="A12">
        <v>713</v>
      </c>
      <c r="B12">
        <v>689</v>
      </c>
      <c r="C12">
        <v>689</v>
      </c>
      <c r="D12">
        <v>680</v>
      </c>
      <c r="E12">
        <v>695</v>
      </c>
      <c r="F12">
        <v>713</v>
      </c>
      <c r="G12">
        <v>644</v>
      </c>
      <c r="H12">
        <v>558</v>
      </c>
      <c r="I12">
        <v>507</v>
      </c>
      <c r="J12">
        <v>477</v>
      </c>
      <c r="K12">
        <v>476</v>
      </c>
      <c r="L12">
        <v>449</v>
      </c>
      <c r="M12">
        <v>426</v>
      </c>
      <c r="N12">
        <v>420</v>
      </c>
      <c r="O12">
        <v>416</v>
      </c>
      <c r="P12">
        <v>398</v>
      </c>
      <c r="Q12">
        <v>382</v>
      </c>
      <c r="R12">
        <v>376</v>
      </c>
      <c r="S12">
        <v>378</v>
      </c>
      <c r="T12">
        <v>374</v>
      </c>
      <c r="U12">
        <v>375</v>
      </c>
      <c r="V12">
        <v>379</v>
      </c>
      <c r="W12">
        <v>382</v>
      </c>
      <c r="X12">
        <v>374</v>
      </c>
      <c r="Y12">
        <v>374</v>
      </c>
      <c r="Z12">
        <v>373</v>
      </c>
      <c r="AA12">
        <v>363</v>
      </c>
      <c r="AB12">
        <v>333</v>
      </c>
      <c r="AC12">
        <v>279</v>
      </c>
      <c r="AD12">
        <v>231</v>
      </c>
      <c r="AE12">
        <v>224</v>
      </c>
      <c r="AF12">
        <v>173</v>
      </c>
      <c r="AG12">
        <v>164</v>
      </c>
      <c r="AH12">
        <v>181</v>
      </c>
      <c r="AI12">
        <v>227</v>
      </c>
      <c r="AJ12">
        <v>298</v>
      </c>
      <c r="AK12">
        <v>381</v>
      </c>
      <c r="AL12">
        <v>412</v>
      </c>
      <c r="AM12">
        <v>444</v>
      </c>
      <c r="AN12">
        <v>461</v>
      </c>
      <c r="AO12">
        <v>486</v>
      </c>
      <c r="AP12">
        <v>507</v>
      </c>
      <c r="AQ12">
        <v>523</v>
      </c>
      <c r="AR12">
        <v>541</v>
      </c>
      <c r="AS12">
        <v>552</v>
      </c>
      <c r="AT12">
        <v>567</v>
      </c>
      <c r="AU12">
        <v>578</v>
      </c>
      <c r="AV12">
        <v>596</v>
      </c>
      <c r="AW12">
        <v>606</v>
      </c>
      <c r="AX12">
        <v>606</v>
      </c>
      <c r="AY12">
        <v>622</v>
      </c>
      <c r="AZ12">
        <v>635</v>
      </c>
      <c r="BA12">
        <v>637</v>
      </c>
      <c r="BB12">
        <v>664</v>
      </c>
      <c r="BC12">
        <v>642</v>
      </c>
      <c r="BD12">
        <v>643</v>
      </c>
      <c r="BE12">
        <v>632</v>
      </c>
      <c r="BF12">
        <v>644</v>
      </c>
      <c r="BG12">
        <v>654</v>
      </c>
      <c r="BH12">
        <v>664</v>
      </c>
      <c r="BI12">
        <v>670</v>
      </c>
      <c r="BJ12">
        <v>679</v>
      </c>
      <c r="BK12">
        <v>702</v>
      </c>
      <c r="BL12">
        <v>709</v>
      </c>
      <c r="BM12">
        <v>708</v>
      </c>
      <c r="BN12">
        <v>711</v>
      </c>
      <c r="BO12">
        <v>688</v>
      </c>
      <c r="BP12">
        <v>680</v>
      </c>
      <c r="BQ12">
        <v>695</v>
      </c>
      <c r="BR12">
        <v>705</v>
      </c>
      <c r="BS12">
        <v>652</v>
      </c>
      <c r="BT12">
        <v>549</v>
      </c>
      <c r="BU12">
        <v>515</v>
      </c>
      <c r="BV12">
        <v>489</v>
      </c>
      <c r="BW12">
        <v>464</v>
      </c>
      <c r="BX12">
        <v>436</v>
      </c>
      <c r="BY12">
        <v>422</v>
      </c>
      <c r="BZ12">
        <v>420</v>
      </c>
      <c r="CA12">
        <v>407</v>
      </c>
      <c r="CB12">
        <v>398</v>
      </c>
      <c r="CC12">
        <v>386</v>
      </c>
      <c r="CD12">
        <v>378</v>
      </c>
      <c r="CE12">
        <v>376</v>
      </c>
      <c r="CF12">
        <v>375</v>
      </c>
      <c r="CG12">
        <v>374</v>
      </c>
      <c r="CH12">
        <v>381</v>
      </c>
      <c r="CI12">
        <v>382</v>
      </c>
      <c r="CJ12">
        <v>382</v>
      </c>
      <c r="CK12">
        <v>384</v>
      </c>
      <c r="CL12">
        <v>373</v>
      </c>
      <c r="CM12">
        <v>356</v>
      </c>
      <c r="CN12">
        <v>326</v>
      </c>
      <c r="CO12">
        <v>283</v>
      </c>
      <c r="CP12">
        <v>231</v>
      </c>
      <c r="CQ12">
        <v>186</v>
      </c>
      <c r="CR12">
        <v>169</v>
      </c>
      <c r="CS12">
        <v>171</v>
      </c>
      <c r="CT12">
        <v>184</v>
      </c>
      <c r="CU12">
        <v>223</v>
      </c>
      <c r="CV12">
        <v>291</v>
      </c>
      <c r="CW12">
        <v>368</v>
      </c>
      <c r="CX12">
        <v>418</v>
      </c>
      <c r="CY12">
        <v>444</v>
      </c>
      <c r="CZ12">
        <v>471</v>
      </c>
      <c r="DA12">
        <v>488</v>
      </c>
      <c r="DB12">
        <v>514</v>
      </c>
      <c r="DC12">
        <v>525</v>
      </c>
      <c r="DD12">
        <v>542</v>
      </c>
      <c r="DE12">
        <v>559</v>
      </c>
      <c r="DF12">
        <v>578</v>
      </c>
      <c r="DG12">
        <v>588</v>
      </c>
      <c r="DH12">
        <v>594</v>
      </c>
      <c r="DI12">
        <v>587</v>
      </c>
      <c r="DJ12">
        <v>611</v>
      </c>
      <c r="DK12">
        <v>623</v>
      </c>
      <c r="DL12">
        <v>636</v>
      </c>
      <c r="DM12">
        <v>651</v>
      </c>
      <c r="DN12">
        <v>661</v>
      </c>
      <c r="DO12">
        <v>649</v>
      </c>
      <c r="DP12">
        <v>649</v>
      </c>
      <c r="DQ12">
        <v>645</v>
      </c>
      <c r="DR12">
        <v>628</v>
      </c>
      <c r="DS12">
        <v>652</v>
      </c>
      <c r="DT12">
        <v>650</v>
      </c>
      <c r="DU12">
        <v>656</v>
      </c>
      <c r="DV12">
        <v>681</v>
      </c>
      <c r="DW12">
        <v>682</v>
      </c>
      <c r="DX12">
        <v>712</v>
      </c>
    </row>
    <row r="13" spans="1:128" x14ac:dyDescent="0.25">
      <c r="A13">
        <v>543</v>
      </c>
      <c r="B13">
        <v>541</v>
      </c>
      <c r="C13">
        <v>512</v>
      </c>
      <c r="D13">
        <v>485</v>
      </c>
      <c r="E13">
        <v>454</v>
      </c>
      <c r="F13">
        <v>376</v>
      </c>
      <c r="G13">
        <v>269</v>
      </c>
      <c r="H13">
        <v>160</v>
      </c>
      <c r="I13">
        <v>130</v>
      </c>
      <c r="J13">
        <v>79</v>
      </c>
      <c r="K13">
        <v>60</v>
      </c>
      <c r="L13">
        <v>47</v>
      </c>
      <c r="M13">
        <v>33</v>
      </c>
      <c r="N13">
        <v>30</v>
      </c>
      <c r="O13">
        <v>18</v>
      </c>
      <c r="P13">
        <v>12</v>
      </c>
      <c r="Q13">
        <v>4</v>
      </c>
      <c r="R13">
        <v>3</v>
      </c>
      <c r="S13">
        <v>1</v>
      </c>
      <c r="T13">
        <v>0</v>
      </c>
      <c r="U13">
        <v>0</v>
      </c>
      <c r="V13">
        <v>0</v>
      </c>
      <c r="W13">
        <v>2</v>
      </c>
      <c r="X13">
        <v>2</v>
      </c>
      <c r="Y13">
        <v>0</v>
      </c>
      <c r="Z13">
        <v>0</v>
      </c>
      <c r="AA13">
        <v>1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7</v>
      </c>
      <c r="AK13">
        <v>23</v>
      </c>
      <c r="AL13">
        <v>52</v>
      </c>
      <c r="AM13">
        <v>98</v>
      </c>
      <c r="AN13">
        <v>139</v>
      </c>
      <c r="AO13">
        <v>168</v>
      </c>
      <c r="AP13">
        <v>201</v>
      </c>
      <c r="AQ13">
        <v>218</v>
      </c>
      <c r="AR13">
        <v>242</v>
      </c>
      <c r="AS13">
        <v>266</v>
      </c>
      <c r="AT13">
        <v>293</v>
      </c>
      <c r="AU13">
        <v>281</v>
      </c>
      <c r="AV13">
        <v>296</v>
      </c>
      <c r="AW13">
        <v>299</v>
      </c>
      <c r="AX13">
        <v>327</v>
      </c>
      <c r="AY13">
        <v>330</v>
      </c>
      <c r="AZ13">
        <v>361</v>
      </c>
      <c r="BA13">
        <v>367</v>
      </c>
      <c r="BB13">
        <v>398</v>
      </c>
      <c r="BC13">
        <v>402</v>
      </c>
      <c r="BD13">
        <v>374</v>
      </c>
      <c r="BE13">
        <v>384</v>
      </c>
      <c r="BF13">
        <v>397</v>
      </c>
      <c r="BG13">
        <v>419</v>
      </c>
      <c r="BH13">
        <v>446</v>
      </c>
      <c r="BI13">
        <v>459</v>
      </c>
      <c r="BJ13">
        <v>477</v>
      </c>
      <c r="BK13">
        <v>513</v>
      </c>
      <c r="BL13">
        <v>529</v>
      </c>
      <c r="BM13">
        <v>534</v>
      </c>
      <c r="BN13">
        <v>543</v>
      </c>
      <c r="BO13">
        <v>513</v>
      </c>
      <c r="BP13">
        <v>486</v>
      </c>
      <c r="BQ13">
        <v>447</v>
      </c>
      <c r="BR13">
        <v>373</v>
      </c>
      <c r="BS13">
        <v>277</v>
      </c>
      <c r="BT13">
        <v>159</v>
      </c>
      <c r="BU13">
        <v>115</v>
      </c>
      <c r="BV13">
        <v>82</v>
      </c>
      <c r="BW13">
        <v>59</v>
      </c>
      <c r="BX13">
        <v>43</v>
      </c>
      <c r="BY13">
        <v>28</v>
      </c>
      <c r="BZ13">
        <v>20</v>
      </c>
      <c r="CA13">
        <v>12</v>
      </c>
      <c r="CB13">
        <v>11</v>
      </c>
      <c r="CC13">
        <v>3</v>
      </c>
      <c r="CD13">
        <v>2</v>
      </c>
      <c r="CE13">
        <v>2</v>
      </c>
      <c r="CF13">
        <v>0</v>
      </c>
      <c r="CG13">
        <v>0</v>
      </c>
      <c r="CH13">
        <v>1</v>
      </c>
      <c r="CI13">
        <v>2</v>
      </c>
      <c r="CJ13">
        <v>2</v>
      </c>
      <c r="CK13">
        <v>2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1</v>
      </c>
      <c r="CR13">
        <v>0</v>
      </c>
      <c r="CS13">
        <v>0</v>
      </c>
      <c r="CT13">
        <v>1</v>
      </c>
      <c r="CU13">
        <v>1</v>
      </c>
      <c r="CV13">
        <v>8</v>
      </c>
      <c r="CW13">
        <v>24</v>
      </c>
      <c r="CX13">
        <v>55</v>
      </c>
      <c r="CY13">
        <v>86</v>
      </c>
      <c r="CZ13">
        <v>137</v>
      </c>
      <c r="DA13">
        <v>175</v>
      </c>
      <c r="DB13">
        <v>194</v>
      </c>
      <c r="DC13">
        <v>218</v>
      </c>
      <c r="DD13">
        <v>241</v>
      </c>
      <c r="DE13">
        <v>268</v>
      </c>
      <c r="DF13">
        <v>266</v>
      </c>
      <c r="DG13">
        <v>285</v>
      </c>
      <c r="DH13">
        <v>309</v>
      </c>
      <c r="DI13">
        <v>314</v>
      </c>
      <c r="DJ13">
        <v>341</v>
      </c>
      <c r="DK13">
        <v>339</v>
      </c>
      <c r="DL13">
        <v>349</v>
      </c>
      <c r="DM13">
        <v>369</v>
      </c>
      <c r="DN13">
        <v>388</v>
      </c>
      <c r="DO13">
        <v>392</v>
      </c>
      <c r="DP13">
        <v>389</v>
      </c>
      <c r="DQ13">
        <v>393</v>
      </c>
      <c r="DR13">
        <v>410</v>
      </c>
      <c r="DS13">
        <v>416</v>
      </c>
      <c r="DT13">
        <v>430</v>
      </c>
      <c r="DU13">
        <v>454</v>
      </c>
      <c r="DV13">
        <v>463</v>
      </c>
      <c r="DW13">
        <v>501</v>
      </c>
      <c r="DX13">
        <v>523</v>
      </c>
    </row>
    <row r="14" spans="1:128" x14ac:dyDescent="0.25">
      <c r="A14">
        <v>378</v>
      </c>
      <c r="B14">
        <v>363</v>
      </c>
      <c r="C14">
        <v>353</v>
      </c>
      <c r="D14">
        <v>331</v>
      </c>
      <c r="E14">
        <v>300</v>
      </c>
      <c r="F14">
        <v>239</v>
      </c>
      <c r="G14">
        <v>164</v>
      </c>
      <c r="H14">
        <v>76</v>
      </c>
      <c r="I14">
        <v>54</v>
      </c>
      <c r="J14">
        <v>28</v>
      </c>
      <c r="K14">
        <v>24</v>
      </c>
      <c r="L14">
        <v>15</v>
      </c>
      <c r="M14">
        <v>8</v>
      </c>
      <c r="N14">
        <v>7</v>
      </c>
      <c r="O14">
        <v>5</v>
      </c>
      <c r="P14">
        <v>2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1</v>
      </c>
      <c r="AK14">
        <v>6</v>
      </c>
      <c r="AL14">
        <v>24</v>
      </c>
      <c r="AM14">
        <v>41</v>
      </c>
      <c r="AN14">
        <v>75</v>
      </c>
      <c r="AO14">
        <v>95</v>
      </c>
      <c r="AP14">
        <v>127</v>
      </c>
      <c r="AQ14">
        <v>135</v>
      </c>
      <c r="AR14">
        <v>153</v>
      </c>
      <c r="AS14">
        <v>166</v>
      </c>
      <c r="AT14">
        <v>189</v>
      </c>
      <c r="AU14">
        <v>197</v>
      </c>
      <c r="AV14">
        <v>215</v>
      </c>
      <c r="AW14">
        <v>215</v>
      </c>
      <c r="AX14">
        <v>235</v>
      </c>
      <c r="AY14">
        <v>248</v>
      </c>
      <c r="AZ14">
        <v>253</v>
      </c>
      <c r="BA14">
        <v>258</v>
      </c>
      <c r="BB14">
        <v>272</v>
      </c>
      <c r="BC14">
        <v>269</v>
      </c>
      <c r="BD14">
        <v>281</v>
      </c>
      <c r="BE14">
        <v>275</v>
      </c>
      <c r="BF14">
        <v>285</v>
      </c>
      <c r="BG14">
        <v>298</v>
      </c>
      <c r="BH14">
        <v>311</v>
      </c>
      <c r="BI14">
        <v>325</v>
      </c>
      <c r="BJ14">
        <v>350</v>
      </c>
      <c r="BK14">
        <v>355</v>
      </c>
      <c r="BL14">
        <v>362</v>
      </c>
      <c r="BM14">
        <v>379</v>
      </c>
      <c r="BN14">
        <v>377</v>
      </c>
      <c r="BO14">
        <v>348</v>
      </c>
      <c r="BP14">
        <v>332</v>
      </c>
      <c r="BQ14">
        <v>301</v>
      </c>
      <c r="BR14">
        <v>245</v>
      </c>
      <c r="BS14">
        <v>155</v>
      </c>
      <c r="BT14">
        <v>77</v>
      </c>
      <c r="BU14">
        <v>46</v>
      </c>
      <c r="BV14">
        <v>32</v>
      </c>
      <c r="BW14">
        <v>18</v>
      </c>
      <c r="BX14">
        <v>14</v>
      </c>
      <c r="BY14">
        <v>7</v>
      </c>
      <c r="BZ14">
        <v>7</v>
      </c>
      <c r="CA14">
        <v>4</v>
      </c>
      <c r="CB14">
        <v>1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1</v>
      </c>
      <c r="CW14">
        <v>6</v>
      </c>
      <c r="CX14">
        <v>18</v>
      </c>
      <c r="CY14">
        <v>41</v>
      </c>
      <c r="CZ14">
        <v>73</v>
      </c>
      <c r="DA14">
        <v>88</v>
      </c>
      <c r="DB14">
        <v>116</v>
      </c>
      <c r="DC14">
        <v>128</v>
      </c>
      <c r="DD14">
        <v>153</v>
      </c>
      <c r="DE14">
        <v>164</v>
      </c>
      <c r="DF14">
        <v>182</v>
      </c>
      <c r="DG14">
        <v>194</v>
      </c>
      <c r="DH14">
        <v>222</v>
      </c>
      <c r="DI14">
        <v>216</v>
      </c>
      <c r="DJ14">
        <v>237</v>
      </c>
      <c r="DK14">
        <v>248</v>
      </c>
      <c r="DL14">
        <v>252</v>
      </c>
      <c r="DM14">
        <v>259</v>
      </c>
      <c r="DN14">
        <v>267</v>
      </c>
      <c r="DO14">
        <v>266</v>
      </c>
      <c r="DP14">
        <v>283</v>
      </c>
      <c r="DQ14">
        <v>278</v>
      </c>
      <c r="DR14">
        <v>289</v>
      </c>
      <c r="DS14">
        <v>302</v>
      </c>
      <c r="DT14">
        <v>310</v>
      </c>
      <c r="DU14">
        <v>325</v>
      </c>
      <c r="DV14">
        <v>348</v>
      </c>
      <c r="DW14">
        <v>360</v>
      </c>
      <c r="DX14">
        <v>365</v>
      </c>
    </row>
    <row r="15" spans="1:128" x14ac:dyDescent="0.25">
      <c r="A15">
        <v>311</v>
      </c>
      <c r="B15">
        <v>299</v>
      </c>
      <c r="C15">
        <v>294</v>
      </c>
      <c r="D15">
        <v>260</v>
      </c>
      <c r="E15">
        <v>245</v>
      </c>
      <c r="F15">
        <v>190</v>
      </c>
      <c r="G15">
        <v>121</v>
      </c>
      <c r="H15">
        <v>66</v>
      </c>
      <c r="I15">
        <v>28</v>
      </c>
      <c r="J15">
        <v>20</v>
      </c>
      <c r="K15">
        <v>9</v>
      </c>
      <c r="L15">
        <v>6</v>
      </c>
      <c r="M15">
        <v>5</v>
      </c>
      <c r="N15">
        <v>3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2</v>
      </c>
      <c r="AL15">
        <v>9</v>
      </c>
      <c r="AM15">
        <v>32</v>
      </c>
      <c r="AN15">
        <v>53</v>
      </c>
      <c r="AO15">
        <v>71</v>
      </c>
      <c r="AP15">
        <v>90</v>
      </c>
      <c r="AQ15">
        <v>107</v>
      </c>
      <c r="AR15">
        <v>123</v>
      </c>
      <c r="AS15">
        <v>135</v>
      </c>
      <c r="AT15">
        <v>152</v>
      </c>
      <c r="AU15">
        <v>171</v>
      </c>
      <c r="AV15">
        <v>180</v>
      </c>
      <c r="AW15">
        <v>183</v>
      </c>
      <c r="AX15">
        <v>194</v>
      </c>
      <c r="AY15">
        <v>211</v>
      </c>
      <c r="AZ15">
        <v>224</v>
      </c>
      <c r="BA15">
        <v>231</v>
      </c>
      <c r="BB15">
        <v>238</v>
      </c>
      <c r="BC15">
        <v>226</v>
      </c>
      <c r="BD15">
        <v>231</v>
      </c>
      <c r="BE15">
        <v>226</v>
      </c>
      <c r="BF15">
        <v>229</v>
      </c>
      <c r="BG15">
        <v>244</v>
      </c>
      <c r="BH15">
        <v>260</v>
      </c>
      <c r="BI15">
        <v>266</v>
      </c>
      <c r="BJ15">
        <v>280</v>
      </c>
      <c r="BK15">
        <v>295</v>
      </c>
      <c r="BL15">
        <v>302</v>
      </c>
      <c r="BM15">
        <v>304</v>
      </c>
      <c r="BN15">
        <v>302</v>
      </c>
      <c r="BO15">
        <v>287</v>
      </c>
      <c r="BP15">
        <v>268</v>
      </c>
      <c r="BQ15">
        <v>242</v>
      </c>
      <c r="BR15">
        <v>190</v>
      </c>
      <c r="BS15">
        <v>124</v>
      </c>
      <c r="BT15">
        <v>58</v>
      </c>
      <c r="BU15">
        <v>31</v>
      </c>
      <c r="BV15">
        <v>21</v>
      </c>
      <c r="BW15">
        <v>9</v>
      </c>
      <c r="BX15">
        <v>15</v>
      </c>
      <c r="BY15">
        <v>3</v>
      </c>
      <c r="BZ15">
        <v>1</v>
      </c>
      <c r="CA15">
        <v>1</v>
      </c>
      <c r="CB15">
        <v>1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2</v>
      </c>
      <c r="CX15">
        <v>12</v>
      </c>
      <c r="CY15">
        <v>27</v>
      </c>
      <c r="CZ15">
        <v>53</v>
      </c>
      <c r="DA15">
        <v>70</v>
      </c>
      <c r="DB15">
        <v>83</v>
      </c>
      <c r="DC15">
        <v>103</v>
      </c>
      <c r="DD15">
        <v>124</v>
      </c>
      <c r="DE15">
        <v>138</v>
      </c>
      <c r="DF15">
        <v>154</v>
      </c>
      <c r="DG15">
        <v>171</v>
      </c>
      <c r="DH15">
        <v>186</v>
      </c>
      <c r="DI15">
        <v>190</v>
      </c>
      <c r="DJ15">
        <v>205</v>
      </c>
      <c r="DK15">
        <v>218</v>
      </c>
      <c r="DL15">
        <v>221</v>
      </c>
      <c r="DM15">
        <v>230</v>
      </c>
      <c r="DN15">
        <v>229</v>
      </c>
      <c r="DO15">
        <v>224</v>
      </c>
      <c r="DP15">
        <v>222</v>
      </c>
      <c r="DQ15">
        <v>233</v>
      </c>
      <c r="DR15">
        <v>234</v>
      </c>
      <c r="DS15">
        <v>242</v>
      </c>
      <c r="DT15">
        <v>258</v>
      </c>
      <c r="DU15">
        <v>273</v>
      </c>
      <c r="DV15">
        <v>282</v>
      </c>
      <c r="DW15">
        <v>288</v>
      </c>
      <c r="DX15">
        <v>309</v>
      </c>
    </row>
    <row r="16" spans="1:128" x14ac:dyDescent="0.25">
      <c r="A16">
        <v>261</v>
      </c>
      <c r="B16">
        <v>257</v>
      </c>
      <c r="C16">
        <v>246</v>
      </c>
      <c r="D16">
        <v>236</v>
      </c>
      <c r="E16">
        <v>221</v>
      </c>
      <c r="F16">
        <v>174</v>
      </c>
      <c r="G16">
        <v>106</v>
      </c>
      <c r="H16">
        <v>52</v>
      </c>
      <c r="I16">
        <v>30</v>
      </c>
      <c r="J16">
        <v>13</v>
      </c>
      <c r="K16">
        <v>9</v>
      </c>
      <c r="L16">
        <v>7</v>
      </c>
      <c r="M16">
        <v>3</v>
      </c>
      <c r="N16">
        <v>1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1</v>
      </c>
      <c r="AK16">
        <v>1</v>
      </c>
      <c r="AL16">
        <v>7</v>
      </c>
      <c r="AM16">
        <v>20</v>
      </c>
      <c r="AN16">
        <v>39</v>
      </c>
      <c r="AO16">
        <v>55</v>
      </c>
      <c r="AP16">
        <v>74</v>
      </c>
      <c r="AQ16">
        <v>89</v>
      </c>
      <c r="AR16">
        <v>100</v>
      </c>
      <c r="AS16">
        <v>117</v>
      </c>
      <c r="AT16">
        <v>128</v>
      </c>
      <c r="AU16">
        <v>153</v>
      </c>
      <c r="AV16">
        <v>163</v>
      </c>
      <c r="AW16">
        <v>169</v>
      </c>
      <c r="AX16">
        <v>181</v>
      </c>
      <c r="AY16">
        <v>189</v>
      </c>
      <c r="AZ16">
        <v>205</v>
      </c>
      <c r="BA16">
        <v>214</v>
      </c>
      <c r="BB16">
        <v>206</v>
      </c>
      <c r="BC16">
        <v>198</v>
      </c>
      <c r="BD16">
        <v>200</v>
      </c>
      <c r="BE16">
        <v>200</v>
      </c>
      <c r="BF16">
        <v>202</v>
      </c>
      <c r="BG16">
        <v>212</v>
      </c>
      <c r="BH16">
        <v>217</v>
      </c>
      <c r="BI16">
        <v>233</v>
      </c>
      <c r="BJ16">
        <v>240</v>
      </c>
      <c r="BK16">
        <v>256</v>
      </c>
      <c r="BL16">
        <v>255</v>
      </c>
      <c r="BM16">
        <v>257</v>
      </c>
      <c r="BN16">
        <v>251</v>
      </c>
      <c r="BO16">
        <v>252</v>
      </c>
      <c r="BP16">
        <v>243</v>
      </c>
      <c r="BQ16">
        <v>217</v>
      </c>
      <c r="BR16">
        <v>181</v>
      </c>
      <c r="BS16">
        <v>105</v>
      </c>
      <c r="BT16">
        <v>43</v>
      </c>
      <c r="BU16">
        <v>29</v>
      </c>
      <c r="BV16">
        <v>18</v>
      </c>
      <c r="BW16">
        <v>10</v>
      </c>
      <c r="BX16">
        <v>3</v>
      </c>
      <c r="BY16">
        <v>1</v>
      </c>
      <c r="BZ16">
        <v>1</v>
      </c>
      <c r="CA16">
        <v>1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1</v>
      </c>
      <c r="CW16">
        <v>1</v>
      </c>
      <c r="CX16">
        <v>7</v>
      </c>
      <c r="CY16">
        <v>19</v>
      </c>
      <c r="CZ16">
        <v>41</v>
      </c>
      <c r="DA16">
        <v>58</v>
      </c>
      <c r="DB16">
        <v>73</v>
      </c>
      <c r="DC16">
        <v>87</v>
      </c>
      <c r="DD16">
        <v>108</v>
      </c>
      <c r="DE16">
        <v>119</v>
      </c>
      <c r="DF16">
        <v>133</v>
      </c>
      <c r="DG16">
        <v>148</v>
      </c>
      <c r="DH16">
        <v>160</v>
      </c>
      <c r="DI16">
        <v>171</v>
      </c>
      <c r="DJ16">
        <v>193</v>
      </c>
      <c r="DK16">
        <v>194</v>
      </c>
      <c r="DL16">
        <v>208</v>
      </c>
      <c r="DM16">
        <v>216</v>
      </c>
      <c r="DN16">
        <v>213</v>
      </c>
      <c r="DO16">
        <v>199</v>
      </c>
      <c r="DP16">
        <v>194</v>
      </c>
      <c r="DQ16">
        <v>200</v>
      </c>
      <c r="DR16">
        <v>206</v>
      </c>
      <c r="DS16">
        <v>205</v>
      </c>
      <c r="DT16">
        <v>221</v>
      </c>
      <c r="DU16">
        <v>231</v>
      </c>
      <c r="DV16">
        <v>237</v>
      </c>
      <c r="DW16">
        <v>253</v>
      </c>
      <c r="DX16">
        <v>263</v>
      </c>
    </row>
    <row r="17" spans="1:128" x14ac:dyDescent="0.25">
      <c r="A17">
        <v>237</v>
      </c>
      <c r="B17">
        <v>238</v>
      </c>
      <c r="C17">
        <v>226</v>
      </c>
      <c r="D17">
        <v>225</v>
      </c>
      <c r="E17">
        <v>209</v>
      </c>
      <c r="F17">
        <v>168</v>
      </c>
      <c r="G17">
        <v>97</v>
      </c>
      <c r="H17">
        <v>34</v>
      </c>
      <c r="I17">
        <v>22</v>
      </c>
      <c r="J17">
        <v>10</v>
      </c>
      <c r="K17">
        <v>7</v>
      </c>
      <c r="L17">
        <v>2</v>
      </c>
      <c r="M17">
        <v>2</v>
      </c>
      <c r="N17">
        <v>1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1</v>
      </c>
      <c r="AL17">
        <v>5</v>
      </c>
      <c r="AM17">
        <v>14</v>
      </c>
      <c r="AN17">
        <v>37</v>
      </c>
      <c r="AO17">
        <v>47</v>
      </c>
      <c r="AP17">
        <v>67</v>
      </c>
      <c r="AQ17">
        <v>82</v>
      </c>
      <c r="AR17">
        <v>93</v>
      </c>
      <c r="AS17">
        <v>109</v>
      </c>
      <c r="AT17">
        <v>124</v>
      </c>
      <c r="AU17">
        <v>136</v>
      </c>
      <c r="AV17">
        <v>155</v>
      </c>
      <c r="AW17">
        <v>157</v>
      </c>
      <c r="AX17">
        <v>166</v>
      </c>
      <c r="AY17">
        <v>185</v>
      </c>
      <c r="AZ17">
        <v>194</v>
      </c>
      <c r="BA17">
        <v>197</v>
      </c>
      <c r="BB17">
        <v>203</v>
      </c>
      <c r="BC17">
        <v>185</v>
      </c>
      <c r="BD17">
        <v>180</v>
      </c>
      <c r="BE17">
        <v>181</v>
      </c>
      <c r="BF17">
        <v>186</v>
      </c>
      <c r="BG17">
        <v>187</v>
      </c>
      <c r="BH17">
        <v>198</v>
      </c>
      <c r="BI17">
        <v>209</v>
      </c>
      <c r="BJ17">
        <v>213</v>
      </c>
      <c r="BK17">
        <v>230</v>
      </c>
      <c r="BL17">
        <v>233</v>
      </c>
      <c r="BM17">
        <v>237</v>
      </c>
      <c r="BN17">
        <v>235</v>
      </c>
      <c r="BO17">
        <v>237</v>
      </c>
      <c r="BP17">
        <v>226</v>
      </c>
      <c r="BQ17">
        <v>206</v>
      </c>
      <c r="BR17">
        <v>168</v>
      </c>
      <c r="BS17">
        <v>98</v>
      </c>
      <c r="BT17">
        <v>38</v>
      </c>
      <c r="BU17">
        <v>22</v>
      </c>
      <c r="BV17">
        <v>10</v>
      </c>
      <c r="BW17">
        <v>5</v>
      </c>
      <c r="BX17">
        <v>4</v>
      </c>
      <c r="BY17">
        <v>2</v>
      </c>
      <c r="BZ17">
        <v>1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4</v>
      </c>
      <c r="CY17">
        <v>13</v>
      </c>
      <c r="CZ17">
        <v>35</v>
      </c>
      <c r="DA17">
        <v>50</v>
      </c>
      <c r="DB17">
        <v>67</v>
      </c>
      <c r="DC17">
        <v>79</v>
      </c>
      <c r="DD17">
        <v>93</v>
      </c>
      <c r="DE17">
        <v>113</v>
      </c>
      <c r="DF17">
        <v>125</v>
      </c>
      <c r="DG17">
        <v>134</v>
      </c>
      <c r="DH17">
        <v>151</v>
      </c>
      <c r="DI17">
        <v>159</v>
      </c>
      <c r="DJ17">
        <v>170</v>
      </c>
      <c r="DK17">
        <v>184</v>
      </c>
      <c r="DL17">
        <v>196</v>
      </c>
      <c r="DM17">
        <v>201</v>
      </c>
      <c r="DN17">
        <v>194</v>
      </c>
      <c r="DO17">
        <v>189</v>
      </c>
      <c r="DP17">
        <v>179</v>
      </c>
      <c r="DQ17">
        <v>176</v>
      </c>
      <c r="DR17">
        <v>182</v>
      </c>
      <c r="DS17">
        <v>194</v>
      </c>
      <c r="DT17">
        <v>201</v>
      </c>
      <c r="DU17">
        <v>207</v>
      </c>
      <c r="DV17">
        <v>222</v>
      </c>
      <c r="DW17">
        <v>227</v>
      </c>
      <c r="DX17">
        <v>234</v>
      </c>
    </row>
    <row r="18" spans="1:128" x14ac:dyDescent="0.25">
      <c r="A18">
        <v>218</v>
      </c>
      <c r="B18">
        <v>214</v>
      </c>
      <c r="C18">
        <v>214</v>
      </c>
      <c r="D18">
        <v>212</v>
      </c>
      <c r="E18">
        <v>200</v>
      </c>
      <c r="F18">
        <v>153</v>
      </c>
      <c r="G18">
        <v>89</v>
      </c>
      <c r="H18">
        <v>32</v>
      </c>
      <c r="I18">
        <v>17</v>
      </c>
      <c r="J18">
        <v>12</v>
      </c>
      <c r="K18">
        <v>3</v>
      </c>
      <c r="L18">
        <v>2</v>
      </c>
      <c r="M18">
        <v>1</v>
      </c>
      <c r="N18">
        <v>0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3</v>
      </c>
      <c r="AM18">
        <v>11</v>
      </c>
      <c r="AN18">
        <v>29</v>
      </c>
      <c r="AO18">
        <v>44</v>
      </c>
      <c r="AP18">
        <v>58</v>
      </c>
      <c r="AQ18">
        <v>72</v>
      </c>
      <c r="AR18">
        <v>88</v>
      </c>
      <c r="AS18">
        <v>99</v>
      </c>
      <c r="AT18">
        <v>110</v>
      </c>
      <c r="AU18">
        <v>125</v>
      </c>
      <c r="AV18">
        <v>140</v>
      </c>
      <c r="AW18">
        <v>145</v>
      </c>
      <c r="AX18">
        <v>156</v>
      </c>
      <c r="AY18">
        <v>170</v>
      </c>
      <c r="AZ18">
        <v>183</v>
      </c>
      <c r="BA18">
        <v>184</v>
      </c>
      <c r="BB18">
        <v>181</v>
      </c>
      <c r="BC18">
        <v>168</v>
      </c>
      <c r="BD18">
        <v>159</v>
      </c>
      <c r="BE18">
        <v>160</v>
      </c>
      <c r="BF18">
        <v>164</v>
      </c>
      <c r="BG18">
        <v>173</v>
      </c>
      <c r="BH18">
        <v>179</v>
      </c>
      <c r="BI18">
        <v>185</v>
      </c>
      <c r="BJ18">
        <v>196</v>
      </c>
      <c r="BK18">
        <v>205</v>
      </c>
      <c r="BL18">
        <v>205</v>
      </c>
      <c r="BM18">
        <v>214</v>
      </c>
      <c r="BN18">
        <v>213</v>
      </c>
      <c r="BO18">
        <v>208</v>
      </c>
      <c r="BP18">
        <v>211</v>
      </c>
      <c r="BQ18">
        <v>192</v>
      </c>
      <c r="BR18">
        <v>159</v>
      </c>
      <c r="BS18">
        <v>85</v>
      </c>
      <c r="BT18">
        <v>31</v>
      </c>
      <c r="BU18">
        <v>20</v>
      </c>
      <c r="BV18">
        <v>6</v>
      </c>
      <c r="BW18">
        <v>4</v>
      </c>
      <c r="BX18">
        <v>4</v>
      </c>
      <c r="BY18">
        <v>1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3</v>
      </c>
      <c r="CY18">
        <v>10</v>
      </c>
      <c r="CZ18">
        <v>29</v>
      </c>
      <c r="DA18">
        <v>41</v>
      </c>
      <c r="DB18">
        <v>58</v>
      </c>
      <c r="DC18">
        <v>73</v>
      </c>
      <c r="DD18">
        <v>89</v>
      </c>
      <c r="DE18">
        <v>96</v>
      </c>
      <c r="DF18">
        <v>112</v>
      </c>
      <c r="DG18">
        <v>127</v>
      </c>
      <c r="DH18">
        <v>140</v>
      </c>
      <c r="DI18">
        <v>144</v>
      </c>
      <c r="DJ18">
        <v>156</v>
      </c>
      <c r="DK18">
        <v>170</v>
      </c>
      <c r="DL18">
        <v>185</v>
      </c>
      <c r="DM18">
        <v>187</v>
      </c>
      <c r="DN18">
        <v>175</v>
      </c>
      <c r="DO18">
        <v>167</v>
      </c>
      <c r="DP18">
        <v>154</v>
      </c>
      <c r="DQ18">
        <v>156</v>
      </c>
      <c r="DR18">
        <v>166</v>
      </c>
      <c r="DS18">
        <v>168</v>
      </c>
      <c r="DT18">
        <v>177</v>
      </c>
      <c r="DU18">
        <v>186</v>
      </c>
      <c r="DV18">
        <v>200</v>
      </c>
      <c r="DW18">
        <v>201</v>
      </c>
      <c r="DX18">
        <v>207</v>
      </c>
    </row>
    <row r="19" spans="1:128" x14ac:dyDescent="0.25">
      <c r="A19">
        <v>197</v>
      </c>
      <c r="B19">
        <v>198</v>
      </c>
      <c r="C19">
        <v>196</v>
      </c>
      <c r="D19">
        <v>189</v>
      </c>
      <c r="E19">
        <v>183</v>
      </c>
      <c r="F19">
        <v>142</v>
      </c>
      <c r="G19">
        <v>81</v>
      </c>
      <c r="H19">
        <v>34</v>
      </c>
      <c r="I19">
        <v>20</v>
      </c>
      <c r="J19">
        <v>6</v>
      </c>
      <c r="K19">
        <v>3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2</v>
      </c>
      <c r="AM19">
        <v>9</v>
      </c>
      <c r="AN19">
        <v>24</v>
      </c>
      <c r="AO19">
        <v>35</v>
      </c>
      <c r="AP19">
        <v>53</v>
      </c>
      <c r="AQ19">
        <v>68</v>
      </c>
      <c r="AR19">
        <v>81</v>
      </c>
      <c r="AS19">
        <v>88</v>
      </c>
      <c r="AT19">
        <v>101</v>
      </c>
      <c r="AU19">
        <v>112</v>
      </c>
      <c r="AV19">
        <v>124</v>
      </c>
      <c r="AW19">
        <v>131</v>
      </c>
      <c r="AX19">
        <v>148</v>
      </c>
      <c r="AY19">
        <v>154</v>
      </c>
      <c r="AZ19">
        <v>164</v>
      </c>
      <c r="BA19">
        <v>168</v>
      </c>
      <c r="BB19">
        <v>166</v>
      </c>
      <c r="BC19">
        <v>155</v>
      </c>
      <c r="BD19">
        <v>141</v>
      </c>
      <c r="BE19">
        <v>145</v>
      </c>
      <c r="BF19">
        <v>151</v>
      </c>
      <c r="BG19">
        <v>159</v>
      </c>
      <c r="BH19">
        <v>160</v>
      </c>
      <c r="BI19">
        <v>174</v>
      </c>
      <c r="BJ19">
        <v>185</v>
      </c>
      <c r="BK19">
        <v>181</v>
      </c>
      <c r="BL19">
        <v>184</v>
      </c>
      <c r="BM19">
        <v>189</v>
      </c>
      <c r="BN19">
        <v>189</v>
      </c>
      <c r="BO19">
        <v>195</v>
      </c>
      <c r="BP19">
        <v>193</v>
      </c>
      <c r="BQ19">
        <v>180</v>
      </c>
      <c r="BR19">
        <v>145</v>
      </c>
      <c r="BS19">
        <v>81</v>
      </c>
      <c r="BT19">
        <v>30</v>
      </c>
      <c r="BU19">
        <v>9</v>
      </c>
      <c r="BV19">
        <v>8</v>
      </c>
      <c r="BW19">
        <v>3</v>
      </c>
      <c r="BX19">
        <v>3</v>
      </c>
      <c r="BY19">
        <v>2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1</v>
      </c>
      <c r="CX19">
        <v>1</v>
      </c>
      <c r="CY19">
        <v>9</v>
      </c>
      <c r="CZ19">
        <v>22</v>
      </c>
      <c r="DA19">
        <v>37</v>
      </c>
      <c r="DB19">
        <v>53</v>
      </c>
      <c r="DC19">
        <v>66</v>
      </c>
      <c r="DD19">
        <v>81</v>
      </c>
      <c r="DE19">
        <v>90</v>
      </c>
      <c r="DF19">
        <v>105</v>
      </c>
      <c r="DG19">
        <v>117</v>
      </c>
      <c r="DH19">
        <v>124</v>
      </c>
      <c r="DI19">
        <v>132</v>
      </c>
      <c r="DJ19">
        <v>148</v>
      </c>
      <c r="DK19">
        <v>156</v>
      </c>
      <c r="DL19">
        <v>165</v>
      </c>
      <c r="DM19">
        <v>167</v>
      </c>
      <c r="DN19">
        <v>171</v>
      </c>
      <c r="DO19">
        <v>151</v>
      </c>
      <c r="DP19">
        <v>143</v>
      </c>
      <c r="DQ19">
        <v>137</v>
      </c>
      <c r="DR19">
        <v>143</v>
      </c>
      <c r="DS19">
        <v>155</v>
      </c>
      <c r="DT19">
        <v>163</v>
      </c>
      <c r="DU19">
        <v>172</v>
      </c>
      <c r="DV19">
        <v>177</v>
      </c>
      <c r="DW19">
        <v>184</v>
      </c>
      <c r="DX19">
        <v>192</v>
      </c>
    </row>
    <row r="20" spans="1:128" x14ac:dyDescent="0.25">
      <c r="A20">
        <v>175</v>
      </c>
      <c r="B20">
        <v>177</v>
      </c>
      <c r="C20">
        <v>178</v>
      </c>
      <c r="D20">
        <v>181</v>
      </c>
      <c r="E20">
        <v>173</v>
      </c>
      <c r="F20">
        <v>134</v>
      </c>
      <c r="G20">
        <v>72</v>
      </c>
      <c r="H20">
        <v>21</v>
      </c>
      <c r="I20">
        <v>16</v>
      </c>
      <c r="J20">
        <v>6</v>
      </c>
      <c r="K20">
        <v>2</v>
      </c>
      <c r="L20">
        <v>1</v>
      </c>
      <c r="M20">
        <v>1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2</v>
      </c>
      <c r="AM20">
        <v>7</v>
      </c>
      <c r="AN20">
        <v>18</v>
      </c>
      <c r="AO20">
        <v>34</v>
      </c>
      <c r="AP20">
        <v>52</v>
      </c>
      <c r="AQ20">
        <v>62</v>
      </c>
      <c r="AR20">
        <v>73</v>
      </c>
      <c r="AS20">
        <v>83</v>
      </c>
      <c r="AT20">
        <v>95</v>
      </c>
      <c r="AU20">
        <v>102</v>
      </c>
      <c r="AV20">
        <v>119</v>
      </c>
      <c r="AW20">
        <v>115</v>
      </c>
      <c r="AX20">
        <v>123</v>
      </c>
      <c r="AY20">
        <v>145</v>
      </c>
      <c r="AZ20">
        <v>152</v>
      </c>
      <c r="BA20">
        <v>154</v>
      </c>
      <c r="BB20">
        <v>143</v>
      </c>
      <c r="BC20">
        <v>131</v>
      </c>
      <c r="BD20">
        <v>128</v>
      </c>
      <c r="BE20">
        <v>124</v>
      </c>
      <c r="BF20">
        <v>127</v>
      </c>
      <c r="BG20">
        <v>140</v>
      </c>
      <c r="BH20">
        <v>150</v>
      </c>
      <c r="BI20">
        <v>153</v>
      </c>
      <c r="BJ20">
        <v>164</v>
      </c>
      <c r="BK20">
        <v>167</v>
      </c>
      <c r="BL20">
        <v>167</v>
      </c>
      <c r="BM20">
        <v>170</v>
      </c>
      <c r="BN20">
        <v>179</v>
      </c>
      <c r="BO20">
        <v>181</v>
      </c>
      <c r="BP20">
        <v>184</v>
      </c>
      <c r="BQ20">
        <v>161</v>
      </c>
      <c r="BR20">
        <v>132</v>
      </c>
      <c r="BS20">
        <v>81</v>
      </c>
      <c r="BT20">
        <v>30</v>
      </c>
      <c r="BU20">
        <v>13</v>
      </c>
      <c r="BV20">
        <v>4</v>
      </c>
      <c r="BW20">
        <v>3</v>
      </c>
      <c r="BX20">
        <v>0</v>
      </c>
      <c r="BY20">
        <v>1</v>
      </c>
      <c r="BZ20">
        <v>1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2</v>
      </c>
      <c r="CY20">
        <v>6</v>
      </c>
      <c r="CZ20">
        <v>21</v>
      </c>
      <c r="DA20">
        <v>36</v>
      </c>
      <c r="DB20">
        <v>49</v>
      </c>
      <c r="DC20">
        <v>57</v>
      </c>
      <c r="DD20">
        <v>74</v>
      </c>
      <c r="DE20">
        <v>85</v>
      </c>
      <c r="DF20">
        <v>93</v>
      </c>
      <c r="DG20">
        <v>103</v>
      </c>
      <c r="DH20">
        <v>119</v>
      </c>
      <c r="DI20">
        <v>121</v>
      </c>
      <c r="DJ20">
        <v>134</v>
      </c>
      <c r="DK20">
        <v>141</v>
      </c>
      <c r="DL20">
        <v>150</v>
      </c>
      <c r="DM20">
        <v>155</v>
      </c>
      <c r="DN20">
        <v>155</v>
      </c>
      <c r="DO20">
        <v>141</v>
      </c>
      <c r="DP20">
        <v>126</v>
      </c>
      <c r="DQ20">
        <v>124</v>
      </c>
      <c r="DR20">
        <v>138</v>
      </c>
      <c r="DS20">
        <v>140</v>
      </c>
      <c r="DT20">
        <v>151</v>
      </c>
      <c r="DU20">
        <v>158</v>
      </c>
      <c r="DV20">
        <v>165</v>
      </c>
      <c r="DW20">
        <v>166</v>
      </c>
      <c r="DX20">
        <v>174</v>
      </c>
    </row>
    <row r="21" spans="1:128" x14ac:dyDescent="0.25">
      <c r="A21">
        <v>154</v>
      </c>
      <c r="B21">
        <v>152</v>
      </c>
      <c r="C21">
        <v>161</v>
      </c>
      <c r="D21">
        <v>157</v>
      </c>
      <c r="E21">
        <v>149</v>
      </c>
      <c r="F21">
        <v>122</v>
      </c>
      <c r="G21">
        <v>67</v>
      </c>
      <c r="H21">
        <v>25</v>
      </c>
      <c r="I21">
        <v>17</v>
      </c>
      <c r="J21">
        <v>5</v>
      </c>
      <c r="K21">
        <v>2</v>
      </c>
      <c r="L21">
        <v>2</v>
      </c>
      <c r="M21">
        <v>0</v>
      </c>
      <c r="N21">
        <v>1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1</v>
      </c>
      <c r="AM21">
        <v>4</v>
      </c>
      <c r="AN21">
        <v>16</v>
      </c>
      <c r="AO21">
        <v>30</v>
      </c>
      <c r="AP21">
        <v>41</v>
      </c>
      <c r="AQ21">
        <v>53</v>
      </c>
      <c r="AR21">
        <v>63</v>
      </c>
      <c r="AS21">
        <v>72</v>
      </c>
      <c r="AT21">
        <v>78</v>
      </c>
      <c r="AU21">
        <v>93</v>
      </c>
      <c r="AV21">
        <v>102</v>
      </c>
      <c r="AW21">
        <v>111</v>
      </c>
      <c r="AX21">
        <v>119</v>
      </c>
      <c r="AY21">
        <v>134</v>
      </c>
      <c r="AZ21">
        <v>141</v>
      </c>
      <c r="BA21">
        <v>138</v>
      </c>
      <c r="BB21">
        <v>135</v>
      </c>
      <c r="BC21">
        <v>123</v>
      </c>
      <c r="BD21">
        <v>110</v>
      </c>
      <c r="BE21">
        <v>107</v>
      </c>
      <c r="BF21">
        <v>116</v>
      </c>
      <c r="BG21">
        <v>124</v>
      </c>
      <c r="BH21">
        <v>131</v>
      </c>
      <c r="BI21">
        <v>137</v>
      </c>
      <c r="BJ21">
        <v>144</v>
      </c>
      <c r="BK21">
        <v>149</v>
      </c>
      <c r="BL21">
        <v>155</v>
      </c>
      <c r="BM21">
        <v>158</v>
      </c>
      <c r="BN21">
        <v>156</v>
      </c>
      <c r="BO21">
        <v>161</v>
      </c>
      <c r="BP21">
        <v>158</v>
      </c>
      <c r="BQ21">
        <v>156</v>
      </c>
      <c r="BR21">
        <v>125</v>
      </c>
      <c r="BS21">
        <v>65</v>
      </c>
      <c r="BT21">
        <v>22</v>
      </c>
      <c r="BU21">
        <v>9</v>
      </c>
      <c r="BV21">
        <v>5</v>
      </c>
      <c r="BW21">
        <v>0</v>
      </c>
      <c r="BX21">
        <v>3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5</v>
      </c>
      <c r="CZ21">
        <v>16</v>
      </c>
      <c r="DA21">
        <v>28</v>
      </c>
      <c r="DB21">
        <v>42</v>
      </c>
      <c r="DC21">
        <v>60</v>
      </c>
      <c r="DD21">
        <v>65</v>
      </c>
      <c r="DE21">
        <v>76</v>
      </c>
      <c r="DF21">
        <v>85</v>
      </c>
      <c r="DG21">
        <v>92</v>
      </c>
      <c r="DH21">
        <v>106</v>
      </c>
      <c r="DI21">
        <v>107</v>
      </c>
      <c r="DJ21">
        <v>123</v>
      </c>
      <c r="DK21">
        <v>128</v>
      </c>
      <c r="DL21">
        <v>133</v>
      </c>
      <c r="DM21">
        <v>136</v>
      </c>
      <c r="DN21">
        <v>137</v>
      </c>
      <c r="DO21">
        <v>122</v>
      </c>
      <c r="DP21">
        <v>110</v>
      </c>
      <c r="DQ21">
        <v>112</v>
      </c>
      <c r="DR21">
        <v>116</v>
      </c>
      <c r="DS21">
        <v>128</v>
      </c>
      <c r="DT21">
        <v>135</v>
      </c>
      <c r="DU21">
        <v>140</v>
      </c>
      <c r="DV21">
        <v>152</v>
      </c>
      <c r="DW21">
        <v>146</v>
      </c>
      <c r="DX21">
        <v>149</v>
      </c>
    </row>
    <row r="22" spans="1:128" x14ac:dyDescent="0.25">
      <c r="A22">
        <v>135</v>
      </c>
      <c r="B22">
        <v>140</v>
      </c>
      <c r="C22">
        <v>150</v>
      </c>
      <c r="D22">
        <v>146</v>
      </c>
      <c r="E22">
        <v>143</v>
      </c>
      <c r="F22">
        <v>115</v>
      </c>
      <c r="G22">
        <v>60</v>
      </c>
      <c r="H22">
        <v>16</v>
      </c>
      <c r="I22">
        <v>14</v>
      </c>
      <c r="J22">
        <v>4</v>
      </c>
      <c r="K22">
        <v>1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1</v>
      </c>
      <c r="AM22">
        <v>3</v>
      </c>
      <c r="AN22">
        <v>14</v>
      </c>
      <c r="AO22">
        <v>27</v>
      </c>
      <c r="AP22">
        <v>40</v>
      </c>
      <c r="AQ22">
        <v>50</v>
      </c>
      <c r="AR22">
        <v>60</v>
      </c>
      <c r="AS22">
        <v>66</v>
      </c>
      <c r="AT22">
        <v>78</v>
      </c>
      <c r="AU22">
        <v>84</v>
      </c>
      <c r="AV22">
        <v>92</v>
      </c>
      <c r="AW22">
        <v>98</v>
      </c>
      <c r="AX22">
        <v>110</v>
      </c>
      <c r="AY22">
        <v>113</v>
      </c>
      <c r="AZ22">
        <v>125</v>
      </c>
      <c r="BA22">
        <v>124</v>
      </c>
      <c r="BB22">
        <v>121</v>
      </c>
      <c r="BC22">
        <v>111</v>
      </c>
      <c r="BD22">
        <v>96</v>
      </c>
      <c r="BE22">
        <v>102</v>
      </c>
      <c r="BF22">
        <v>107</v>
      </c>
      <c r="BG22">
        <v>112</v>
      </c>
      <c r="BH22">
        <v>121</v>
      </c>
      <c r="BI22">
        <v>127</v>
      </c>
      <c r="BJ22">
        <v>128</v>
      </c>
      <c r="BK22">
        <v>136</v>
      </c>
      <c r="BL22">
        <v>137</v>
      </c>
      <c r="BM22">
        <v>135</v>
      </c>
      <c r="BN22">
        <v>139</v>
      </c>
      <c r="BO22">
        <v>139</v>
      </c>
      <c r="BP22">
        <v>142</v>
      </c>
      <c r="BQ22">
        <v>138</v>
      </c>
      <c r="BR22">
        <v>111</v>
      </c>
      <c r="BS22">
        <v>56</v>
      </c>
      <c r="BT22">
        <v>18</v>
      </c>
      <c r="BU22">
        <v>7</v>
      </c>
      <c r="BV22">
        <v>3</v>
      </c>
      <c r="BW22">
        <v>1</v>
      </c>
      <c r="BX22">
        <v>1</v>
      </c>
      <c r="BY22">
        <v>1</v>
      </c>
      <c r="BZ22">
        <v>1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4</v>
      </c>
      <c r="CZ22">
        <v>12</v>
      </c>
      <c r="DA22">
        <v>23</v>
      </c>
      <c r="DB22">
        <v>38</v>
      </c>
      <c r="DC22">
        <v>51</v>
      </c>
      <c r="DD22">
        <v>58</v>
      </c>
      <c r="DE22">
        <v>67</v>
      </c>
      <c r="DF22">
        <v>77</v>
      </c>
      <c r="DG22">
        <v>85</v>
      </c>
      <c r="DH22">
        <v>91</v>
      </c>
      <c r="DI22">
        <v>94</v>
      </c>
      <c r="DJ22">
        <v>110</v>
      </c>
      <c r="DK22">
        <v>119</v>
      </c>
      <c r="DL22">
        <v>128</v>
      </c>
      <c r="DM22">
        <v>120</v>
      </c>
      <c r="DN22">
        <v>122</v>
      </c>
      <c r="DO22">
        <v>109</v>
      </c>
      <c r="DP22">
        <v>94</v>
      </c>
      <c r="DQ22">
        <v>99</v>
      </c>
      <c r="DR22">
        <v>106</v>
      </c>
      <c r="DS22">
        <v>112</v>
      </c>
      <c r="DT22">
        <v>122</v>
      </c>
      <c r="DU22">
        <v>129</v>
      </c>
      <c r="DV22">
        <v>135</v>
      </c>
      <c r="DW22">
        <v>134</v>
      </c>
      <c r="DX22">
        <v>134</v>
      </c>
    </row>
    <row r="23" spans="1:128" x14ac:dyDescent="0.25">
      <c r="A23">
        <v>120</v>
      </c>
      <c r="B23">
        <v>128</v>
      </c>
      <c r="C23">
        <v>128</v>
      </c>
      <c r="D23">
        <v>129</v>
      </c>
      <c r="E23">
        <v>126</v>
      </c>
      <c r="F23">
        <v>101</v>
      </c>
      <c r="G23">
        <v>52</v>
      </c>
      <c r="H23">
        <v>22</v>
      </c>
      <c r="I23">
        <v>9</v>
      </c>
      <c r="J23">
        <v>2</v>
      </c>
      <c r="K23">
        <v>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1</v>
      </c>
      <c r="AM23">
        <v>3</v>
      </c>
      <c r="AN23">
        <v>10</v>
      </c>
      <c r="AO23">
        <v>23</v>
      </c>
      <c r="AP23">
        <v>33</v>
      </c>
      <c r="AQ23">
        <v>44</v>
      </c>
      <c r="AR23">
        <v>53</v>
      </c>
      <c r="AS23">
        <v>60</v>
      </c>
      <c r="AT23">
        <v>68</v>
      </c>
      <c r="AU23">
        <v>77</v>
      </c>
      <c r="AV23">
        <v>85</v>
      </c>
      <c r="AW23">
        <v>86</v>
      </c>
      <c r="AX23">
        <v>98</v>
      </c>
      <c r="AY23">
        <v>106</v>
      </c>
      <c r="AZ23">
        <v>114</v>
      </c>
      <c r="BA23">
        <v>114</v>
      </c>
      <c r="BB23">
        <v>108</v>
      </c>
      <c r="BC23">
        <v>101</v>
      </c>
      <c r="BD23">
        <v>88</v>
      </c>
      <c r="BE23">
        <v>88</v>
      </c>
      <c r="BF23">
        <v>90</v>
      </c>
      <c r="BG23">
        <v>100</v>
      </c>
      <c r="BH23">
        <v>108</v>
      </c>
      <c r="BI23">
        <v>117</v>
      </c>
      <c r="BJ23">
        <v>120</v>
      </c>
      <c r="BK23">
        <v>116</v>
      </c>
      <c r="BL23">
        <v>122</v>
      </c>
      <c r="BM23">
        <v>122</v>
      </c>
      <c r="BN23">
        <v>126</v>
      </c>
      <c r="BO23">
        <v>128</v>
      </c>
      <c r="BP23">
        <v>127</v>
      </c>
      <c r="BQ23">
        <v>132</v>
      </c>
      <c r="BR23">
        <v>97</v>
      </c>
      <c r="BS23">
        <v>56</v>
      </c>
      <c r="BT23">
        <v>18</v>
      </c>
      <c r="BU23">
        <v>8</v>
      </c>
      <c r="BV23">
        <v>3</v>
      </c>
      <c r="BW23">
        <v>2</v>
      </c>
      <c r="BX23">
        <v>1</v>
      </c>
      <c r="BY23">
        <v>0</v>
      </c>
      <c r="BZ23">
        <v>0</v>
      </c>
      <c r="CA23">
        <v>0</v>
      </c>
      <c r="CB23">
        <v>1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1</v>
      </c>
      <c r="CX23">
        <v>1</v>
      </c>
      <c r="CY23">
        <v>1</v>
      </c>
      <c r="CZ23">
        <v>12</v>
      </c>
      <c r="DA23">
        <v>18</v>
      </c>
      <c r="DB23">
        <v>35</v>
      </c>
      <c r="DC23">
        <v>47</v>
      </c>
      <c r="DD23">
        <v>55</v>
      </c>
      <c r="DE23">
        <v>61</v>
      </c>
      <c r="DF23">
        <v>68</v>
      </c>
      <c r="DG23">
        <v>72</v>
      </c>
      <c r="DH23">
        <v>84</v>
      </c>
      <c r="DI23">
        <v>91</v>
      </c>
      <c r="DJ23">
        <v>99</v>
      </c>
      <c r="DK23">
        <v>106</v>
      </c>
      <c r="DL23">
        <v>109</v>
      </c>
      <c r="DM23">
        <v>108</v>
      </c>
      <c r="DN23">
        <v>109</v>
      </c>
      <c r="DO23">
        <v>97</v>
      </c>
      <c r="DP23">
        <v>88</v>
      </c>
      <c r="DQ23">
        <v>88</v>
      </c>
      <c r="DR23">
        <v>93</v>
      </c>
      <c r="DS23">
        <v>100</v>
      </c>
      <c r="DT23">
        <v>108</v>
      </c>
      <c r="DU23">
        <v>118</v>
      </c>
      <c r="DV23">
        <v>117</v>
      </c>
      <c r="DW23">
        <v>117</v>
      </c>
      <c r="DX23">
        <v>117</v>
      </c>
    </row>
    <row r="24" spans="1:128" x14ac:dyDescent="0.25">
      <c r="A24">
        <v>104</v>
      </c>
      <c r="B24">
        <v>115</v>
      </c>
      <c r="C24">
        <v>114</v>
      </c>
      <c r="D24">
        <v>116</v>
      </c>
      <c r="E24">
        <v>109</v>
      </c>
      <c r="F24">
        <v>92</v>
      </c>
      <c r="G24">
        <v>47</v>
      </c>
      <c r="H24">
        <v>14</v>
      </c>
      <c r="I24">
        <v>8</v>
      </c>
      <c r="J24">
        <v>2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2</v>
      </c>
      <c r="AN24">
        <v>10</v>
      </c>
      <c r="AO24">
        <v>19</v>
      </c>
      <c r="AP24">
        <v>31</v>
      </c>
      <c r="AQ24">
        <v>41</v>
      </c>
      <c r="AR24">
        <v>47</v>
      </c>
      <c r="AS24">
        <v>51</v>
      </c>
      <c r="AT24">
        <v>63</v>
      </c>
      <c r="AU24">
        <v>67</v>
      </c>
      <c r="AV24">
        <v>75</v>
      </c>
      <c r="AW24">
        <v>76</v>
      </c>
      <c r="AX24">
        <v>90</v>
      </c>
      <c r="AY24">
        <v>98</v>
      </c>
      <c r="AZ24">
        <v>99</v>
      </c>
      <c r="BA24">
        <v>100</v>
      </c>
      <c r="BB24">
        <v>97</v>
      </c>
      <c r="BC24">
        <v>88</v>
      </c>
      <c r="BD24">
        <v>76</v>
      </c>
      <c r="BE24">
        <v>74</v>
      </c>
      <c r="BF24">
        <v>79</v>
      </c>
      <c r="BG24">
        <v>88</v>
      </c>
      <c r="BH24">
        <v>100</v>
      </c>
      <c r="BI24">
        <v>101</v>
      </c>
      <c r="BJ24">
        <v>102</v>
      </c>
      <c r="BK24">
        <v>105</v>
      </c>
      <c r="BL24">
        <v>106</v>
      </c>
      <c r="BM24">
        <v>106</v>
      </c>
      <c r="BN24">
        <v>109</v>
      </c>
      <c r="BO24">
        <v>112</v>
      </c>
      <c r="BP24">
        <v>119</v>
      </c>
      <c r="BQ24">
        <v>108</v>
      </c>
      <c r="BR24">
        <v>87</v>
      </c>
      <c r="BS24">
        <v>46</v>
      </c>
      <c r="BT24">
        <v>16</v>
      </c>
      <c r="BU24">
        <v>8</v>
      </c>
      <c r="BV24">
        <v>4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1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1</v>
      </c>
      <c r="CY24">
        <v>2</v>
      </c>
      <c r="CZ24">
        <v>10</v>
      </c>
      <c r="DA24">
        <v>16</v>
      </c>
      <c r="DB24">
        <v>30</v>
      </c>
      <c r="DC24">
        <v>39</v>
      </c>
      <c r="DD24">
        <v>48</v>
      </c>
      <c r="DE24">
        <v>55</v>
      </c>
      <c r="DF24">
        <v>59</v>
      </c>
      <c r="DG24">
        <v>65</v>
      </c>
      <c r="DH24">
        <v>78</v>
      </c>
      <c r="DI24">
        <v>80</v>
      </c>
      <c r="DJ24">
        <v>82</v>
      </c>
      <c r="DK24">
        <v>97</v>
      </c>
      <c r="DL24">
        <v>101</v>
      </c>
      <c r="DM24">
        <v>101</v>
      </c>
      <c r="DN24">
        <v>98</v>
      </c>
      <c r="DO24">
        <v>86</v>
      </c>
      <c r="DP24">
        <v>76</v>
      </c>
      <c r="DQ24">
        <v>78</v>
      </c>
      <c r="DR24">
        <v>79</v>
      </c>
      <c r="DS24">
        <v>87</v>
      </c>
      <c r="DT24">
        <v>96</v>
      </c>
      <c r="DU24">
        <v>95</v>
      </c>
      <c r="DV24">
        <v>107</v>
      </c>
      <c r="DW24">
        <v>103</v>
      </c>
      <c r="DX24">
        <v>101</v>
      </c>
    </row>
    <row r="25" spans="1:128" x14ac:dyDescent="0.25">
      <c r="A25">
        <v>89</v>
      </c>
      <c r="B25">
        <v>97</v>
      </c>
      <c r="C25">
        <v>100</v>
      </c>
      <c r="D25">
        <v>104</v>
      </c>
      <c r="E25">
        <v>96</v>
      </c>
      <c r="F25">
        <v>82</v>
      </c>
      <c r="G25">
        <v>41</v>
      </c>
      <c r="H25">
        <v>15</v>
      </c>
      <c r="I25">
        <v>5</v>
      </c>
      <c r="J25">
        <v>1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2</v>
      </c>
      <c r="AN25">
        <v>8</v>
      </c>
      <c r="AO25">
        <v>16</v>
      </c>
      <c r="AP25">
        <v>27</v>
      </c>
      <c r="AQ25">
        <v>33</v>
      </c>
      <c r="AR25">
        <v>42</v>
      </c>
      <c r="AS25">
        <v>46</v>
      </c>
      <c r="AT25">
        <v>54</v>
      </c>
      <c r="AU25">
        <v>58</v>
      </c>
      <c r="AV25">
        <v>66</v>
      </c>
      <c r="AW25">
        <v>72</v>
      </c>
      <c r="AX25">
        <v>78</v>
      </c>
      <c r="AY25">
        <v>84</v>
      </c>
      <c r="AZ25">
        <v>88</v>
      </c>
      <c r="BA25">
        <v>84</v>
      </c>
      <c r="BB25">
        <v>86</v>
      </c>
      <c r="BC25">
        <v>80</v>
      </c>
      <c r="BD25">
        <v>65</v>
      </c>
      <c r="BE25">
        <v>65</v>
      </c>
      <c r="BF25">
        <v>72</v>
      </c>
      <c r="BG25">
        <v>78</v>
      </c>
      <c r="BH25">
        <v>86</v>
      </c>
      <c r="BI25">
        <v>85</v>
      </c>
      <c r="BJ25">
        <v>90</v>
      </c>
      <c r="BK25">
        <v>93</v>
      </c>
      <c r="BL25">
        <v>92</v>
      </c>
      <c r="BM25">
        <v>89</v>
      </c>
      <c r="BN25">
        <v>93</v>
      </c>
      <c r="BO25">
        <v>103</v>
      </c>
      <c r="BP25">
        <v>100</v>
      </c>
      <c r="BQ25">
        <v>94</v>
      </c>
      <c r="BR25">
        <v>74</v>
      </c>
      <c r="BS25">
        <v>42</v>
      </c>
      <c r="BT25">
        <v>10</v>
      </c>
      <c r="BU25">
        <v>7</v>
      </c>
      <c r="BV25">
        <v>2</v>
      </c>
      <c r="BW25">
        <v>2</v>
      </c>
      <c r="BX25">
        <v>1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1</v>
      </c>
      <c r="CX25">
        <v>0</v>
      </c>
      <c r="CY25">
        <v>1</v>
      </c>
      <c r="CZ25">
        <v>9</v>
      </c>
      <c r="DA25">
        <v>15</v>
      </c>
      <c r="DB25">
        <v>26</v>
      </c>
      <c r="DC25">
        <v>35</v>
      </c>
      <c r="DD25">
        <v>40</v>
      </c>
      <c r="DE25">
        <v>52</v>
      </c>
      <c r="DF25">
        <v>58</v>
      </c>
      <c r="DG25">
        <v>59</v>
      </c>
      <c r="DH25">
        <v>66</v>
      </c>
      <c r="DI25">
        <v>69</v>
      </c>
      <c r="DJ25">
        <v>77</v>
      </c>
      <c r="DK25">
        <v>87</v>
      </c>
      <c r="DL25">
        <v>91</v>
      </c>
      <c r="DM25">
        <v>84</v>
      </c>
      <c r="DN25">
        <v>82</v>
      </c>
      <c r="DO25">
        <v>75</v>
      </c>
      <c r="DP25">
        <v>68</v>
      </c>
      <c r="DQ25">
        <v>62</v>
      </c>
      <c r="DR25">
        <v>71</v>
      </c>
      <c r="DS25">
        <v>81</v>
      </c>
      <c r="DT25">
        <v>83</v>
      </c>
      <c r="DU25">
        <v>92</v>
      </c>
      <c r="DV25">
        <v>89</v>
      </c>
      <c r="DW25">
        <v>92</v>
      </c>
      <c r="DX25">
        <v>88</v>
      </c>
    </row>
    <row r="26" spans="1:128" x14ac:dyDescent="0.25">
      <c r="A26">
        <v>75</v>
      </c>
      <c r="B26">
        <v>76</v>
      </c>
      <c r="C26">
        <v>89</v>
      </c>
      <c r="D26">
        <v>87</v>
      </c>
      <c r="E26">
        <v>84</v>
      </c>
      <c r="F26">
        <v>66</v>
      </c>
      <c r="G26">
        <v>36</v>
      </c>
      <c r="H26">
        <v>12</v>
      </c>
      <c r="I26">
        <v>3</v>
      </c>
      <c r="J26">
        <v>1</v>
      </c>
      <c r="K26">
        <v>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1</v>
      </c>
      <c r="AN26">
        <v>6</v>
      </c>
      <c r="AO26">
        <v>12</v>
      </c>
      <c r="AP26">
        <v>22</v>
      </c>
      <c r="AQ26">
        <v>31</v>
      </c>
      <c r="AR26">
        <v>36</v>
      </c>
      <c r="AS26">
        <v>40</v>
      </c>
      <c r="AT26">
        <v>42</v>
      </c>
      <c r="AU26">
        <v>53</v>
      </c>
      <c r="AV26">
        <v>59</v>
      </c>
      <c r="AW26">
        <v>60</v>
      </c>
      <c r="AX26">
        <v>67</v>
      </c>
      <c r="AY26">
        <v>73</v>
      </c>
      <c r="AZ26">
        <v>73</v>
      </c>
      <c r="BA26">
        <v>72</v>
      </c>
      <c r="BB26">
        <v>75</v>
      </c>
      <c r="BC26">
        <v>64</v>
      </c>
      <c r="BD26">
        <v>54</v>
      </c>
      <c r="BE26">
        <v>51</v>
      </c>
      <c r="BF26">
        <v>59</v>
      </c>
      <c r="BG26">
        <v>66</v>
      </c>
      <c r="BH26">
        <v>73</v>
      </c>
      <c r="BI26">
        <v>73</v>
      </c>
      <c r="BJ26">
        <v>78</v>
      </c>
      <c r="BK26">
        <v>83</v>
      </c>
      <c r="BL26">
        <v>78</v>
      </c>
      <c r="BM26">
        <v>72</v>
      </c>
      <c r="BN26">
        <v>82</v>
      </c>
      <c r="BO26">
        <v>87</v>
      </c>
      <c r="BP26">
        <v>84</v>
      </c>
      <c r="BQ26">
        <v>91</v>
      </c>
      <c r="BR26">
        <v>68</v>
      </c>
      <c r="BS26">
        <v>35</v>
      </c>
      <c r="BT26">
        <v>13</v>
      </c>
      <c r="BU26">
        <v>5</v>
      </c>
      <c r="BV26">
        <v>1</v>
      </c>
      <c r="BW26">
        <v>1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1</v>
      </c>
      <c r="CY26">
        <v>0</v>
      </c>
      <c r="CZ26">
        <v>6</v>
      </c>
      <c r="DA26">
        <v>13</v>
      </c>
      <c r="DB26">
        <v>21</v>
      </c>
      <c r="DC26">
        <v>27</v>
      </c>
      <c r="DD26">
        <v>36</v>
      </c>
      <c r="DE26">
        <v>41</v>
      </c>
      <c r="DF26">
        <v>46</v>
      </c>
      <c r="DG26">
        <v>50</v>
      </c>
      <c r="DH26">
        <v>56</v>
      </c>
      <c r="DI26">
        <v>59</v>
      </c>
      <c r="DJ26">
        <v>68</v>
      </c>
      <c r="DK26">
        <v>71</v>
      </c>
      <c r="DL26">
        <v>71</v>
      </c>
      <c r="DM26">
        <v>77</v>
      </c>
      <c r="DN26">
        <v>73</v>
      </c>
      <c r="DO26">
        <v>67</v>
      </c>
      <c r="DP26">
        <v>55</v>
      </c>
      <c r="DQ26">
        <v>54</v>
      </c>
      <c r="DR26">
        <v>58</v>
      </c>
      <c r="DS26">
        <v>65</v>
      </c>
      <c r="DT26">
        <v>72</v>
      </c>
      <c r="DU26">
        <v>73</v>
      </c>
      <c r="DV26">
        <v>85</v>
      </c>
      <c r="DW26">
        <v>76</v>
      </c>
      <c r="DX26">
        <v>77</v>
      </c>
    </row>
    <row r="27" spans="1:128" x14ac:dyDescent="0.25">
      <c r="A27">
        <v>66</v>
      </c>
      <c r="B27">
        <v>70</v>
      </c>
      <c r="C27">
        <v>69</v>
      </c>
      <c r="D27">
        <v>76</v>
      </c>
      <c r="E27">
        <v>72</v>
      </c>
      <c r="F27">
        <v>55</v>
      </c>
      <c r="G27">
        <v>28</v>
      </c>
      <c r="H27">
        <v>8</v>
      </c>
      <c r="I27">
        <v>4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5</v>
      </c>
      <c r="AO27">
        <v>10</v>
      </c>
      <c r="AP27">
        <v>19</v>
      </c>
      <c r="AQ27">
        <v>25</v>
      </c>
      <c r="AR27">
        <v>33</v>
      </c>
      <c r="AS27">
        <v>35</v>
      </c>
      <c r="AT27">
        <v>38</v>
      </c>
      <c r="AU27">
        <v>44</v>
      </c>
      <c r="AV27">
        <v>48</v>
      </c>
      <c r="AW27">
        <v>52</v>
      </c>
      <c r="AX27">
        <v>56</v>
      </c>
      <c r="AY27">
        <v>61</v>
      </c>
      <c r="AZ27">
        <v>64</v>
      </c>
      <c r="BA27">
        <v>64</v>
      </c>
      <c r="BB27">
        <v>59</v>
      </c>
      <c r="BC27">
        <v>55</v>
      </c>
      <c r="BD27">
        <v>44</v>
      </c>
      <c r="BE27">
        <v>46</v>
      </c>
      <c r="BF27">
        <v>50</v>
      </c>
      <c r="BG27">
        <v>58</v>
      </c>
      <c r="BH27">
        <v>57</v>
      </c>
      <c r="BI27">
        <v>59</v>
      </c>
      <c r="BJ27">
        <v>65</v>
      </c>
      <c r="BK27">
        <v>60</v>
      </c>
      <c r="BL27">
        <v>63</v>
      </c>
      <c r="BM27">
        <v>68</v>
      </c>
      <c r="BN27">
        <v>65</v>
      </c>
      <c r="BO27">
        <v>75</v>
      </c>
      <c r="BP27">
        <v>70</v>
      </c>
      <c r="BQ27">
        <v>70</v>
      </c>
      <c r="BR27">
        <v>54</v>
      </c>
      <c r="BS27">
        <v>27</v>
      </c>
      <c r="BT27">
        <v>6</v>
      </c>
      <c r="BU27">
        <v>2</v>
      </c>
      <c r="BV27">
        <v>2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1</v>
      </c>
      <c r="CZ27">
        <v>4</v>
      </c>
      <c r="DA27">
        <v>11</v>
      </c>
      <c r="DB27">
        <v>19</v>
      </c>
      <c r="DC27">
        <v>24</v>
      </c>
      <c r="DD27">
        <v>31</v>
      </c>
      <c r="DE27">
        <v>34</v>
      </c>
      <c r="DF27">
        <v>39</v>
      </c>
      <c r="DG27">
        <v>46</v>
      </c>
      <c r="DH27">
        <v>45</v>
      </c>
      <c r="DI27">
        <v>50</v>
      </c>
      <c r="DJ27">
        <v>59</v>
      </c>
      <c r="DK27">
        <v>59</v>
      </c>
      <c r="DL27">
        <v>65</v>
      </c>
      <c r="DM27">
        <v>61</v>
      </c>
      <c r="DN27">
        <v>62</v>
      </c>
      <c r="DO27">
        <v>55</v>
      </c>
      <c r="DP27">
        <v>46</v>
      </c>
      <c r="DQ27">
        <v>44</v>
      </c>
      <c r="DR27">
        <v>46</v>
      </c>
      <c r="DS27">
        <v>57</v>
      </c>
      <c r="DT27">
        <v>61</v>
      </c>
      <c r="DU27">
        <v>64</v>
      </c>
      <c r="DV27">
        <v>64</v>
      </c>
      <c r="DW27">
        <v>62</v>
      </c>
      <c r="DX27">
        <v>65</v>
      </c>
    </row>
    <row r="28" spans="1:128" x14ac:dyDescent="0.25">
      <c r="A28">
        <v>53</v>
      </c>
      <c r="B28">
        <v>54</v>
      </c>
      <c r="C28">
        <v>56</v>
      </c>
      <c r="D28">
        <v>56</v>
      </c>
      <c r="E28">
        <v>57</v>
      </c>
      <c r="F28">
        <v>43</v>
      </c>
      <c r="G28">
        <v>24</v>
      </c>
      <c r="H28">
        <v>9</v>
      </c>
      <c r="I28">
        <v>2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4</v>
      </c>
      <c r="AO28">
        <v>9</v>
      </c>
      <c r="AP28">
        <v>17</v>
      </c>
      <c r="AQ28">
        <v>21</v>
      </c>
      <c r="AR28">
        <v>24</v>
      </c>
      <c r="AS28">
        <v>28</v>
      </c>
      <c r="AT28">
        <v>31</v>
      </c>
      <c r="AU28">
        <v>34</v>
      </c>
      <c r="AV28">
        <v>36</v>
      </c>
      <c r="AW28">
        <v>38</v>
      </c>
      <c r="AX28">
        <v>45</v>
      </c>
      <c r="AY28">
        <v>47</v>
      </c>
      <c r="AZ28">
        <v>52</v>
      </c>
      <c r="BA28">
        <v>48</v>
      </c>
      <c r="BB28">
        <v>49</v>
      </c>
      <c r="BC28">
        <v>44</v>
      </c>
      <c r="BD28">
        <v>37</v>
      </c>
      <c r="BE28">
        <v>37</v>
      </c>
      <c r="BF28">
        <v>39</v>
      </c>
      <c r="BG28">
        <v>43</v>
      </c>
      <c r="BH28">
        <v>48</v>
      </c>
      <c r="BI28">
        <v>51</v>
      </c>
      <c r="BJ28">
        <v>54</v>
      </c>
      <c r="BK28">
        <v>51</v>
      </c>
      <c r="BL28">
        <v>50</v>
      </c>
      <c r="BM28">
        <v>55</v>
      </c>
      <c r="BN28">
        <v>57</v>
      </c>
      <c r="BO28">
        <v>55</v>
      </c>
      <c r="BP28">
        <v>58</v>
      </c>
      <c r="BQ28">
        <v>54</v>
      </c>
      <c r="BR28">
        <v>43</v>
      </c>
      <c r="BS28">
        <v>25</v>
      </c>
      <c r="BT28">
        <v>10</v>
      </c>
      <c r="BU28">
        <v>2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1</v>
      </c>
      <c r="CZ28">
        <v>3</v>
      </c>
      <c r="DA28">
        <v>9</v>
      </c>
      <c r="DB28">
        <v>15</v>
      </c>
      <c r="DC28">
        <v>21</v>
      </c>
      <c r="DD28">
        <v>26</v>
      </c>
      <c r="DE28">
        <v>27</v>
      </c>
      <c r="DF28">
        <v>33</v>
      </c>
      <c r="DG28">
        <v>34</v>
      </c>
      <c r="DH28">
        <v>39</v>
      </c>
      <c r="DI28">
        <v>41</v>
      </c>
      <c r="DJ28">
        <v>48</v>
      </c>
      <c r="DK28">
        <v>46</v>
      </c>
      <c r="DL28">
        <v>49</v>
      </c>
      <c r="DM28">
        <v>52</v>
      </c>
      <c r="DN28">
        <v>50</v>
      </c>
      <c r="DO28">
        <v>42</v>
      </c>
      <c r="DP28">
        <v>36</v>
      </c>
      <c r="DQ28">
        <v>35</v>
      </c>
      <c r="DR28">
        <v>38</v>
      </c>
      <c r="DS28">
        <v>44</v>
      </c>
      <c r="DT28">
        <v>48</v>
      </c>
      <c r="DU28">
        <v>49</v>
      </c>
      <c r="DV28">
        <v>51</v>
      </c>
      <c r="DW28">
        <v>53</v>
      </c>
      <c r="DX28">
        <v>53</v>
      </c>
    </row>
    <row r="29" spans="1:128" x14ac:dyDescent="0.25">
      <c r="A29">
        <v>41</v>
      </c>
      <c r="B29">
        <v>39</v>
      </c>
      <c r="C29">
        <v>42</v>
      </c>
      <c r="D29">
        <v>41</v>
      </c>
      <c r="E29">
        <v>43</v>
      </c>
      <c r="F29">
        <v>32</v>
      </c>
      <c r="G29">
        <v>16</v>
      </c>
      <c r="H29">
        <v>4</v>
      </c>
      <c r="I29">
        <v>1</v>
      </c>
      <c r="J29">
        <v>4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3</v>
      </c>
      <c r="AO29">
        <v>6</v>
      </c>
      <c r="AP29">
        <v>12</v>
      </c>
      <c r="AQ29">
        <v>15</v>
      </c>
      <c r="AR29">
        <v>17</v>
      </c>
      <c r="AS29">
        <v>21</v>
      </c>
      <c r="AT29">
        <v>21</v>
      </c>
      <c r="AU29">
        <v>26</v>
      </c>
      <c r="AV29">
        <v>29</v>
      </c>
      <c r="AW29">
        <v>30</v>
      </c>
      <c r="AX29">
        <v>33</v>
      </c>
      <c r="AY29">
        <v>36</v>
      </c>
      <c r="AZ29">
        <v>40</v>
      </c>
      <c r="BA29">
        <v>36</v>
      </c>
      <c r="BB29">
        <v>35</v>
      </c>
      <c r="BC29">
        <v>32</v>
      </c>
      <c r="BD29">
        <v>24</v>
      </c>
      <c r="BE29">
        <v>26</v>
      </c>
      <c r="BF29">
        <v>28</v>
      </c>
      <c r="BG29">
        <v>29</v>
      </c>
      <c r="BH29">
        <v>34</v>
      </c>
      <c r="BI29">
        <v>36</v>
      </c>
      <c r="BJ29">
        <v>37</v>
      </c>
      <c r="BK29">
        <v>41</v>
      </c>
      <c r="BL29">
        <v>34</v>
      </c>
      <c r="BM29">
        <v>36</v>
      </c>
      <c r="BN29">
        <v>41</v>
      </c>
      <c r="BO29">
        <v>42</v>
      </c>
      <c r="BP29">
        <v>41</v>
      </c>
      <c r="BQ29">
        <v>42</v>
      </c>
      <c r="BR29">
        <v>34</v>
      </c>
      <c r="BS29">
        <v>16</v>
      </c>
      <c r="BT29">
        <v>4</v>
      </c>
      <c r="BU29">
        <v>6</v>
      </c>
      <c r="BV29">
        <v>1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1</v>
      </c>
      <c r="CY29">
        <v>0</v>
      </c>
      <c r="CZ29">
        <v>3</v>
      </c>
      <c r="DA29">
        <v>6</v>
      </c>
      <c r="DB29">
        <v>12</v>
      </c>
      <c r="DC29">
        <v>15</v>
      </c>
      <c r="DD29">
        <v>18</v>
      </c>
      <c r="DE29">
        <v>23</v>
      </c>
      <c r="DF29">
        <v>23</v>
      </c>
      <c r="DG29">
        <v>26</v>
      </c>
      <c r="DH29">
        <v>30</v>
      </c>
      <c r="DI29">
        <v>31</v>
      </c>
      <c r="DJ29">
        <v>33</v>
      </c>
      <c r="DK29">
        <v>35</v>
      </c>
      <c r="DL29">
        <v>39</v>
      </c>
      <c r="DM29">
        <v>35</v>
      </c>
      <c r="DN29">
        <v>35</v>
      </c>
      <c r="DO29">
        <v>33</v>
      </c>
      <c r="DP29">
        <v>24</v>
      </c>
      <c r="DQ29">
        <v>26</v>
      </c>
      <c r="DR29">
        <v>30</v>
      </c>
      <c r="DS29">
        <v>31</v>
      </c>
      <c r="DT29">
        <v>35</v>
      </c>
      <c r="DU29">
        <v>40</v>
      </c>
      <c r="DV29">
        <v>37</v>
      </c>
      <c r="DW29">
        <v>37</v>
      </c>
      <c r="DX29">
        <v>36</v>
      </c>
    </row>
    <row r="30" spans="1:128" x14ac:dyDescent="0.25">
      <c r="A30">
        <v>25</v>
      </c>
      <c r="B30">
        <v>27</v>
      </c>
      <c r="C30">
        <v>28</v>
      </c>
      <c r="D30">
        <v>31</v>
      </c>
      <c r="E30">
        <v>29</v>
      </c>
      <c r="F30">
        <v>20</v>
      </c>
      <c r="G30">
        <v>9</v>
      </c>
      <c r="H30">
        <v>4</v>
      </c>
      <c r="I30">
        <v>1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2</v>
      </c>
      <c r="AO30">
        <v>4</v>
      </c>
      <c r="AP30">
        <v>7</v>
      </c>
      <c r="AQ30">
        <v>11</v>
      </c>
      <c r="AR30">
        <v>13</v>
      </c>
      <c r="AS30">
        <v>13</v>
      </c>
      <c r="AT30">
        <v>16</v>
      </c>
      <c r="AU30">
        <v>17</v>
      </c>
      <c r="AV30">
        <v>22</v>
      </c>
      <c r="AW30">
        <v>24</v>
      </c>
      <c r="AX30">
        <v>24</v>
      </c>
      <c r="AY30">
        <v>26</v>
      </c>
      <c r="AZ30">
        <v>25</v>
      </c>
      <c r="BA30">
        <v>27</v>
      </c>
      <c r="BB30">
        <v>26</v>
      </c>
      <c r="BC30">
        <v>23</v>
      </c>
      <c r="BD30">
        <v>18</v>
      </c>
      <c r="BE30">
        <v>17</v>
      </c>
      <c r="BF30">
        <v>20</v>
      </c>
      <c r="BG30">
        <v>21</v>
      </c>
      <c r="BH30">
        <v>24</v>
      </c>
      <c r="BI30">
        <v>26</v>
      </c>
      <c r="BJ30">
        <v>25</v>
      </c>
      <c r="BK30">
        <v>24</v>
      </c>
      <c r="BL30">
        <v>24</v>
      </c>
      <c r="BM30">
        <v>24</v>
      </c>
      <c r="BN30">
        <v>26</v>
      </c>
      <c r="BO30">
        <v>27</v>
      </c>
      <c r="BP30">
        <v>27</v>
      </c>
      <c r="BQ30">
        <v>27</v>
      </c>
      <c r="BR30">
        <v>20</v>
      </c>
      <c r="BS30">
        <v>10</v>
      </c>
      <c r="BT30">
        <v>4</v>
      </c>
      <c r="BU30">
        <v>2</v>
      </c>
      <c r="BV30">
        <v>1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1</v>
      </c>
      <c r="CZ30">
        <v>2</v>
      </c>
      <c r="DA30">
        <v>4</v>
      </c>
      <c r="DB30">
        <v>8</v>
      </c>
      <c r="DC30">
        <v>9</v>
      </c>
      <c r="DD30">
        <v>12</v>
      </c>
      <c r="DE30">
        <v>15</v>
      </c>
      <c r="DF30">
        <v>15</v>
      </c>
      <c r="DG30">
        <v>19</v>
      </c>
      <c r="DH30">
        <v>22</v>
      </c>
      <c r="DI30">
        <v>21</v>
      </c>
      <c r="DJ30">
        <v>22</v>
      </c>
      <c r="DK30">
        <v>25</v>
      </c>
      <c r="DL30">
        <v>27</v>
      </c>
      <c r="DM30">
        <v>24</v>
      </c>
      <c r="DN30">
        <v>26</v>
      </c>
      <c r="DO30">
        <v>22</v>
      </c>
      <c r="DP30">
        <v>18</v>
      </c>
      <c r="DQ30">
        <v>18</v>
      </c>
      <c r="DR30">
        <v>18</v>
      </c>
      <c r="DS30">
        <v>21</v>
      </c>
      <c r="DT30">
        <v>24</v>
      </c>
      <c r="DU30">
        <v>25</v>
      </c>
      <c r="DV30">
        <v>27</v>
      </c>
      <c r="DW30">
        <v>26</v>
      </c>
      <c r="DX30">
        <v>24</v>
      </c>
    </row>
    <row r="31" spans="1:128" x14ac:dyDescent="0.25">
      <c r="A31">
        <v>19</v>
      </c>
      <c r="B31">
        <v>20</v>
      </c>
      <c r="C31">
        <v>24</v>
      </c>
      <c r="D31">
        <v>22</v>
      </c>
      <c r="E31">
        <v>20</v>
      </c>
      <c r="F31">
        <v>16</v>
      </c>
      <c r="G31">
        <v>9</v>
      </c>
      <c r="H31">
        <v>3</v>
      </c>
      <c r="I31">
        <v>1</v>
      </c>
      <c r="J31">
        <v>0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1</v>
      </c>
      <c r="AO31">
        <v>4</v>
      </c>
      <c r="AP31">
        <v>5</v>
      </c>
      <c r="AQ31">
        <v>8</v>
      </c>
      <c r="AR31">
        <v>10</v>
      </c>
      <c r="AS31">
        <v>12</v>
      </c>
      <c r="AT31">
        <v>13</v>
      </c>
      <c r="AU31">
        <v>16</v>
      </c>
      <c r="AV31">
        <v>18</v>
      </c>
      <c r="AW31">
        <v>18</v>
      </c>
      <c r="AX31">
        <v>21</v>
      </c>
      <c r="AY31">
        <v>21</v>
      </c>
      <c r="AZ31">
        <v>21</v>
      </c>
      <c r="BA31">
        <v>22</v>
      </c>
      <c r="BB31">
        <v>22</v>
      </c>
      <c r="BC31">
        <v>20</v>
      </c>
      <c r="BD31">
        <v>16</v>
      </c>
      <c r="BE31">
        <v>15</v>
      </c>
      <c r="BF31">
        <v>16</v>
      </c>
      <c r="BG31">
        <v>20</v>
      </c>
      <c r="BH31">
        <v>19</v>
      </c>
      <c r="BI31">
        <v>20</v>
      </c>
      <c r="BJ31">
        <v>22</v>
      </c>
      <c r="BK31">
        <v>22</v>
      </c>
      <c r="BL31">
        <v>21</v>
      </c>
      <c r="BM31">
        <v>21</v>
      </c>
      <c r="BN31">
        <v>24</v>
      </c>
      <c r="BO31">
        <v>23</v>
      </c>
      <c r="BP31">
        <v>22</v>
      </c>
      <c r="BQ31">
        <v>22</v>
      </c>
      <c r="BR31">
        <v>17</v>
      </c>
      <c r="BS31">
        <v>7</v>
      </c>
      <c r="BT31">
        <v>2</v>
      </c>
      <c r="BU31">
        <v>1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1</v>
      </c>
      <c r="CZ31">
        <v>1</v>
      </c>
      <c r="DA31">
        <v>4</v>
      </c>
      <c r="DB31">
        <v>6</v>
      </c>
      <c r="DC31">
        <v>7</v>
      </c>
      <c r="DD31">
        <v>9</v>
      </c>
      <c r="DE31">
        <v>11</v>
      </c>
      <c r="DF31">
        <v>12</v>
      </c>
      <c r="DG31">
        <v>15</v>
      </c>
      <c r="DH31">
        <v>18</v>
      </c>
      <c r="DI31">
        <v>18</v>
      </c>
      <c r="DJ31">
        <v>19</v>
      </c>
      <c r="DK31">
        <v>22</v>
      </c>
      <c r="DL31">
        <v>21</v>
      </c>
      <c r="DM31">
        <v>21</v>
      </c>
      <c r="DN31">
        <v>22</v>
      </c>
      <c r="DO31">
        <v>19</v>
      </c>
      <c r="DP31">
        <v>16</v>
      </c>
      <c r="DQ31">
        <v>17</v>
      </c>
      <c r="DR31">
        <v>17</v>
      </c>
      <c r="DS31">
        <v>19</v>
      </c>
      <c r="DT31">
        <v>18</v>
      </c>
      <c r="DU31">
        <v>21</v>
      </c>
      <c r="DV31">
        <v>20</v>
      </c>
      <c r="DW31">
        <v>22</v>
      </c>
      <c r="DX31">
        <v>21</v>
      </c>
    </row>
    <row r="32" spans="1:128" x14ac:dyDescent="0.25">
      <c r="A32">
        <v>21</v>
      </c>
      <c r="B32">
        <v>23</v>
      </c>
      <c r="C32">
        <v>25</v>
      </c>
      <c r="D32">
        <v>24</v>
      </c>
      <c r="E32">
        <v>20</v>
      </c>
      <c r="F32">
        <v>16</v>
      </c>
      <c r="G32">
        <v>10</v>
      </c>
      <c r="H32">
        <v>2</v>
      </c>
      <c r="I32">
        <v>2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2</v>
      </c>
      <c r="AO32">
        <v>4</v>
      </c>
      <c r="AP32">
        <v>6</v>
      </c>
      <c r="AQ32">
        <v>8</v>
      </c>
      <c r="AR32">
        <v>11</v>
      </c>
      <c r="AS32">
        <v>11</v>
      </c>
      <c r="AT32">
        <v>13</v>
      </c>
      <c r="AU32">
        <v>14</v>
      </c>
      <c r="AV32">
        <v>17</v>
      </c>
      <c r="AW32">
        <v>18</v>
      </c>
      <c r="AX32">
        <v>20</v>
      </c>
      <c r="AY32">
        <v>19</v>
      </c>
      <c r="AZ32">
        <v>21</v>
      </c>
      <c r="BA32">
        <v>21</v>
      </c>
      <c r="BB32">
        <v>19</v>
      </c>
      <c r="BC32">
        <v>20</v>
      </c>
      <c r="BD32">
        <v>14</v>
      </c>
      <c r="BE32">
        <v>14</v>
      </c>
      <c r="BF32">
        <v>18</v>
      </c>
      <c r="BG32">
        <v>20</v>
      </c>
      <c r="BH32">
        <v>20</v>
      </c>
      <c r="BI32">
        <v>24</v>
      </c>
      <c r="BJ32">
        <v>21</v>
      </c>
      <c r="BK32">
        <v>22</v>
      </c>
      <c r="BL32">
        <v>20</v>
      </c>
      <c r="BM32">
        <v>21</v>
      </c>
      <c r="BN32">
        <v>22</v>
      </c>
      <c r="BO32">
        <v>22</v>
      </c>
      <c r="BP32">
        <v>24</v>
      </c>
      <c r="BQ32">
        <v>21</v>
      </c>
      <c r="BR32">
        <v>16</v>
      </c>
      <c r="BS32">
        <v>7</v>
      </c>
      <c r="BT32">
        <v>2</v>
      </c>
      <c r="BU32">
        <v>1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2</v>
      </c>
      <c r="DA32">
        <v>3</v>
      </c>
      <c r="DB32">
        <v>6</v>
      </c>
      <c r="DC32">
        <v>7</v>
      </c>
      <c r="DD32">
        <v>10</v>
      </c>
      <c r="DE32">
        <v>10</v>
      </c>
      <c r="DF32">
        <v>13</v>
      </c>
      <c r="DG32">
        <v>15</v>
      </c>
      <c r="DH32">
        <v>18</v>
      </c>
      <c r="DI32">
        <v>17</v>
      </c>
      <c r="DJ32">
        <v>19</v>
      </c>
      <c r="DK32">
        <v>21</v>
      </c>
      <c r="DL32">
        <v>20</v>
      </c>
      <c r="DM32">
        <v>21</v>
      </c>
      <c r="DN32">
        <v>19</v>
      </c>
      <c r="DO32">
        <v>19</v>
      </c>
      <c r="DP32">
        <v>15</v>
      </c>
      <c r="DQ32">
        <v>18</v>
      </c>
      <c r="DR32">
        <v>19</v>
      </c>
      <c r="DS32">
        <v>21</v>
      </c>
      <c r="DT32">
        <v>22</v>
      </c>
      <c r="DU32">
        <v>23</v>
      </c>
      <c r="DV32">
        <v>21</v>
      </c>
      <c r="DW32">
        <v>21</v>
      </c>
      <c r="DX32">
        <v>20</v>
      </c>
    </row>
    <row r="33" spans="1:128" x14ac:dyDescent="0.25">
      <c r="A33">
        <v>22</v>
      </c>
      <c r="B33">
        <v>24</v>
      </c>
      <c r="C33">
        <v>23</v>
      </c>
      <c r="D33">
        <v>24</v>
      </c>
      <c r="E33">
        <v>24</v>
      </c>
      <c r="F33">
        <v>21</v>
      </c>
      <c r="G33">
        <v>9</v>
      </c>
      <c r="H33">
        <v>3</v>
      </c>
      <c r="I33">
        <v>1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2</v>
      </c>
      <c r="AO33">
        <v>4</v>
      </c>
      <c r="AP33">
        <v>5</v>
      </c>
      <c r="AQ33">
        <v>7</v>
      </c>
      <c r="AR33">
        <v>10</v>
      </c>
      <c r="AS33">
        <v>11</v>
      </c>
      <c r="AT33">
        <v>11</v>
      </c>
      <c r="AU33">
        <v>12</v>
      </c>
      <c r="AV33">
        <v>14</v>
      </c>
      <c r="AW33">
        <v>17</v>
      </c>
      <c r="AX33">
        <v>17</v>
      </c>
      <c r="AY33">
        <v>20</v>
      </c>
      <c r="AZ33">
        <v>23</v>
      </c>
      <c r="BA33">
        <v>20</v>
      </c>
      <c r="BB33">
        <v>20</v>
      </c>
      <c r="BC33">
        <v>19</v>
      </c>
      <c r="BD33">
        <v>14</v>
      </c>
      <c r="BE33">
        <v>17</v>
      </c>
      <c r="BF33">
        <v>19</v>
      </c>
      <c r="BG33">
        <v>21</v>
      </c>
      <c r="BH33">
        <v>22</v>
      </c>
      <c r="BI33">
        <v>21</v>
      </c>
      <c r="BJ33">
        <v>21</v>
      </c>
      <c r="BK33">
        <v>20</v>
      </c>
      <c r="BL33">
        <v>20</v>
      </c>
      <c r="BM33">
        <v>21</v>
      </c>
      <c r="BN33">
        <v>23</v>
      </c>
      <c r="BO33">
        <v>22</v>
      </c>
      <c r="BP33">
        <v>25</v>
      </c>
      <c r="BQ33">
        <v>23</v>
      </c>
      <c r="BR33">
        <v>16</v>
      </c>
      <c r="BS33">
        <v>9</v>
      </c>
      <c r="BT33">
        <v>2</v>
      </c>
      <c r="BU33">
        <v>2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2</v>
      </c>
      <c r="DA33">
        <v>3</v>
      </c>
      <c r="DB33">
        <v>6</v>
      </c>
      <c r="DC33">
        <v>7</v>
      </c>
      <c r="DD33">
        <v>8</v>
      </c>
      <c r="DE33">
        <v>11</v>
      </c>
      <c r="DF33">
        <v>12</v>
      </c>
      <c r="DG33">
        <v>13</v>
      </c>
      <c r="DH33">
        <v>15</v>
      </c>
      <c r="DI33">
        <v>16</v>
      </c>
      <c r="DJ33">
        <v>18</v>
      </c>
      <c r="DK33">
        <v>18</v>
      </c>
      <c r="DL33">
        <v>20</v>
      </c>
      <c r="DM33">
        <v>20</v>
      </c>
      <c r="DN33">
        <v>20</v>
      </c>
      <c r="DO33">
        <v>18</v>
      </c>
      <c r="DP33">
        <v>16</v>
      </c>
      <c r="DQ33">
        <v>18</v>
      </c>
      <c r="DR33">
        <v>18</v>
      </c>
      <c r="DS33">
        <v>19</v>
      </c>
      <c r="DT33">
        <v>21</v>
      </c>
      <c r="DU33">
        <v>20</v>
      </c>
      <c r="DV33">
        <v>22</v>
      </c>
      <c r="DW33">
        <v>21</v>
      </c>
      <c r="DX33">
        <v>22</v>
      </c>
    </row>
    <row r="34" spans="1:128" x14ac:dyDescent="0.25">
      <c r="A34">
        <v>29</v>
      </c>
      <c r="B34">
        <v>30</v>
      </c>
      <c r="C34">
        <v>31</v>
      </c>
      <c r="D34">
        <v>33</v>
      </c>
      <c r="E34">
        <v>36</v>
      </c>
      <c r="F34">
        <v>27</v>
      </c>
      <c r="G34">
        <v>11</v>
      </c>
      <c r="H34">
        <v>4</v>
      </c>
      <c r="I34">
        <v>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1</v>
      </c>
      <c r="AO34">
        <v>4</v>
      </c>
      <c r="AP34">
        <v>8</v>
      </c>
      <c r="AQ34">
        <v>10</v>
      </c>
      <c r="AR34">
        <v>13</v>
      </c>
      <c r="AS34">
        <v>13</v>
      </c>
      <c r="AT34">
        <v>14</v>
      </c>
      <c r="AU34">
        <v>16</v>
      </c>
      <c r="AV34">
        <v>18</v>
      </c>
      <c r="AW34">
        <v>17</v>
      </c>
      <c r="AX34">
        <v>20</v>
      </c>
      <c r="AY34">
        <v>23</v>
      </c>
      <c r="AZ34">
        <v>26</v>
      </c>
      <c r="BA34">
        <v>26</v>
      </c>
      <c r="BB34">
        <v>25</v>
      </c>
      <c r="BC34">
        <v>23</v>
      </c>
      <c r="BD34">
        <v>20</v>
      </c>
      <c r="BE34">
        <v>20</v>
      </c>
      <c r="BF34">
        <v>21</v>
      </c>
      <c r="BG34">
        <v>25</v>
      </c>
      <c r="BH34">
        <v>25</v>
      </c>
      <c r="BI34">
        <v>28</v>
      </c>
      <c r="BJ34">
        <v>29</v>
      </c>
      <c r="BK34">
        <v>28</v>
      </c>
      <c r="BL34">
        <v>29</v>
      </c>
      <c r="BM34">
        <v>28</v>
      </c>
      <c r="BN34">
        <v>31</v>
      </c>
      <c r="BO34">
        <v>31</v>
      </c>
      <c r="BP34">
        <v>33</v>
      </c>
      <c r="BQ34">
        <v>34</v>
      </c>
      <c r="BR34">
        <v>29</v>
      </c>
      <c r="BS34">
        <v>13</v>
      </c>
      <c r="BT34">
        <v>2</v>
      </c>
      <c r="BU34">
        <v>3</v>
      </c>
      <c r="BV34">
        <v>1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1</v>
      </c>
      <c r="CZ34">
        <v>2</v>
      </c>
      <c r="DA34">
        <v>3</v>
      </c>
      <c r="DB34">
        <v>9</v>
      </c>
      <c r="DC34">
        <v>10</v>
      </c>
      <c r="DD34">
        <v>12</v>
      </c>
      <c r="DE34">
        <v>14</v>
      </c>
      <c r="DF34">
        <v>15</v>
      </c>
      <c r="DG34">
        <v>18</v>
      </c>
      <c r="DH34">
        <v>17</v>
      </c>
      <c r="DI34">
        <v>19</v>
      </c>
      <c r="DJ34">
        <v>22</v>
      </c>
      <c r="DK34">
        <v>22</v>
      </c>
      <c r="DL34">
        <v>23</v>
      </c>
      <c r="DM34">
        <v>26</v>
      </c>
      <c r="DN34">
        <v>26</v>
      </c>
      <c r="DO34">
        <v>24</v>
      </c>
      <c r="DP34">
        <v>19</v>
      </c>
      <c r="DQ34">
        <v>18</v>
      </c>
      <c r="DR34">
        <v>23</v>
      </c>
      <c r="DS34">
        <v>25</v>
      </c>
      <c r="DT34">
        <v>27</v>
      </c>
      <c r="DU34">
        <v>25</v>
      </c>
      <c r="DV34">
        <v>26</v>
      </c>
      <c r="DW34">
        <v>30</v>
      </c>
      <c r="DX34">
        <v>28</v>
      </c>
    </row>
    <row r="35" spans="1:128" x14ac:dyDescent="0.25">
      <c r="A35">
        <v>41</v>
      </c>
      <c r="B35">
        <v>43</v>
      </c>
      <c r="C35">
        <v>43</v>
      </c>
      <c r="D35">
        <v>45</v>
      </c>
      <c r="E35">
        <v>47</v>
      </c>
      <c r="F35">
        <v>39</v>
      </c>
      <c r="G35">
        <v>19</v>
      </c>
      <c r="H35">
        <v>5</v>
      </c>
      <c r="I35">
        <v>2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3</v>
      </c>
      <c r="AO35">
        <v>5</v>
      </c>
      <c r="AP35">
        <v>10</v>
      </c>
      <c r="AQ35">
        <v>16</v>
      </c>
      <c r="AR35">
        <v>15</v>
      </c>
      <c r="AS35">
        <v>21</v>
      </c>
      <c r="AT35">
        <v>22</v>
      </c>
      <c r="AU35">
        <v>26</v>
      </c>
      <c r="AV35">
        <v>27</v>
      </c>
      <c r="AW35">
        <v>26</v>
      </c>
      <c r="AX35">
        <v>32</v>
      </c>
      <c r="AY35">
        <v>34</v>
      </c>
      <c r="AZ35">
        <v>36</v>
      </c>
      <c r="BA35">
        <v>38</v>
      </c>
      <c r="BB35">
        <v>37</v>
      </c>
      <c r="BC35">
        <v>32</v>
      </c>
      <c r="BD35">
        <v>27</v>
      </c>
      <c r="BE35">
        <v>28</v>
      </c>
      <c r="BF35">
        <v>30</v>
      </c>
      <c r="BG35">
        <v>33</v>
      </c>
      <c r="BH35">
        <v>37</v>
      </c>
      <c r="BI35">
        <v>39</v>
      </c>
      <c r="BJ35">
        <v>41</v>
      </c>
      <c r="BK35">
        <v>43</v>
      </c>
      <c r="BL35">
        <v>41</v>
      </c>
      <c r="BM35">
        <v>43</v>
      </c>
      <c r="BN35">
        <v>39</v>
      </c>
      <c r="BO35">
        <v>46</v>
      </c>
      <c r="BP35">
        <v>47</v>
      </c>
      <c r="BQ35">
        <v>46</v>
      </c>
      <c r="BR35">
        <v>38</v>
      </c>
      <c r="BS35">
        <v>16</v>
      </c>
      <c r="BT35">
        <v>4</v>
      </c>
      <c r="BU35">
        <v>2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2</v>
      </c>
      <c r="DA35">
        <v>6</v>
      </c>
      <c r="DB35">
        <v>13</v>
      </c>
      <c r="DC35">
        <v>16</v>
      </c>
      <c r="DD35">
        <v>17</v>
      </c>
      <c r="DE35">
        <v>20</v>
      </c>
      <c r="DF35">
        <v>22</v>
      </c>
      <c r="DG35">
        <v>25</v>
      </c>
      <c r="DH35">
        <v>27</v>
      </c>
      <c r="DI35">
        <v>29</v>
      </c>
      <c r="DJ35">
        <v>34</v>
      </c>
      <c r="DK35">
        <v>34</v>
      </c>
      <c r="DL35">
        <v>35</v>
      </c>
      <c r="DM35">
        <v>38</v>
      </c>
      <c r="DN35">
        <v>35</v>
      </c>
      <c r="DO35">
        <v>32</v>
      </c>
      <c r="DP35">
        <v>27</v>
      </c>
      <c r="DQ35">
        <v>27</v>
      </c>
      <c r="DR35">
        <v>32</v>
      </c>
      <c r="DS35">
        <v>34</v>
      </c>
      <c r="DT35">
        <v>36</v>
      </c>
      <c r="DU35">
        <v>39</v>
      </c>
      <c r="DV35">
        <v>41</v>
      </c>
      <c r="DW35">
        <v>40</v>
      </c>
      <c r="DX35">
        <v>40</v>
      </c>
    </row>
    <row r="36" spans="1:128" x14ac:dyDescent="0.25">
      <c r="A36">
        <v>53</v>
      </c>
      <c r="B36">
        <v>56</v>
      </c>
      <c r="C36">
        <v>59</v>
      </c>
      <c r="D36">
        <v>63</v>
      </c>
      <c r="E36">
        <v>62</v>
      </c>
      <c r="F36">
        <v>52</v>
      </c>
      <c r="G36">
        <v>26</v>
      </c>
      <c r="H36">
        <v>8</v>
      </c>
      <c r="I36">
        <v>3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1</v>
      </c>
      <c r="AN36">
        <v>3</v>
      </c>
      <c r="AO36">
        <v>11</v>
      </c>
      <c r="AP36">
        <v>16</v>
      </c>
      <c r="AQ36">
        <v>18</v>
      </c>
      <c r="AR36">
        <v>23</v>
      </c>
      <c r="AS36">
        <v>25</v>
      </c>
      <c r="AT36">
        <v>31</v>
      </c>
      <c r="AU36">
        <v>32</v>
      </c>
      <c r="AV36">
        <v>36</v>
      </c>
      <c r="AW36">
        <v>38</v>
      </c>
      <c r="AX36">
        <v>42</v>
      </c>
      <c r="AY36">
        <v>45</v>
      </c>
      <c r="AZ36">
        <v>49</v>
      </c>
      <c r="BA36">
        <v>49</v>
      </c>
      <c r="BB36">
        <v>48</v>
      </c>
      <c r="BC36">
        <v>42</v>
      </c>
      <c r="BD36">
        <v>38</v>
      </c>
      <c r="BE36">
        <v>38</v>
      </c>
      <c r="BF36">
        <v>41</v>
      </c>
      <c r="BG36">
        <v>45</v>
      </c>
      <c r="BH36">
        <v>49</v>
      </c>
      <c r="BI36">
        <v>53</v>
      </c>
      <c r="BJ36">
        <v>54</v>
      </c>
      <c r="BK36">
        <v>53</v>
      </c>
      <c r="BL36">
        <v>53</v>
      </c>
      <c r="BM36">
        <v>55</v>
      </c>
      <c r="BN36">
        <v>55</v>
      </c>
      <c r="BO36">
        <v>59</v>
      </c>
      <c r="BP36">
        <v>60</v>
      </c>
      <c r="BQ36">
        <v>59</v>
      </c>
      <c r="BR36">
        <v>46</v>
      </c>
      <c r="BS36">
        <v>27</v>
      </c>
      <c r="BT36">
        <v>6</v>
      </c>
      <c r="BU36">
        <v>3</v>
      </c>
      <c r="BV36">
        <v>1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1</v>
      </c>
      <c r="CY36">
        <v>1</v>
      </c>
      <c r="CZ36">
        <v>4</v>
      </c>
      <c r="DA36">
        <v>10</v>
      </c>
      <c r="DB36">
        <v>16</v>
      </c>
      <c r="DC36">
        <v>20</v>
      </c>
      <c r="DD36">
        <v>21</v>
      </c>
      <c r="DE36">
        <v>25</v>
      </c>
      <c r="DF36">
        <v>28</v>
      </c>
      <c r="DG36">
        <v>30</v>
      </c>
      <c r="DH36">
        <v>36</v>
      </c>
      <c r="DI36">
        <v>37</v>
      </c>
      <c r="DJ36">
        <v>43</v>
      </c>
      <c r="DK36">
        <v>45</v>
      </c>
      <c r="DL36">
        <v>46</v>
      </c>
      <c r="DM36">
        <v>49</v>
      </c>
      <c r="DN36">
        <v>50</v>
      </c>
      <c r="DO36">
        <v>44</v>
      </c>
      <c r="DP36">
        <v>38</v>
      </c>
      <c r="DQ36">
        <v>36</v>
      </c>
      <c r="DR36">
        <v>42</v>
      </c>
      <c r="DS36">
        <v>43</v>
      </c>
      <c r="DT36">
        <v>53</v>
      </c>
      <c r="DU36">
        <v>55</v>
      </c>
      <c r="DV36">
        <v>52</v>
      </c>
      <c r="DW36">
        <v>54</v>
      </c>
      <c r="DX36">
        <v>53</v>
      </c>
    </row>
    <row r="37" spans="1:128" x14ac:dyDescent="0.25">
      <c r="A37">
        <v>67</v>
      </c>
      <c r="B37">
        <v>72</v>
      </c>
      <c r="C37">
        <v>74</v>
      </c>
      <c r="D37">
        <v>79</v>
      </c>
      <c r="E37">
        <v>69</v>
      </c>
      <c r="F37">
        <v>65</v>
      </c>
      <c r="G37">
        <v>33</v>
      </c>
      <c r="H37">
        <v>8</v>
      </c>
      <c r="I37">
        <v>5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2</v>
      </c>
      <c r="AN37">
        <v>7</v>
      </c>
      <c r="AO37">
        <v>12</v>
      </c>
      <c r="AP37">
        <v>18</v>
      </c>
      <c r="AQ37">
        <v>26</v>
      </c>
      <c r="AR37">
        <v>32</v>
      </c>
      <c r="AS37">
        <v>33</v>
      </c>
      <c r="AT37">
        <v>37</v>
      </c>
      <c r="AU37">
        <v>40</v>
      </c>
      <c r="AV37">
        <v>44</v>
      </c>
      <c r="AW37">
        <v>47</v>
      </c>
      <c r="AX37">
        <v>54</v>
      </c>
      <c r="AY37">
        <v>57</v>
      </c>
      <c r="AZ37">
        <v>63</v>
      </c>
      <c r="BA37">
        <v>61</v>
      </c>
      <c r="BB37">
        <v>59</v>
      </c>
      <c r="BC37">
        <v>56</v>
      </c>
      <c r="BD37">
        <v>44</v>
      </c>
      <c r="BE37">
        <v>45</v>
      </c>
      <c r="BF37">
        <v>51</v>
      </c>
      <c r="BG37">
        <v>56</v>
      </c>
      <c r="BH37">
        <v>59</v>
      </c>
      <c r="BI37">
        <v>68</v>
      </c>
      <c r="BJ37">
        <v>65</v>
      </c>
      <c r="BK37">
        <v>66</v>
      </c>
      <c r="BL37">
        <v>69</v>
      </c>
      <c r="BM37">
        <v>70</v>
      </c>
      <c r="BN37">
        <v>72</v>
      </c>
      <c r="BO37">
        <v>76</v>
      </c>
      <c r="BP37">
        <v>73</v>
      </c>
      <c r="BQ37">
        <v>82</v>
      </c>
      <c r="BR37">
        <v>59</v>
      </c>
      <c r="BS37">
        <v>30</v>
      </c>
      <c r="BT37">
        <v>10</v>
      </c>
      <c r="BU37">
        <v>5</v>
      </c>
      <c r="BV37">
        <v>2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2</v>
      </c>
      <c r="CZ37">
        <v>4</v>
      </c>
      <c r="DA37">
        <v>9</v>
      </c>
      <c r="DB37">
        <v>18</v>
      </c>
      <c r="DC37">
        <v>26</v>
      </c>
      <c r="DD37">
        <v>32</v>
      </c>
      <c r="DE37">
        <v>33</v>
      </c>
      <c r="DF37">
        <v>36</v>
      </c>
      <c r="DG37">
        <v>43</v>
      </c>
      <c r="DH37">
        <v>46</v>
      </c>
      <c r="DI37">
        <v>49</v>
      </c>
      <c r="DJ37">
        <v>54</v>
      </c>
      <c r="DK37">
        <v>58</v>
      </c>
      <c r="DL37">
        <v>64</v>
      </c>
      <c r="DM37">
        <v>63</v>
      </c>
      <c r="DN37">
        <v>59</v>
      </c>
      <c r="DO37">
        <v>55</v>
      </c>
      <c r="DP37">
        <v>49</v>
      </c>
      <c r="DQ37">
        <v>45</v>
      </c>
      <c r="DR37">
        <v>49</v>
      </c>
      <c r="DS37">
        <v>53</v>
      </c>
      <c r="DT37">
        <v>63</v>
      </c>
      <c r="DU37">
        <v>63</v>
      </c>
      <c r="DV37">
        <v>64</v>
      </c>
      <c r="DW37">
        <v>67</v>
      </c>
      <c r="DX37">
        <v>68</v>
      </c>
    </row>
    <row r="38" spans="1:128" x14ac:dyDescent="0.25">
      <c r="A38">
        <v>82</v>
      </c>
      <c r="B38">
        <v>85</v>
      </c>
      <c r="C38">
        <v>89</v>
      </c>
      <c r="D38">
        <v>90</v>
      </c>
      <c r="E38">
        <v>91</v>
      </c>
      <c r="F38">
        <v>73</v>
      </c>
      <c r="G38">
        <v>42</v>
      </c>
      <c r="H38">
        <v>12</v>
      </c>
      <c r="I38">
        <v>3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2</v>
      </c>
      <c r="AN38">
        <v>7</v>
      </c>
      <c r="AO38">
        <v>15</v>
      </c>
      <c r="AP38">
        <v>21</v>
      </c>
      <c r="AQ38">
        <v>31</v>
      </c>
      <c r="AR38">
        <v>34</v>
      </c>
      <c r="AS38">
        <v>44</v>
      </c>
      <c r="AT38">
        <v>45</v>
      </c>
      <c r="AU38">
        <v>50</v>
      </c>
      <c r="AV38">
        <v>57</v>
      </c>
      <c r="AW38">
        <v>57</v>
      </c>
      <c r="AX38">
        <v>69</v>
      </c>
      <c r="AY38">
        <v>69</v>
      </c>
      <c r="AZ38">
        <v>73</v>
      </c>
      <c r="BA38">
        <v>74</v>
      </c>
      <c r="BB38">
        <v>75</v>
      </c>
      <c r="BC38">
        <v>66</v>
      </c>
      <c r="BD38">
        <v>53</v>
      </c>
      <c r="BE38">
        <v>58</v>
      </c>
      <c r="BF38">
        <v>63</v>
      </c>
      <c r="BG38">
        <v>63</v>
      </c>
      <c r="BH38">
        <v>75</v>
      </c>
      <c r="BI38">
        <v>81</v>
      </c>
      <c r="BJ38">
        <v>81</v>
      </c>
      <c r="BK38">
        <v>79</v>
      </c>
      <c r="BL38">
        <v>78</v>
      </c>
      <c r="BM38">
        <v>81</v>
      </c>
      <c r="BN38">
        <v>85</v>
      </c>
      <c r="BO38">
        <v>86</v>
      </c>
      <c r="BP38">
        <v>87</v>
      </c>
      <c r="BQ38">
        <v>91</v>
      </c>
      <c r="BR38">
        <v>73</v>
      </c>
      <c r="BS38">
        <v>35</v>
      </c>
      <c r="BT38">
        <v>11</v>
      </c>
      <c r="BU38">
        <v>6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1</v>
      </c>
      <c r="CY38">
        <v>2</v>
      </c>
      <c r="CZ38">
        <v>6</v>
      </c>
      <c r="DA38">
        <v>13</v>
      </c>
      <c r="DB38">
        <v>24</v>
      </c>
      <c r="DC38">
        <v>31</v>
      </c>
      <c r="DD38">
        <v>36</v>
      </c>
      <c r="DE38">
        <v>41</v>
      </c>
      <c r="DF38">
        <v>43</v>
      </c>
      <c r="DG38">
        <v>54</v>
      </c>
      <c r="DH38">
        <v>55</v>
      </c>
      <c r="DI38">
        <v>57</v>
      </c>
      <c r="DJ38">
        <v>62</v>
      </c>
      <c r="DK38">
        <v>66</v>
      </c>
      <c r="DL38">
        <v>72</v>
      </c>
      <c r="DM38">
        <v>77</v>
      </c>
      <c r="DN38">
        <v>72</v>
      </c>
      <c r="DO38">
        <v>64</v>
      </c>
      <c r="DP38">
        <v>53</v>
      </c>
      <c r="DQ38">
        <v>53</v>
      </c>
      <c r="DR38">
        <v>60</v>
      </c>
      <c r="DS38">
        <v>68</v>
      </c>
      <c r="DT38">
        <v>72</v>
      </c>
      <c r="DU38">
        <v>74</v>
      </c>
      <c r="DV38">
        <v>79</v>
      </c>
      <c r="DW38">
        <v>78</v>
      </c>
      <c r="DX38">
        <v>80</v>
      </c>
    </row>
    <row r="39" spans="1:128" x14ac:dyDescent="0.25">
      <c r="A39">
        <v>93</v>
      </c>
      <c r="B39">
        <v>103</v>
      </c>
      <c r="C39">
        <v>102</v>
      </c>
      <c r="D39">
        <v>105</v>
      </c>
      <c r="E39">
        <v>103</v>
      </c>
      <c r="F39">
        <v>86</v>
      </c>
      <c r="G39">
        <v>46</v>
      </c>
      <c r="H39">
        <v>16</v>
      </c>
      <c r="I39">
        <v>5</v>
      </c>
      <c r="J39">
        <v>2</v>
      </c>
      <c r="K39">
        <v>0</v>
      </c>
      <c r="L39">
        <v>3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1</v>
      </c>
      <c r="AN39">
        <v>8</v>
      </c>
      <c r="AO39">
        <v>18</v>
      </c>
      <c r="AP39">
        <v>25</v>
      </c>
      <c r="AQ39">
        <v>34</v>
      </c>
      <c r="AR39">
        <v>40</v>
      </c>
      <c r="AS39">
        <v>47</v>
      </c>
      <c r="AT39">
        <v>54</v>
      </c>
      <c r="AU39">
        <v>59</v>
      </c>
      <c r="AV39">
        <v>66</v>
      </c>
      <c r="AW39">
        <v>70</v>
      </c>
      <c r="AX39">
        <v>74</v>
      </c>
      <c r="AY39">
        <v>76</v>
      </c>
      <c r="AZ39">
        <v>84</v>
      </c>
      <c r="BA39">
        <v>88</v>
      </c>
      <c r="BB39">
        <v>85</v>
      </c>
      <c r="BC39">
        <v>79</v>
      </c>
      <c r="BD39">
        <v>66</v>
      </c>
      <c r="BE39">
        <v>65</v>
      </c>
      <c r="BF39">
        <v>73</v>
      </c>
      <c r="BG39">
        <v>76</v>
      </c>
      <c r="BH39">
        <v>85</v>
      </c>
      <c r="BI39">
        <v>89</v>
      </c>
      <c r="BJ39">
        <v>97</v>
      </c>
      <c r="BK39">
        <v>92</v>
      </c>
      <c r="BL39">
        <v>95</v>
      </c>
      <c r="BM39">
        <v>97</v>
      </c>
      <c r="BN39">
        <v>99</v>
      </c>
      <c r="BO39">
        <v>103</v>
      </c>
      <c r="BP39">
        <v>108</v>
      </c>
      <c r="BQ39">
        <v>107</v>
      </c>
      <c r="BR39">
        <v>81</v>
      </c>
      <c r="BS39">
        <v>49</v>
      </c>
      <c r="BT39">
        <v>14</v>
      </c>
      <c r="BU39">
        <v>10</v>
      </c>
      <c r="BV39">
        <v>3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2</v>
      </c>
      <c r="CZ39">
        <v>8</v>
      </c>
      <c r="DA39">
        <v>16</v>
      </c>
      <c r="DB39">
        <v>27</v>
      </c>
      <c r="DC39">
        <v>34</v>
      </c>
      <c r="DD39">
        <v>42</v>
      </c>
      <c r="DE39">
        <v>51</v>
      </c>
      <c r="DF39">
        <v>51</v>
      </c>
      <c r="DG39">
        <v>58</v>
      </c>
      <c r="DH39">
        <v>64</v>
      </c>
      <c r="DI39">
        <v>66</v>
      </c>
      <c r="DJ39">
        <v>77</v>
      </c>
      <c r="DK39">
        <v>82</v>
      </c>
      <c r="DL39">
        <v>86</v>
      </c>
      <c r="DM39">
        <v>91</v>
      </c>
      <c r="DN39">
        <v>83</v>
      </c>
      <c r="DO39">
        <v>77</v>
      </c>
      <c r="DP39">
        <v>69</v>
      </c>
      <c r="DQ39">
        <v>64</v>
      </c>
      <c r="DR39">
        <v>72</v>
      </c>
      <c r="DS39">
        <v>77</v>
      </c>
      <c r="DT39">
        <v>83</v>
      </c>
      <c r="DU39">
        <v>90</v>
      </c>
      <c r="DV39">
        <v>91</v>
      </c>
      <c r="DW39">
        <v>99</v>
      </c>
      <c r="DX39">
        <v>94</v>
      </c>
    </row>
    <row r="40" spans="1:128" x14ac:dyDescent="0.25">
      <c r="A40">
        <v>111</v>
      </c>
      <c r="B40">
        <v>111</v>
      </c>
      <c r="C40">
        <v>116</v>
      </c>
      <c r="D40">
        <v>123</v>
      </c>
      <c r="E40">
        <v>113</v>
      </c>
      <c r="F40">
        <v>98</v>
      </c>
      <c r="G40">
        <v>56</v>
      </c>
      <c r="H40">
        <v>23</v>
      </c>
      <c r="I40">
        <v>5</v>
      </c>
      <c r="J40">
        <v>2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2</v>
      </c>
      <c r="AN40">
        <v>9</v>
      </c>
      <c r="AO40">
        <v>18</v>
      </c>
      <c r="AP40">
        <v>31</v>
      </c>
      <c r="AQ40">
        <v>44</v>
      </c>
      <c r="AR40">
        <v>49</v>
      </c>
      <c r="AS40">
        <v>55</v>
      </c>
      <c r="AT40">
        <v>57</v>
      </c>
      <c r="AU40">
        <v>65</v>
      </c>
      <c r="AV40">
        <v>76</v>
      </c>
      <c r="AW40">
        <v>79</v>
      </c>
      <c r="AX40">
        <v>88</v>
      </c>
      <c r="AY40">
        <v>96</v>
      </c>
      <c r="AZ40">
        <v>98</v>
      </c>
      <c r="BA40">
        <v>96</v>
      </c>
      <c r="BB40">
        <v>97</v>
      </c>
      <c r="BC40">
        <v>91</v>
      </c>
      <c r="BD40">
        <v>77</v>
      </c>
      <c r="BE40">
        <v>74</v>
      </c>
      <c r="BF40">
        <v>82</v>
      </c>
      <c r="BG40">
        <v>91</v>
      </c>
      <c r="BH40">
        <v>96</v>
      </c>
      <c r="BI40">
        <v>99</v>
      </c>
      <c r="BJ40">
        <v>102</v>
      </c>
      <c r="BK40">
        <v>111</v>
      </c>
      <c r="BL40">
        <v>107</v>
      </c>
      <c r="BM40">
        <v>108</v>
      </c>
      <c r="BN40">
        <v>112</v>
      </c>
      <c r="BO40">
        <v>116</v>
      </c>
      <c r="BP40">
        <v>124</v>
      </c>
      <c r="BQ40">
        <v>114</v>
      </c>
      <c r="BR40">
        <v>93</v>
      </c>
      <c r="BS40">
        <v>55</v>
      </c>
      <c r="BT40">
        <v>12</v>
      </c>
      <c r="BU40">
        <v>10</v>
      </c>
      <c r="BV40">
        <v>4</v>
      </c>
      <c r="BW40">
        <v>1</v>
      </c>
      <c r="BX40">
        <v>1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1</v>
      </c>
      <c r="CY40">
        <v>1</v>
      </c>
      <c r="CZ40">
        <v>10</v>
      </c>
      <c r="DA40">
        <v>20</v>
      </c>
      <c r="DB40">
        <v>33</v>
      </c>
      <c r="DC40">
        <v>40</v>
      </c>
      <c r="DD40">
        <v>47</v>
      </c>
      <c r="DE40">
        <v>54</v>
      </c>
      <c r="DF40">
        <v>60</v>
      </c>
      <c r="DG40">
        <v>67</v>
      </c>
      <c r="DH40">
        <v>74</v>
      </c>
      <c r="DI40">
        <v>77</v>
      </c>
      <c r="DJ40">
        <v>85</v>
      </c>
      <c r="DK40">
        <v>91</v>
      </c>
      <c r="DL40">
        <v>94</v>
      </c>
      <c r="DM40">
        <v>103</v>
      </c>
      <c r="DN40">
        <v>98</v>
      </c>
      <c r="DO40">
        <v>89</v>
      </c>
      <c r="DP40">
        <v>75</v>
      </c>
      <c r="DQ40">
        <v>81</v>
      </c>
      <c r="DR40">
        <v>81</v>
      </c>
      <c r="DS40">
        <v>92</v>
      </c>
      <c r="DT40">
        <v>95</v>
      </c>
      <c r="DU40">
        <v>108</v>
      </c>
      <c r="DV40">
        <v>110</v>
      </c>
      <c r="DW40">
        <v>109</v>
      </c>
      <c r="DX40">
        <v>108</v>
      </c>
    </row>
    <row r="41" spans="1:128" x14ac:dyDescent="0.25">
      <c r="A41">
        <v>125</v>
      </c>
      <c r="B41">
        <v>127</v>
      </c>
      <c r="C41">
        <v>130</v>
      </c>
      <c r="D41">
        <v>126</v>
      </c>
      <c r="E41">
        <v>127</v>
      </c>
      <c r="F41">
        <v>116</v>
      </c>
      <c r="G41">
        <v>60</v>
      </c>
      <c r="H41">
        <v>18</v>
      </c>
      <c r="I41">
        <v>12</v>
      </c>
      <c r="J41">
        <v>1</v>
      </c>
      <c r="K41">
        <v>1</v>
      </c>
      <c r="L41">
        <v>1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3</v>
      </c>
      <c r="AN41">
        <v>10</v>
      </c>
      <c r="AO41">
        <v>23</v>
      </c>
      <c r="AP41">
        <v>36</v>
      </c>
      <c r="AQ41">
        <v>45</v>
      </c>
      <c r="AR41">
        <v>54</v>
      </c>
      <c r="AS41">
        <v>62</v>
      </c>
      <c r="AT41">
        <v>68</v>
      </c>
      <c r="AU41">
        <v>76</v>
      </c>
      <c r="AV41">
        <v>83</v>
      </c>
      <c r="AW41">
        <v>88</v>
      </c>
      <c r="AX41">
        <v>97</v>
      </c>
      <c r="AY41">
        <v>101</v>
      </c>
      <c r="AZ41">
        <v>108</v>
      </c>
      <c r="BA41">
        <v>115</v>
      </c>
      <c r="BB41">
        <v>110</v>
      </c>
      <c r="BC41">
        <v>97</v>
      </c>
      <c r="BD41">
        <v>85</v>
      </c>
      <c r="BE41">
        <v>83</v>
      </c>
      <c r="BF41">
        <v>85</v>
      </c>
      <c r="BG41">
        <v>101</v>
      </c>
      <c r="BH41">
        <v>106</v>
      </c>
      <c r="BI41">
        <v>114</v>
      </c>
      <c r="BJ41">
        <v>117</v>
      </c>
      <c r="BK41">
        <v>124</v>
      </c>
      <c r="BL41">
        <v>121</v>
      </c>
      <c r="BM41">
        <v>127</v>
      </c>
      <c r="BN41">
        <v>128</v>
      </c>
      <c r="BO41">
        <v>130</v>
      </c>
      <c r="BP41">
        <v>134</v>
      </c>
      <c r="BQ41">
        <v>131</v>
      </c>
      <c r="BR41">
        <v>109</v>
      </c>
      <c r="BS41">
        <v>56</v>
      </c>
      <c r="BT41">
        <v>16</v>
      </c>
      <c r="BU41">
        <v>8</v>
      </c>
      <c r="BV41">
        <v>4</v>
      </c>
      <c r="BW41">
        <v>1</v>
      </c>
      <c r="BX41">
        <v>1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1</v>
      </c>
      <c r="CY41">
        <v>2</v>
      </c>
      <c r="CZ41">
        <v>14</v>
      </c>
      <c r="DA41">
        <v>23</v>
      </c>
      <c r="DB41">
        <v>34</v>
      </c>
      <c r="DC41">
        <v>46</v>
      </c>
      <c r="DD41">
        <v>52</v>
      </c>
      <c r="DE41">
        <v>62</v>
      </c>
      <c r="DF41">
        <v>68</v>
      </c>
      <c r="DG41">
        <v>76</v>
      </c>
      <c r="DH41">
        <v>83</v>
      </c>
      <c r="DI41">
        <v>87</v>
      </c>
      <c r="DJ41">
        <v>95</v>
      </c>
      <c r="DK41">
        <v>102</v>
      </c>
      <c r="DL41">
        <v>106</v>
      </c>
      <c r="DM41">
        <v>119</v>
      </c>
      <c r="DN41">
        <v>106</v>
      </c>
      <c r="DO41">
        <v>101</v>
      </c>
      <c r="DP41">
        <v>84</v>
      </c>
      <c r="DQ41">
        <v>84</v>
      </c>
      <c r="DR41">
        <v>93</v>
      </c>
      <c r="DS41">
        <v>101</v>
      </c>
      <c r="DT41">
        <v>111</v>
      </c>
      <c r="DU41">
        <v>117</v>
      </c>
      <c r="DV41">
        <v>118</v>
      </c>
      <c r="DW41">
        <v>125</v>
      </c>
      <c r="DX41">
        <v>120</v>
      </c>
    </row>
    <row r="42" spans="1:128" x14ac:dyDescent="0.25">
      <c r="A42">
        <v>138</v>
      </c>
      <c r="B42">
        <v>144</v>
      </c>
      <c r="C42">
        <v>145</v>
      </c>
      <c r="D42">
        <v>142</v>
      </c>
      <c r="E42">
        <v>140</v>
      </c>
      <c r="F42">
        <v>122</v>
      </c>
      <c r="G42">
        <v>75</v>
      </c>
      <c r="H42">
        <v>23</v>
      </c>
      <c r="I42">
        <v>9</v>
      </c>
      <c r="J42">
        <v>3</v>
      </c>
      <c r="K42">
        <v>3</v>
      </c>
      <c r="L42">
        <v>0</v>
      </c>
      <c r="M42">
        <v>0</v>
      </c>
      <c r="N42">
        <v>1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1</v>
      </c>
      <c r="AM42">
        <v>5</v>
      </c>
      <c r="AN42">
        <v>14</v>
      </c>
      <c r="AO42">
        <v>26</v>
      </c>
      <c r="AP42">
        <v>43</v>
      </c>
      <c r="AQ42">
        <v>50</v>
      </c>
      <c r="AR42">
        <v>58</v>
      </c>
      <c r="AS42">
        <v>70</v>
      </c>
      <c r="AT42">
        <v>76</v>
      </c>
      <c r="AU42">
        <v>84</v>
      </c>
      <c r="AV42">
        <v>91</v>
      </c>
      <c r="AW42">
        <v>96</v>
      </c>
      <c r="AX42">
        <v>106</v>
      </c>
      <c r="AY42">
        <v>114</v>
      </c>
      <c r="AZ42">
        <v>116</v>
      </c>
      <c r="BA42">
        <v>126</v>
      </c>
      <c r="BB42">
        <v>118</v>
      </c>
      <c r="BC42">
        <v>112</v>
      </c>
      <c r="BD42">
        <v>100</v>
      </c>
      <c r="BE42">
        <v>97</v>
      </c>
      <c r="BF42">
        <v>106</v>
      </c>
      <c r="BG42">
        <v>113</v>
      </c>
      <c r="BH42">
        <v>119</v>
      </c>
      <c r="BI42">
        <v>132</v>
      </c>
      <c r="BJ42">
        <v>126</v>
      </c>
      <c r="BK42">
        <v>134</v>
      </c>
      <c r="BL42">
        <v>136</v>
      </c>
      <c r="BM42">
        <v>139</v>
      </c>
      <c r="BN42">
        <v>140</v>
      </c>
      <c r="BO42">
        <v>144</v>
      </c>
      <c r="BP42">
        <v>146</v>
      </c>
      <c r="BQ42">
        <v>149</v>
      </c>
      <c r="BR42">
        <v>122</v>
      </c>
      <c r="BS42">
        <v>72</v>
      </c>
      <c r="BT42">
        <v>27</v>
      </c>
      <c r="BU42">
        <v>11</v>
      </c>
      <c r="BV42">
        <v>4</v>
      </c>
      <c r="BW42">
        <v>1</v>
      </c>
      <c r="BX42">
        <v>2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1</v>
      </c>
      <c r="CY42">
        <v>3</v>
      </c>
      <c r="CZ42">
        <v>15</v>
      </c>
      <c r="DA42">
        <v>27</v>
      </c>
      <c r="DB42">
        <v>44</v>
      </c>
      <c r="DC42">
        <v>51</v>
      </c>
      <c r="DD42">
        <v>64</v>
      </c>
      <c r="DE42">
        <v>66</v>
      </c>
      <c r="DF42">
        <v>80</v>
      </c>
      <c r="DG42">
        <v>85</v>
      </c>
      <c r="DH42">
        <v>92</v>
      </c>
      <c r="DI42">
        <v>97</v>
      </c>
      <c r="DJ42">
        <v>110</v>
      </c>
      <c r="DK42">
        <v>116</v>
      </c>
      <c r="DL42">
        <v>116</v>
      </c>
      <c r="DM42">
        <v>123</v>
      </c>
      <c r="DN42">
        <v>124</v>
      </c>
      <c r="DO42">
        <v>109</v>
      </c>
      <c r="DP42">
        <v>95</v>
      </c>
      <c r="DQ42">
        <v>98</v>
      </c>
      <c r="DR42">
        <v>104</v>
      </c>
      <c r="DS42">
        <v>109</v>
      </c>
      <c r="DT42">
        <v>115</v>
      </c>
      <c r="DU42">
        <v>132</v>
      </c>
      <c r="DV42">
        <v>131</v>
      </c>
      <c r="DW42">
        <v>135</v>
      </c>
      <c r="DX42">
        <v>140</v>
      </c>
    </row>
    <row r="43" spans="1:128" x14ac:dyDescent="0.25">
      <c r="A43">
        <v>154</v>
      </c>
      <c r="B43">
        <v>160</v>
      </c>
      <c r="C43">
        <v>157</v>
      </c>
      <c r="D43">
        <v>162</v>
      </c>
      <c r="E43">
        <v>155</v>
      </c>
      <c r="F43">
        <v>129</v>
      </c>
      <c r="G43">
        <v>76</v>
      </c>
      <c r="H43">
        <v>25</v>
      </c>
      <c r="I43">
        <v>12</v>
      </c>
      <c r="J43">
        <v>8</v>
      </c>
      <c r="K43">
        <v>1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1</v>
      </c>
      <c r="AM43">
        <v>4</v>
      </c>
      <c r="AN43">
        <v>16</v>
      </c>
      <c r="AO43">
        <v>31</v>
      </c>
      <c r="AP43">
        <v>49</v>
      </c>
      <c r="AQ43">
        <v>60</v>
      </c>
      <c r="AR43">
        <v>68</v>
      </c>
      <c r="AS43">
        <v>74</v>
      </c>
      <c r="AT43">
        <v>84</v>
      </c>
      <c r="AU43">
        <v>91</v>
      </c>
      <c r="AV43">
        <v>106</v>
      </c>
      <c r="AW43">
        <v>112</v>
      </c>
      <c r="AX43">
        <v>117</v>
      </c>
      <c r="AY43">
        <v>124</v>
      </c>
      <c r="AZ43">
        <v>130</v>
      </c>
      <c r="BA43">
        <v>134</v>
      </c>
      <c r="BB43">
        <v>137</v>
      </c>
      <c r="BC43">
        <v>121</v>
      </c>
      <c r="BD43">
        <v>109</v>
      </c>
      <c r="BE43">
        <v>106</v>
      </c>
      <c r="BF43">
        <v>114</v>
      </c>
      <c r="BG43">
        <v>127</v>
      </c>
      <c r="BH43">
        <v>132</v>
      </c>
      <c r="BI43">
        <v>141</v>
      </c>
      <c r="BJ43">
        <v>142</v>
      </c>
      <c r="BK43">
        <v>153</v>
      </c>
      <c r="BL43">
        <v>153</v>
      </c>
      <c r="BM43">
        <v>154</v>
      </c>
      <c r="BN43">
        <v>157</v>
      </c>
      <c r="BO43">
        <v>163</v>
      </c>
      <c r="BP43">
        <v>159</v>
      </c>
      <c r="BQ43">
        <v>157</v>
      </c>
      <c r="BR43">
        <v>134</v>
      </c>
      <c r="BS43">
        <v>82</v>
      </c>
      <c r="BT43">
        <v>30</v>
      </c>
      <c r="BU43">
        <v>11</v>
      </c>
      <c r="BV43">
        <v>7</v>
      </c>
      <c r="BW43">
        <v>2</v>
      </c>
      <c r="BX43">
        <v>1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1</v>
      </c>
      <c r="CY43">
        <v>5</v>
      </c>
      <c r="CZ43">
        <v>19</v>
      </c>
      <c r="DA43">
        <v>30</v>
      </c>
      <c r="DB43">
        <v>48</v>
      </c>
      <c r="DC43">
        <v>58</v>
      </c>
      <c r="DD43">
        <v>70</v>
      </c>
      <c r="DE43">
        <v>76</v>
      </c>
      <c r="DF43">
        <v>83</v>
      </c>
      <c r="DG43">
        <v>98</v>
      </c>
      <c r="DH43">
        <v>103</v>
      </c>
      <c r="DI43">
        <v>110</v>
      </c>
      <c r="DJ43">
        <v>116</v>
      </c>
      <c r="DK43">
        <v>121</v>
      </c>
      <c r="DL43">
        <v>133</v>
      </c>
      <c r="DM43">
        <v>134</v>
      </c>
      <c r="DN43">
        <v>133</v>
      </c>
      <c r="DO43">
        <v>122</v>
      </c>
      <c r="DP43">
        <v>116</v>
      </c>
      <c r="DQ43">
        <v>107</v>
      </c>
      <c r="DR43">
        <v>114</v>
      </c>
      <c r="DS43">
        <v>120</v>
      </c>
      <c r="DT43">
        <v>131</v>
      </c>
      <c r="DU43">
        <v>139</v>
      </c>
      <c r="DV43">
        <v>149</v>
      </c>
      <c r="DW43">
        <v>153</v>
      </c>
      <c r="DX43">
        <v>155</v>
      </c>
    </row>
    <row r="44" spans="1:128" x14ac:dyDescent="0.25">
      <c r="A44">
        <v>169</v>
      </c>
      <c r="B44">
        <v>178</v>
      </c>
      <c r="C44">
        <v>174</v>
      </c>
      <c r="D44">
        <v>174</v>
      </c>
      <c r="E44">
        <v>166</v>
      </c>
      <c r="F44">
        <v>147</v>
      </c>
      <c r="G44">
        <v>86</v>
      </c>
      <c r="H44">
        <v>34</v>
      </c>
      <c r="I44">
        <v>12</v>
      </c>
      <c r="J44">
        <v>4</v>
      </c>
      <c r="K44">
        <v>1</v>
      </c>
      <c r="L44">
        <v>1</v>
      </c>
      <c r="M44">
        <v>1</v>
      </c>
      <c r="N44">
        <v>0</v>
      </c>
      <c r="O44">
        <v>1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</v>
      </c>
      <c r="AM44">
        <v>5</v>
      </c>
      <c r="AN44">
        <v>18</v>
      </c>
      <c r="AO44">
        <v>35</v>
      </c>
      <c r="AP44">
        <v>54</v>
      </c>
      <c r="AQ44">
        <v>63</v>
      </c>
      <c r="AR44">
        <v>76</v>
      </c>
      <c r="AS44">
        <v>88</v>
      </c>
      <c r="AT44">
        <v>94</v>
      </c>
      <c r="AU44">
        <v>106</v>
      </c>
      <c r="AV44">
        <v>116</v>
      </c>
      <c r="AW44">
        <v>120</v>
      </c>
      <c r="AX44">
        <v>124</v>
      </c>
      <c r="AY44">
        <v>138</v>
      </c>
      <c r="AZ44">
        <v>141</v>
      </c>
      <c r="BA44">
        <v>150</v>
      </c>
      <c r="BB44">
        <v>152</v>
      </c>
      <c r="BC44">
        <v>137</v>
      </c>
      <c r="BD44">
        <v>123</v>
      </c>
      <c r="BE44">
        <v>124</v>
      </c>
      <c r="BF44">
        <v>127</v>
      </c>
      <c r="BG44">
        <v>139</v>
      </c>
      <c r="BH44">
        <v>146</v>
      </c>
      <c r="BI44">
        <v>155</v>
      </c>
      <c r="BJ44">
        <v>165</v>
      </c>
      <c r="BK44">
        <v>174</v>
      </c>
      <c r="BL44">
        <v>167</v>
      </c>
      <c r="BM44">
        <v>172</v>
      </c>
      <c r="BN44">
        <v>171</v>
      </c>
      <c r="BO44">
        <v>172</v>
      </c>
      <c r="BP44">
        <v>177</v>
      </c>
      <c r="BQ44">
        <v>171</v>
      </c>
      <c r="BR44">
        <v>148</v>
      </c>
      <c r="BS44">
        <v>84</v>
      </c>
      <c r="BT44">
        <v>33</v>
      </c>
      <c r="BU44">
        <v>8</v>
      </c>
      <c r="BV44">
        <v>6</v>
      </c>
      <c r="BW44">
        <v>4</v>
      </c>
      <c r="BX44">
        <v>1</v>
      </c>
      <c r="BY44">
        <v>0</v>
      </c>
      <c r="BZ44">
        <v>1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1</v>
      </c>
      <c r="CY44">
        <v>5</v>
      </c>
      <c r="CZ44">
        <v>22</v>
      </c>
      <c r="DA44">
        <v>39</v>
      </c>
      <c r="DB44">
        <v>51</v>
      </c>
      <c r="DC44">
        <v>63</v>
      </c>
      <c r="DD44">
        <v>70</v>
      </c>
      <c r="DE44">
        <v>89</v>
      </c>
      <c r="DF44">
        <v>95</v>
      </c>
      <c r="DG44">
        <v>105</v>
      </c>
      <c r="DH44">
        <v>115</v>
      </c>
      <c r="DI44">
        <v>119</v>
      </c>
      <c r="DJ44">
        <v>133</v>
      </c>
      <c r="DK44">
        <v>137</v>
      </c>
      <c r="DL44">
        <v>147</v>
      </c>
      <c r="DM44">
        <v>149</v>
      </c>
      <c r="DN44">
        <v>149</v>
      </c>
      <c r="DO44">
        <v>135</v>
      </c>
      <c r="DP44">
        <v>126</v>
      </c>
      <c r="DQ44">
        <v>119</v>
      </c>
      <c r="DR44">
        <v>128</v>
      </c>
      <c r="DS44">
        <v>138</v>
      </c>
      <c r="DT44">
        <v>141</v>
      </c>
      <c r="DU44">
        <v>155</v>
      </c>
      <c r="DV44">
        <v>157</v>
      </c>
      <c r="DW44">
        <v>160</v>
      </c>
      <c r="DX44">
        <v>171</v>
      </c>
    </row>
    <row r="45" spans="1:128" x14ac:dyDescent="0.25">
      <c r="A45">
        <v>193</v>
      </c>
      <c r="B45">
        <v>188</v>
      </c>
      <c r="C45">
        <v>191</v>
      </c>
      <c r="D45">
        <v>192</v>
      </c>
      <c r="E45">
        <v>181</v>
      </c>
      <c r="F45">
        <v>152</v>
      </c>
      <c r="G45">
        <v>97</v>
      </c>
      <c r="H45">
        <v>31</v>
      </c>
      <c r="I45">
        <v>16</v>
      </c>
      <c r="J45">
        <v>9</v>
      </c>
      <c r="K45">
        <v>5</v>
      </c>
      <c r="L45">
        <v>2</v>
      </c>
      <c r="M45">
        <v>1</v>
      </c>
      <c r="N45">
        <v>1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0</v>
      </c>
      <c r="AK45">
        <v>0</v>
      </c>
      <c r="AL45">
        <v>3</v>
      </c>
      <c r="AM45">
        <v>7</v>
      </c>
      <c r="AN45">
        <v>23</v>
      </c>
      <c r="AO45">
        <v>40</v>
      </c>
      <c r="AP45">
        <v>56</v>
      </c>
      <c r="AQ45">
        <v>72</v>
      </c>
      <c r="AR45">
        <v>81</v>
      </c>
      <c r="AS45">
        <v>92</v>
      </c>
      <c r="AT45">
        <v>104</v>
      </c>
      <c r="AU45">
        <v>120</v>
      </c>
      <c r="AV45">
        <v>123</v>
      </c>
      <c r="AW45">
        <v>138</v>
      </c>
      <c r="AX45">
        <v>144</v>
      </c>
      <c r="AY45">
        <v>151</v>
      </c>
      <c r="AZ45">
        <v>157</v>
      </c>
      <c r="BA45">
        <v>164</v>
      </c>
      <c r="BB45">
        <v>163</v>
      </c>
      <c r="BC45">
        <v>148</v>
      </c>
      <c r="BD45">
        <v>144</v>
      </c>
      <c r="BE45">
        <v>135</v>
      </c>
      <c r="BF45">
        <v>147</v>
      </c>
      <c r="BG45">
        <v>155</v>
      </c>
      <c r="BH45">
        <v>160</v>
      </c>
      <c r="BI45">
        <v>174</v>
      </c>
      <c r="BJ45">
        <v>175</v>
      </c>
      <c r="BK45">
        <v>189</v>
      </c>
      <c r="BL45">
        <v>191</v>
      </c>
      <c r="BM45">
        <v>193</v>
      </c>
      <c r="BN45">
        <v>188</v>
      </c>
      <c r="BO45">
        <v>187</v>
      </c>
      <c r="BP45">
        <v>187</v>
      </c>
      <c r="BQ45">
        <v>181</v>
      </c>
      <c r="BR45">
        <v>157</v>
      </c>
      <c r="BS45">
        <v>99</v>
      </c>
      <c r="BT45">
        <v>30</v>
      </c>
      <c r="BU45">
        <v>18</v>
      </c>
      <c r="BV45">
        <v>4</v>
      </c>
      <c r="BW45">
        <v>4</v>
      </c>
      <c r="BX45">
        <v>1</v>
      </c>
      <c r="BY45">
        <v>1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1</v>
      </c>
      <c r="CX45">
        <v>4</v>
      </c>
      <c r="CY45">
        <v>8</v>
      </c>
      <c r="CZ45">
        <v>24</v>
      </c>
      <c r="DA45">
        <v>43</v>
      </c>
      <c r="DB45">
        <v>57</v>
      </c>
      <c r="DC45">
        <v>69</v>
      </c>
      <c r="DD45">
        <v>86</v>
      </c>
      <c r="DE45">
        <v>94</v>
      </c>
      <c r="DF45">
        <v>109</v>
      </c>
      <c r="DG45">
        <v>110</v>
      </c>
      <c r="DH45">
        <v>132</v>
      </c>
      <c r="DI45">
        <v>133</v>
      </c>
      <c r="DJ45">
        <v>150</v>
      </c>
      <c r="DK45">
        <v>146</v>
      </c>
      <c r="DL45">
        <v>160</v>
      </c>
      <c r="DM45">
        <v>157</v>
      </c>
      <c r="DN45">
        <v>161</v>
      </c>
      <c r="DO45">
        <v>151</v>
      </c>
      <c r="DP45">
        <v>145</v>
      </c>
      <c r="DQ45">
        <v>137</v>
      </c>
      <c r="DR45">
        <v>145</v>
      </c>
      <c r="DS45">
        <v>150</v>
      </c>
      <c r="DT45">
        <v>160</v>
      </c>
      <c r="DU45">
        <v>169</v>
      </c>
      <c r="DV45">
        <v>180</v>
      </c>
      <c r="DW45">
        <v>183</v>
      </c>
      <c r="DX45">
        <v>190</v>
      </c>
    </row>
    <row r="46" spans="1:128" x14ac:dyDescent="0.25">
      <c r="A46">
        <v>218</v>
      </c>
      <c r="B46">
        <v>213</v>
      </c>
      <c r="C46">
        <v>212</v>
      </c>
      <c r="D46">
        <v>205</v>
      </c>
      <c r="E46">
        <v>198</v>
      </c>
      <c r="F46">
        <v>169</v>
      </c>
      <c r="G46">
        <v>110</v>
      </c>
      <c r="H46">
        <v>36</v>
      </c>
      <c r="I46">
        <v>18</v>
      </c>
      <c r="J46">
        <v>8</v>
      </c>
      <c r="K46">
        <v>5</v>
      </c>
      <c r="L46">
        <v>2</v>
      </c>
      <c r="M46">
        <v>2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1</v>
      </c>
      <c r="AL46">
        <v>3</v>
      </c>
      <c r="AM46">
        <v>9</v>
      </c>
      <c r="AN46">
        <v>30</v>
      </c>
      <c r="AO46">
        <v>47</v>
      </c>
      <c r="AP46">
        <v>65</v>
      </c>
      <c r="AQ46">
        <v>78</v>
      </c>
      <c r="AR46">
        <v>90</v>
      </c>
      <c r="AS46">
        <v>103</v>
      </c>
      <c r="AT46">
        <v>118</v>
      </c>
      <c r="AU46">
        <v>130</v>
      </c>
      <c r="AV46">
        <v>138</v>
      </c>
      <c r="AW46">
        <v>147</v>
      </c>
      <c r="AX46">
        <v>154</v>
      </c>
      <c r="AY46">
        <v>160</v>
      </c>
      <c r="AZ46">
        <v>178</v>
      </c>
      <c r="BA46">
        <v>174</v>
      </c>
      <c r="BB46">
        <v>181</v>
      </c>
      <c r="BC46">
        <v>166</v>
      </c>
      <c r="BD46">
        <v>153</v>
      </c>
      <c r="BE46">
        <v>154</v>
      </c>
      <c r="BF46">
        <v>155</v>
      </c>
      <c r="BG46">
        <v>166</v>
      </c>
      <c r="BH46">
        <v>181</v>
      </c>
      <c r="BI46">
        <v>179</v>
      </c>
      <c r="BJ46">
        <v>202</v>
      </c>
      <c r="BK46">
        <v>205</v>
      </c>
      <c r="BL46">
        <v>209</v>
      </c>
      <c r="BM46">
        <v>213</v>
      </c>
      <c r="BN46">
        <v>211</v>
      </c>
      <c r="BO46">
        <v>210</v>
      </c>
      <c r="BP46">
        <v>202</v>
      </c>
      <c r="BQ46">
        <v>196</v>
      </c>
      <c r="BR46">
        <v>168</v>
      </c>
      <c r="BS46">
        <v>106</v>
      </c>
      <c r="BT46">
        <v>49</v>
      </c>
      <c r="BU46">
        <v>27</v>
      </c>
      <c r="BV46">
        <v>7</v>
      </c>
      <c r="BW46">
        <v>4</v>
      </c>
      <c r="BX46">
        <v>4</v>
      </c>
      <c r="BY46">
        <v>2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5</v>
      </c>
      <c r="CY46">
        <v>14</v>
      </c>
      <c r="CZ46">
        <v>30</v>
      </c>
      <c r="DA46">
        <v>46</v>
      </c>
      <c r="DB46">
        <v>61</v>
      </c>
      <c r="DC46">
        <v>78</v>
      </c>
      <c r="DD46">
        <v>94</v>
      </c>
      <c r="DE46">
        <v>104</v>
      </c>
      <c r="DF46">
        <v>114</v>
      </c>
      <c r="DG46">
        <v>128</v>
      </c>
      <c r="DH46">
        <v>139</v>
      </c>
      <c r="DI46">
        <v>147</v>
      </c>
      <c r="DJ46">
        <v>153</v>
      </c>
      <c r="DK46">
        <v>166</v>
      </c>
      <c r="DL46">
        <v>174</v>
      </c>
      <c r="DM46">
        <v>180</v>
      </c>
      <c r="DN46">
        <v>177</v>
      </c>
      <c r="DO46">
        <v>161</v>
      </c>
      <c r="DP46">
        <v>154</v>
      </c>
      <c r="DQ46">
        <v>147</v>
      </c>
      <c r="DR46">
        <v>163</v>
      </c>
      <c r="DS46">
        <v>171</v>
      </c>
      <c r="DT46">
        <v>177</v>
      </c>
      <c r="DU46">
        <v>182</v>
      </c>
      <c r="DV46">
        <v>199</v>
      </c>
      <c r="DW46">
        <v>204</v>
      </c>
      <c r="DX46">
        <v>209</v>
      </c>
    </row>
    <row r="47" spans="1:128" x14ac:dyDescent="0.25">
      <c r="A47">
        <v>240</v>
      </c>
      <c r="B47">
        <v>235</v>
      </c>
      <c r="C47">
        <v>234</v>
      </c>
      <c r="D47">
        <v>223</v>
      </c>
      <c r="E47">
        <v>217</v>
      </c>
      <c r="F47">
        <v>183</v>
      </c>
      <c r="G47">
        <v>121</v>
      </c>
      <c r="H47">
        <v>50</v>
      </c>
      <c r="I47">
        <v>24</v>
      </c>
      <c r="J47">
        <v>10</v>
      </c>
      <c r="K47">
        <v>9</v>
      </c>
      <c r="L47">
        <v>6</v>
      </c>
      <c r="M47">
        <v>2</v>
      </c>
      <c r="N47">
        <v>1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1</v>
      </c>
      <c r="AL47">
        <v>5</v>
      </c>
      <c r="AM47">
        <v>17</v>
      </c>
      <c r="AN47">
        <v>36</v>
      </c>
      <c r="AO47">
        <v>57</v>
      </c>
      <c r="AP47">
        <v>73</v>
      </c>
      <c r="AQ47">
        <v>89</v>
      </c>
      <c r="AR47">
        <v>101</v>
      </c>
      <c r="AS47">
        <v>116</v>
      </c>
      <c r="AT47">
        <v>131</v>
      </c>
      <c r="AU47">
        <v>141</v>
      </c>
      <c r="AV47">
        <v>160</v>
      </c>
      <c r="AW47">
        <v>163</v>
      </c>
      <c r="AX47">
        <v>171</v>
      </c>
      <c r="AY47">
        <v>181</v>
      </c>
      <c r="AZ47">
        <v>191</v>
      </c>
      <c r="BA47">
        <v>192</v>
      </c>
      <c r="BB47">
        <v>193</v>
      </c>
      <c r="BC47">
        <v>183</v>
      </c>
      <c r="BD47">
        <v>169</v>
      </c>
      <c r="BE47">
        <v>172</v>
      </c>
      <c r="BF47">
        <v>176</v>
      </c>
      <c r="BG47">
        <v>186</v>
      </c>
      <c r="BH47">
        <v>198</v>
      </c>
      <c r="BI47">
        <v>209</v>
      </c>
      <c r="BJ47">
        <v>221</v>
      </c>
      <c r="BK47">
        <v>236</v>
      </c>
      <c r="BL47">
        <v>238</v>
      </c>
      <c r="BM47">
        <v>233</v>
      </c>
      <c r="BN47">
        <v>234</v>
      </c>
      <c r="BO47">
        <v>232</v>
      </c>
      <c r="BP47">
        <v>228</v>
      </c>
      <c r="BQ47">
        <v>211</v>
      </c>
      <c r="BR47">
        <v>187</v>
      </c>
      <c r="BS47">
        <v>118</v>
      </c>
      <c r="BT47">
        <v>44</v>
      </c>
      <c r="BU47">
        <v>25</v>
      </c>
      <c r="BV47">
        <v>9</v>
      </c>
      <c r="BW47">
        <v>11</v>
      </c>
      <c r="BX47">
        <v>2</v>
      </c>
      <c r="BY47">
        <v>4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1</v>
      </c>
      <c r="CX47">
        <v>5</v>
      </c>
      <c r="CY47">
        <v>15</v>
      </c>
      <c r="CZ47">
        <v>36</v>
      </c>
      <c r="DA47">
        <v>58</v>
      </c>
      <c r="DB47">
        <v>70</v>
      </c>
      <c r="DC47">
        <v>87</v>
      </c>
      <c r="DD47">
        <v>100</v>
      </c>
      <c r="DE47">
        <v>117</v>
      </c>
      <c r="DF47">
        <v>134</v>
      </c>
      <c r="DG47">
        <v>139</v>
      </c>
      <c r="DH47">
        <v>151</v>
      </c>
      <c r="DI47">
        <v>157</v>
      </c>
      <c r="DJ47">
        <v>171</v>
      </c>
      <c r="DK47">
        <v>181</v>
      </c>
      <c r="DL47">
        <v>186</v>
      </c>
      <c r="DM47">
        <v>195</v>
      </c>
      <c r="DN47">
        <v>196</v>
      </c>
      <c r="DO47">
        <v>181</v>
      </c>
      <c r="DP47">
        <v>173</v>
      </c>
      <c r="DQ47">
        <v>173</v>
      </c>
      <c r="DR47">
        <v>183</v>
      </c>
      <c r="DS47">
        <v>187</v>
      </c>
      <c r="DT47">
        <v>195</v>
      </c>
      <c r="DU47">
        <v>210</v>
      </c>
      <c r="DV47">
        <v>218</v>
      </c>
      <c r="DW47">
        <v>228</v>
      </c>
      <c r="DX47">
        <v>233</v>
      </c>
    </row>
    <row r="48" spans="1:128" x14ac:dyDescent="0.25">
      <c r="A48">
        <v>273</v>
      </c>
      <c r="B48">
        <v>276</v>
      </c>
      <c r="C48">
        <v>263</v>
      </c>
      <c r="D48">
        <v>261</v>
      </c>
      <c r="E48">
        <v>246</v>
      </c>
      <c r="F48">
        <v>206</v>
      </c>
      <c r="G48">
        <v>134</v>
      </c>
      <c r="H48">
        <v>53</v>
      </c>
      <c r="I48">
        <v>26</v>
      </c>
      <c r="J48">
        <v>18</v>
      </c>
      <c r="K48">
        <v>12</v>
      </c>
      <c r="L48">
        <v>4</v>
      </c>
      <c r="M48">
        <v>4</v>
      </c>
      <c r="N48">
        <v>2</v>
      </c>
      <c r="O48">
        <v>0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3</v>
      </c>
      <c r="AL48">
        <v>9</v>
      </c>
      <c r="AM48">
        <v>23</v>
      </c>
      <c r="AN48">
        <v>48</v>
      </c>
      <c r="AO48">
        <v>63</v>
      </c>
      <c r="AP48">
        <v>83</v>
      </c>
      <c r="AQ48">
        <v>100</v>
      </c>
      <c r="AR48">
        <v>115</v>
      </c>
      <c r="AS48">
        <v>131</v>
      </c>
      <c r="AT48">
        <v>150</v>
      </c>
      <c r="AU48">
        <v>163</v>
      </c>
      <c r="AV48">
        <v>174</v>
      </c>
      <c r="AW48">
        <v>178</v>
      </c>
      <c r="AX48">
        <v>187</v>
      </c>
      <c r="AY48">
        <v>199</v>
      </c>
      <c r="AZ48">
        <v>198</v>
      </c>
      <c r="BA48">
        <v>208</v>
      </c>
      <c r="BB48">
        <v>215</v>
      </c>
      <c r="BC48">
        <v>204</v>
      </c>
      <c r="BD48">
        <v>190</v>
      </c>
      <c r="BE48">
        <v>199</v>
      </c>
      <c r="BF48">
        <v>201</v>
      </c>
      <c r="BG48">
        <v>209</v>
      </c>
      <c r="BH48">
        <v>218</v>
      </c>
      <c r="BI48">
        <v>239</v>
      </c>
      <c r="BJ48">
        <v>254</v>
      </c>
      <c r="BK48">
        <v>268</v>
      </c>
      <c r="BL48">
        <v>284</v>
      </c>
      <c r="BM48">
        <v>277</v>
      </c>
      <c r="BN48">
        <v>276</v>
      </c>
      <c r="BO48">
        <v>271</v>
      </c>
      <c r="BP48">
        <v>259</v>
      </c>
      <c r="BQ48">
        <v>241</v>
      </c>
      <c r="BR48">
        <v>205</v>
      </c>
      <c r="BS48">
        <v>138</v>
      </c>
      <c r="BT48">
        <v>59</v>
      </c>
      <c r="BU48">
        <v>31</v>
      </c>
      <c r="BV48">
        <v>20</v>
      </c>
      <c r="BW48">
        <v>8</v>
      </c>
      <c r="BX48">
        <v>5</v>
      </c>
      <c r="BY48">
        <v>2</v>
      </c>
      <c r="BZ48">
        <v>1</v>
      </c>
      <c r="CA48">
        <v>1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1</v>
      </c>
      <c r="CV48">
        <v>1</v>
      </c>
      <c r="CW48">
        <v>2</v>
      </c>
      <c r="CX48">
        <v>9</v>
      </c>
      <c r="CY48">
        <v>22</v>
      </c>
      <c r="CZ48">
        <v>46</v>
      </c>
      <c r="DA48">
        <v>66</v>
      </c>
      <c r="DB48">
        <v>81</v>
      </c>
      <c r="DC48">
        <v>99</v>
      </c>
      <c r="DD48">
        <v>115</v>
      </c>
      <c r="DE48">
        <v>140</v>
      </c>
      <c r="DF48">
        <v>147</v>
      </c>
      <c r="DG48">
        <v>161</v>
      </c>
      <c r="DH48">
        <v>171</v>
      </c>
      <c r="DI48">
        <v>174</v>
      </c>
      <c r="DJ48">
        <v>190</v>
      </c>
      <c r="DK48">
        <v>189</v>
      </c>
      <c r="DL48">
        <v>202</v>
      </c>
      <c r="DM48">
        <v>208</v>
      </c>
      <c r="DN48">
        <v>216</v>
      </c>
      <c r="DO48">
        <v>208</v>
      </c>
      <c r="DP48">
        <v>203</v>
      </c>
      <c r="DQ48">
        <v>200</v>
      </c>
      <c r="DR48">
        <v>199</v>
      </c>
      <c r="DS48">
        <v>208</v>
      </c>
      <c r="DT48">
        <v>214</v>
      </c>
      <c r="DU48">
        <v>238</v>
      </c>
      <c r="DV48">
        <v>254</v>
      </c>
      <c r="DW48">
        <v>265</v>
      </c>
      <c r="DX48">
        <v>266</v>
      </c>
    </row>
    <row r="49" spans="1:128" x14ac:dyDescent="0.25">
      <c r="A49">
        <v>313</v>
      </c>
      <c r="B49">
        <v>314</v>
      </c>
      <c r="C49">
        <v>312</v>
      </c>
      <c r="D49">
        <v>296</v>
      </c>
      <c r="E49">
        <v>278</v>
      </c>
      <c r="F49">
        <v>242</v>
      </c>
      <c r="G49">
        <v>172</v>
      </c>
      <c r="H49">
        <v>75</v>
      </c>
      <c r="I49">
        <v>38</v>
      </c>
      <c r="J49">
        <v>15</v>
      </c>
      <c r="K49">
        <v>8</v>
      </c>
      <c r="L49">
        <v>9</v>
      </c>
      <c r="M49">
        <v>4</v>
      </c>
      <c r="N49">
        <v>1</v>
      </c>
      <c r="O49">
        <v>1</v>
      </c>
      <c r="P49">
        <v>2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1</v>
      </c>
      <c r="AK49">
        <v>5</v>
      </c>
      <c r="AL49">
        <v>13</v>
      </c>
      <c r="AM49">
        <v>29</v>
      </c>
      <c r="AN49">
        <v>58</v>
      </c>
      <c r="AO49">
        <v>78</v>
      </c>
      <c r="AP49">
        <v>99</v>
      </c>
      <c r="AQ49">
        <v>120</v>
      </c>
      <c r="AR49">
        <v>139</v>
      </c>
      <c r="AS49">
        <v>154</v>
      </c>
      <c r="AT49">
        <v>168</v>
      </c>
      <c r="AU49">
        <v>184</v>
      </c>
      <c r="AV49">
        <v>202</v>
      </c>
      <c r="AW49">
        <v>206</v>
      </c>
      <c r="AX49">
        <v>216</v>
      </c>
      <c r="AY49">
        <v>220</v>
      </c>
      <c r="AZ49">
        <v>224</v>
      </c>
      <c r="BA49">
        <v>236</v>
      </c>
      <c r="BB49">
        <v>240</v>
      </c>
      <c r="BC49">
        <v>229</v>
      </c>
      <c r="BD49">
        <v>231</v>
      </c>
      <c r="BE49">
        <v>227</v>
      </c>
      <c r="BF49">
        <v>234</v>
      </c>
      <c r="BG49">
        <v>241</v>
      </c>
      <c r="BH49">
        <v>262</v>
      </c>
      <c r="BI49">
        <v>281</v>
      </c>
      <c r="BJ49">
        <v>299</v>
      </c>
      <c r="BK49">
        <v>312</v>
      </c>
      <c r="BL49">
        <v>321</v>
      </c>
      <c r="BM49">
        <v>317</v>
      </c>
      <c r="BN49">
        <v>316</v>
      </c>
      <c r="BO49">
        <v>303</v>
      </c>
      <c r="BP49">
        <v>294</v>
      </c>
      <c r="BQ49">
        <v>282</v>
      </c>
      <c r="BR49">
        <v>246</v>
      </c>
      <c r="BS49">
        <v>158</v>
      </c>
      <c r="BT49">
        <v>83</v>
      </c>
      <c r="BU49">
        <v>32</v>
      </c>
      <c r="BV49">
        <v>18</v>
      </c>
      <c r="BW49">
        <v>14</v>
      </c>
      <c r="BX49">
        <v>7</v>
      </c>
      <c r="BY49">
        <v>7</v>
      </c>
      <c r="BZ49">
        <v>1</v>
      </c>
      <c r="CA49">
        <v>1</v>
      </c>
      <c r="CB49">
        <v>1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1</v>
      </c>
      <c r="CV49">
        <v>1</v>
      </c>
      <c r="CW49">
        <v>4</v>
      </c>
      <c r="CX49">
        <v>14</v>
      </c>
      <c r="CY49">
        <v>29</v>
      </c>
      <c r="CZ49">
        <v>54</v>
      </c>
      <c r="DA49">
        <v>75</v>
      </c>
      <c r="DB49">
        <v>100</v>
      </c>
      <c r="DC49">
        <v>120</v>
      </c>
      <c r="DD49">
        <v>131</v>
      </c>
      <c r="DE49">
        <v>158</v>
      </c>
      <c r="DF49">
        <v>164</v>
      </c>
      <c r="DG49">
        <v>190</v>
      </c>
      <c r="DH49">
        <v>207</v>
      </c>
      <c r="DI49">
        <v>212</v>
      </c>
      <c r="DJ49">
        <v>214</v>
      </c>
      <c r="DK49">
        <v>222</v>
      </c>
      <c r="DL49">
        <v>231</v>
      </c>
      <c r="DM49">
        <v>238</v>
      </c>
      <c r="DN49">
        <v>239</v>
      </c>
      <c r="DO49">
        <v>240</v>
      </c>
      <c r="DP49">
        <v>228</v>
      </c>
      <c r="DQ49">
        <v>224</v>
      </c>
      <c r="DR49">
        <v>237</v>
      </c>
      <c r="DS49">
        <v>248</v>
      </c>
      <c r="DT49">
        <v>253</v>
      </c>
      <c r="DU49">
        <v>275</v>
      </c>
      <c r="DV49">
        <v>289</v>
      </c>
      <c r="DW49">
        <v>308</v>
      </c>
      <c r="DX49">
        <v>319</v>
      </c>
    </row>
    <row r="50" spans="1:128" x14ac:dyDescent="0.25">
      <c r="A50">
        <v>406</v>
      </c>
      <c r="B50">
        <v>415</v>
      </c>
      <c r="C50">
        <v>404</v>
      </c>
      <c r="D50">
        <v>380</v>
      </c>
      <c r="E50">
        <v>362</v>
      </c>
      <c r="F50">
        <v>302</v>
      </c>
      <c r="G50">
        <v>209</v>
      </c>
      <c r="H50">
        <v>116</v>
      </c>
      <c r="I50">
        <v>73</v>
      </c>
      <c r="J50">
        <v>50</v>
      </c>
      <c r="K50">
        <v>19</v>
      </c>
      <c r="L50">
        <v>15</v>
      </c>
      <c r="M50">
        <v>9</v>
      </c>
      <c r="N50">
        <v>8</v>
      </c>
      <c r="O50">
        <v>5</v>
      </c>
      <c r="P50">
        <v>4</v>
      </c>
      <c r="Q50">
        <v>2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4</v>
      </c>
      <c r="AK50">
        <v>12</v>
      </c>
      <c r="AL50">
        <v>29</v>
      </c>
      <c r="AM50">
        <v>49</v>
      </c>
      <c r="AN50">
        <v>86</v>
      </c>
      <c r="AO50">
        <v>111</v>
      </c>
      <c r="AP50">
        <v>135</v>
      </c>
      <c r="AQ50">
        <v>155</v>
      </c>
      <c r="AR50">
        <v>183</v>
      </c>
      <c r="AS50">
        <v>201</v>
      </c>
      <c r="AT50">
        <v>220</v>
      </c>
      <c r="AU50">
        <v>242</v>
      </c>
      <c r="AV50">
        <v>249</v>
      </c>
      <c r="AW50">
        <v>261</v>
      </c>
      <c r="AX50">
        <v>278</v>
      </c>
      <c r="AY50">
        <v>281</v>
      </c>
      <c r="AZ50">
        <v>293</v>
      </c>
      <c r="BA50">
        <v>293</v>
      </c>
      <c r="BB50">
        <v>301</v>
      </c>
      <c r="BC50">
        <v>299</v>
      </c>
      <c r="BD50">
        <v>288</v>
      </c>
      <c r="BE50">
        <v>287</v>
      </c>
      <c r="BF50">
        <v>281</v>
      </c>
      <c r="BG50">
        <v>314</v>
      </c>
      <c r="BH50">
        <v>327</v>
      </c>
      <c r="BI50">
        <v>337</v>
      </c>
      <c r="BJ50">
        <v>357</v>
      </c>
      <c r="BK50">
        <v>368</v>
      </c>
      <c r="BL50">
        <v>391</v>
      </c>
      <c r="BM50">
        <v>424</v>
      </c>
      <c r="BN50">
        <v>403</v>
      </c>
      <c r="BO50">
        <v>400</v>
      </c>
      <c r="BP50">
        <v>369</v>
      </c>
      <c r="BQ50">
        <v>356</v>
      </c>
      <c r="BR50">
        <v>298</v>
      </c>
      <c r="BS50">
        <v>224</v>
      </c>
      <c r="BT50">
        <v>123</v>
      </c>
      <c r="BU50">
        <v>66</v>
      </c>
      <c r="BV50">
        <v>50</v>
      </c>
      <c r="BW50">
        <v>23</v>
      </c>
      <c r="BX50">
        <v>16</v>
      </c>
      <c r="BY50">
        <v>12</v>
      </c>
      <c r="BZ50">
        <v>9</v>
      </c>
      <c r="CA50">
        <v>4</v>
      </c>
      <c r="CB50">
        <v>2</v>
      </c>
      <c r="CC50">
        <v>2</v>
      </c>
      <c r="CD50">
        <v>1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1</v>
      </c>
      <c r="CV50">
        <v>3</v>
      </c>
      <c r="CW50">
        <v>12</v>
      </c>
      <c r="CX50">
        <v>30</v>
      </c>
      <c r="CY50">
        <v>54</v>
      </c>
      <c r="CZ50">
        <v>91</v>
      </c>
      <c r="DA50">
        <v>113</v>
      </c>
      <c r="DB50">
        <v>131</v>
      </c>
      <c r="DC50">
        <v>157</v>
      </c>
      <c r="DD50">
        <v>183</v>
      </c>
      <c r="DE50">
        <v>210</v>
      </c>
      <c r="DF50">
        <v>224</v>
      </c>
      <c r="DG50">
        <v>245</v>
      </c>
      <c r="DH50">
        <v>248</v>
      </c>
      <c r="DI50">
        <v>251</v>
      </c>
      <c r="DJ50">
        <v>275</v>
      </c>
      <c r="DK50">
        <v>277</v>
      </c>
      <c r="DL50">
        <v>289</v>
      </c>
      <c r="DM50">
        <v>296</v>
      </c>
      <c r="DN50">
        <v>299</v>
      </c>
      <c r="DO50">
        <v>296</v>
      </c>
      <c r="DP50">
        <v>287</v>
      </c>
      <c r="DQ50">
        <v>292</v>
      </c>
      <c r="DR50">
        <v>298</v>
      </c>
      <c r="DS50">
        <v>313</v>
      </c>
      <c r="DT50">
        <v>319</v>
      </c>
      <c r="DU50">
        <v>340</v>
      </c>
      <c r="DV50">
        <v>361</v>
      </c>
      <c r="DW50">
        <v>393</v>
      </c>
      <c r="DX50">
        <v>393</v>
      </c>
    </row>
    <row r="51" spans="1:128" x14ac:dyDescent="0.25">
      <c r="A51">
        <v>586</v>
      </c>
      <c r="B51">
        <v>583</v>
      </c>
      <c r="C51">
        <v>566</v>
      </c>
      <c r="D51">
        <v>552</v>
      </c>
      <c r="E51">
        <v>548</v>
      </c>
      <c r="F51">
        <v>512</v>
      </c>
      <c r="G51">
        <v>454</v>
      </c>
      <c r="H51">
        <v>291</v>
      </c>
      <c r="I51">
        <v>215</v>
      </c>
      <c r="J51">
        <v>139</v>
      </c>
      <c r="K51">
        <v>113</v>
      </c>
      <c r="L51">
        <v>86</v>
      </c>
      <c r="M51">
        <v>72</v>
      </c>
      <c r="N51">
        <v>54</v>
      </c>
      <c r="O51">
        <v>55</v>
      </c>
      <c r="P51">
        <v>38</v>
      </c>
      <c r="Q51">
        <v>34</v>
      </c>
      <c r="R51">
        <v>29</v>
      </c>
      <c r="S51">
        <v>30</v>
      </c>
      <c r="T51">
        <v>28</v>
      </c>
      <c r="U51">
        <v>34</v>
      </c>
      <c r="V51">
        <v>43</v>
      </c>
      <c r="W51">
        <v>50</v>
      </c>
      <c r="X51">
        <v>53</v>
      </c>
      <c r="Y51">
        <v>41</v>
      </c>
      <c r="Z51">
        <v>11</v>
      </c>
      <c r="AA51">
        <v>5</v>
      </c>
      <c r="AB51">
        <v>2</v>
      </c>
      <c r="AC51">
        <v>1</v>
      </c>
      <c r="AD51">
        <v>0</v>
      </c>
      <c r="AE51">
        <v>1</v>
      </c>
      <c r="AF51">
        <v>1</v>
      </c>
      <c r="AG51">
        <v>3</v>
      </c>
      <c r="AH51">
        <v>5</v>
      </c>
      <c r="AI51">
        <v>14</v>
      </c>
      <c r="AJ51">
        <v>21</v>
      </c>
      <c r="AK51">
        <v>46</v>
      </c>
      <c r="AL51">
        <v>88</v>
      </c>
      <c r="AM51">
        <v>125</v>
      </c>
      <c r="AN51">
        <v>172</v>
      </c>
      <c r="AO51">
        <v>206</v>
      </c>
      <c r="AP51">
        <v>247</v>
      </c>
      <c r="AQ51">
        <v>288</v>
      </c>
      <c r="AR51">
        <v>313</v>
      </c>
      <c r="AS51">
        <v>325</v>
      </c>
      <c r="AT51">
        <v>349</v>
      </c>
      <c r="AU51">
        <v>381</v>
      </c>
      <c r="AV51">
        <v>422</v>
      </c>
      <c r="AW51">
        <v>409</v>
      </c>
      <c r="AX51">
        <v>406</v>
      </c>
      <c r="AY51">
        <v>429</v>
      </c>
      <c r="AZ51">
        <v>440</v>
      </c>
      <c r="BA51">
        <v>460</v>
      </c>
      <c r="BB51">
        <v>460</v>
      </c>
      <c r="BC51">
        <v>464</v>
      </c>
      <c r="BD51">
        <v>430</v>
      </c>
      <c r="BE51">
        <v>425</v>
      </c>
      <c r="BF51">
        <v>432</v>
      </c>
      <c r="BG51">
        <v>451</v>
      </c>
      <c r="BH51">
        <v>474</v>
      </c>
      <c r="BI51">
        <v>491</v>
      </c>
      <c r="BJ51">
        <v>536</v>
      </c>
      <c r="BK51">
        <v>551</v>
      </c>
      <c r="BL51">
        <v>577</v>
      </c>
      <c r="BM51">
        <v>579</v>
      </c>
      <c r="BN51">
        <v>581</v>
      </c>
      <c r="BO51">
        <v>566</v>
      </c>
      <c r="BP51">
        <v>549</v>
      </c>
      <c r="BQ51">
        <v>540</v>
      </c>
      <c r="BR51">
        <v>507</v>
      </c>
      <c r="BS51">
        <v>416</v>
      </c>
      <c r="BT51">
        <v>274</v>
      </c>
      <c r="BU51">
        <v>216</v>
      </c>
      <c r="BV51">
        <v>149</v>
      </c>
      <c r="BW51">
        <v>112</v>
      </c>
      <c r="BX51">
        <v>100</v>
      </c>
      <c r="BY51">
        <v>70</v>
      </c>
      <c r="BZ51">
        <v>55</v>
      </c>
      <c r="CA51">
        <v>46</v>
      </c>
      <c r="CB51">
        <v>33</v>
      </c>
      <c r="CC51">
        <v>40</v>
      </c>
      <c r="CD51">
        <v>30</v>
      </c>
      <c r="CE51">
        <v>27</v>
      </c>
      <c r="CF51">
        <v>28</v>
      </c>
      <c r="CG51">
        <v>32</v>
      </c>
      <c r="CH51">
        <v>61</v>
      </c>
      <c r="CI51">
        <v>42</v>
      </c>
      <c r="CJ51">
        <v>47</v>
      </c>
      <c r="CK51">
        <v>30</v>
      </c>
      <c r="CL51">
        <v>12</v>
      </c>
      <c r="CM51">
        <v>5</v>
      </c>
      <c r="CN51">
        <v>3</v>
      </c>
      <c r="CO51">
        <v>2</v>
      </c>
      <c r="CP51">
        <v>1</v>
      </c>
      <c r="CQ51">
        <v>0</v>
      </c>
      <c r="CR51">
        <v>1</v>
      </c>
      <c r="CS51">
        <v>3</v>
      </c>
      <c r="CT51">
        <v>8</v>
      </c>
      <c r="CU51">
        <v>12</v>
      </c>
      <c r="CV51">
        <v>28</v>
      </c>
      <c r="CW51">
        <v>47</v>
      </c>
      <c r="CX51">
        <v>81</v>
      </c>
      <c r="CY51">
        <v>125</v>
      </c>
      <c r="CZ51">
        <v>177</v>
      </c>
      <c r="DA51">
        <v>199</v>
      </c>
      <c r="DB51">
        <v>251</v>
      </c>
      <c r="DC51">
        <v>298</v>
      </c>
      <c r="DD51">
        <v>303</v>
      </c>
      <c r="DE51">
        <v>322</v>
      </c>
      <c r="DF51">
        <v>348</v>
      </c>
      <c r="DG51">
        <v>368</v>
      </c>
      <c r="DH51">
        <v>385</v>
      </c>
      <c r="DI51">
        <v>392</v>
      </c>
      <c r="DJ51">
        <v>417</v>
      </c>
      <c r="DK51">
        <v>413</v>
      </c>
      <c r="DL51">
        <v>438</v>
      </c>
      <c r="DM51">
        <v>467</v>
      </c>
      <c r="DN51">
        <v>469</v>
      </c>
      <c r="DO51">
        <v>463</v>
      </c>
      <c r="DP51">
        <v>434</v>
      </c>
      <c r="DQ51">
        <v>436</v>
      </c>
      <c r="DR51">
        <v>437</v>
      </c>
      <c r="DS51">
        <v>453</v>
      </c>
      <c r="DT51">
        <v>478</v>
      </c>
      <c r="DU51">
        <v>498</v>
      </c>
      <c r="DV51">
        <v>538</v>
      </c>
      <c r="DW51">
        <v>551</v>
      </c>
      <c r="DX51">
        <v>574</v>
      </c>
    </row>
    <row r="52" spans="1:128" x14ac:dyDescent="0.25">
      <c r="A52">
        <v>704</v>
      </c>
      <c r="B52">
        <v>708</v>
      </c>
      <c r="C52">
        <v>707</v>
      </c>
      <c r="D52">
        <v>733</v>
      </c>
      <c r="E52">
        <v>781</v>
      </c>
      <c r="F52">
        <v>821</v>
      </c>
      <c r="G52">
        <v>735</v>
      </c>
      <c r="H52">
        <v>619</v>
      </c>
      <c r="I52">
        <v>550</v>
      </c>
      <c r="J52">
        <v>505</v>
      </c>
      <c r="K52">
        <v>482</v>
      </c>
      <c r="L52">
        <v>461</v>
      </c>
      <c r="M52">
        <v>439</v>
      </c>
      <c r="N52">
        <v>443</v>
      </c>
      <c r="O52">
        <v>428</v>
      </c>
      <c r="P52">
        <v>418</v>
      </c>
      <c r="Q52">
        <v>411</v>
      </c>
      <c r="R52">
        <v>402</v>
      </c>
      <c r="S52">
        <v>402</v>
      </c>
      <c r="T52">
        <v>398</v>
      </c>
      <c r="U52">
        <v>388</v>
      </c>
      <c r="V52">
        <v>394</v>
      </c>
      <c r="W52">
        <v>397</v>
      </c>
      <c r="X52">
        <v>388</v>
      </c>
      <c r="Y52">
        <v>391</v>
      </c>
      <c r="Z52">
        <v>379</v>
      </c>
      <c r="AA52">
        <v>375</v>
      </c>
      <c r="AB52">
        <v>380</v>
      </c>
      <c r="AC52">
        <v>368</v>
      </c>
      <c r="AD52">
        <v>358</v>
      </c>
      <c r="AE52">
        <v>348</v>
      </c>
      <c r="AF52">
        <v>346</v>
      </c>
      <c r="AG52">
        <v>340</v>
      </c>
      <c r="AH52">
        <v>348</v>
      </c>
      <c r="AI52">
        <v>371</v>
      </c>
      <c r="AJ52">
        <v>385</v>
      </c>
      <c r="AK52">
        <v>411</v>
      </c>
      <c r="AL52">
        <v>430</v>
      </c>
      <c r="AM52">
        <v>450</v>
      </c>
      <c r="AN52">
        <v>485</v>
      </c>
      <c r="AO52">
        <v>495</v>
      </c>
      <c r="AP52">
        <v>532</v>
      </c>
      <c r="AQ52">
        <v>535</v>
      </c>
      <c r="AR52">
        <v>550</v>
      </c>
      <c r="AS52">
        <v>578</v>
      </c>
      <c r="AT52">
        <v>579</v>
      </c>
      <c r="AU52">
        <v>591</v>
      </c>
      <c r="AV52">
        <v>611</v>
      </c>
      <c r="AW52">
        <v>612</v>
      </c>
      <c r="AX52">
        <v>620</v>
      </c>
      <c r="AY52">
        <v>625</v>
      </c>
      <c r="AZ52">
        <v>638</v>
      </c>
      <c r="BA52">
        <v>647</v>
      </c>
      <c r="BB52">
        <v>661</v>
      </c>
      <c r="BC52">
        <v>653</v>
      </c>
      <c r="BD52">
        <v>648</v>
      </c>
      <c r="BE52">
        <v>654</v>
      </c>
      <c r="BF52">
        <v>642</v>
      </c>
      <c r="BG52">
        <v>652</v>
      </c>
      <c r="BH52">
        <v>666</v>
      </c>
      <c r="BI52">
        <v>679</v>
      </c>
      <c r="BJ52">
        <v>690</v>
      </c>
      <c r="BK52">
        <v>694</v>
      </c>
      <c r="BL52">
        <v>707</v>
      </c>
      <c r="BM52">
        <v>702</v>
      </c>
      <c r="BN52">
        <v>703</v>
      </c>
      <c r="BO52">
        <v>703</v>
      </c>
      <c r="BP52">
        <v>739</v>
      </c>
      <c r="BQ52">
        <v>783</v>
      </c>
      <c r="BR52">
        <v>811</v>
      </c>
      <c r="BS52">
        <v>728</v>
      </c>
      <c r="BT52">
        <v>619</v>
      </c>
      <c r="BU52">
        <v>556</v>
      </c>
      <c r="BV52">
        <v>519</v>
      </c>
      <c r="BW52">
        <v>469</v>
      </c>
      <c r="BX52">
        <v>463</v>
      </c>
      <c r="BY52">
        <v>460</v>
      </c>
      <c r="BZ52">
        <v>433</v>
      </c>
      <c r="CA52">
        <v>427</v>
      </c>
      <c r="CB52">
        <v>414</v>
      </c>
      <c r="CC52">
        <v>397</v>
      </c>
      <c r="CD52">
        <v>406</v>
      </c>
      <c r="CE52">
        <v>398</v>
      </c>
      <c r="CF52">
        <v>396</v>
      </c>
      <c r="CG52">
        <v>396</v>
      </c>
      <c r="CH52">
        <v>390</v>
      </c>
      <c r="CI52">
        <v>396</v>
      </c>
      <c r="CJ52">
        <v>393</v>
      </c>
      <c r="CK52">
        <v>387</v>
      </c>
      <c r="CL52">
        <v>383</v>
      </c>
      <c r="CM52">
        <v>379</v>
      </c>
      <c r="CN52">
        <v>379</v>
      </c>
      <c r="CO52">
        <v>370</v>
      </c>
      <c r="CP52">
        <v>358</v>
      </c>
      <c r="CQ52">
        <v>344</v>
      </c>
      <c r="CR52">
        <v>332</v>
      </c>
      <c r="CS52">
        <v>338</v>
      </c>
      <c r="CT52">
        <v>349</v>
      </c>
      <c r="CU52">
        <v>367</v>
      </c>
      <c r="CV52">
        <v>394</v>
      </c>
      <c r="CW52">
        <v>405</v>
      </c>
      <c r="CX52">
        <v>438</v>
      </c>
      <c r="CY52">
        <v>450</v>
      </c>
      <c r="CZ52">
        <v>473</v>
      </c>
      <c r="DA52">
        <v>491</v>
      </c>
      <c r="DB52">
        <v>511</v>
      </c>
      <c r="DC52">
        <v>536</v>
      </c>
      <c r="DD52">
        <v>555</v>
      </c>
      <c r="DE52">
        <v>564</v>
      </c>
      <c r="DF52">
        <v>586</v>
      </c>
      <c r="DG52">
        <v>601</v>
      </c>
      <c r="DH52">
        <v>622</v>
      </c>
      <c r="DI52">
        <v>610</v>
      </c>
      <c r="DJ52">
        <v>623</v>
      </c>
      <c r="DK52">
        <v>626</v>
      </c>
      <c r="DL52">
        <v>644</v>
      </c>
      <c r="DM52">
        <v>653</v>
      </c>
      <c r="DN52">
        <v>659</v>
      </c>
      <c r="DO52">
        <v>669</v>
      </c>
      <c r="DP52">
        <v>662</v>
      </c>
      <c r="DQ52">
        <v>641</v>
      </c>
      <c r="DR52">
        <v>639</v>
      </c>
      <c r="DS52">
        <v>658</v>
      </c>
      <c r="DT52">
        <v>666</v>
      </c>
      <c r="DU52">
        <v>682</v>
      </c>
      <c r="DV52">
        <v>682</v>
      </c>
      <c r="DW52">
        <v>693</v>
      </c>
      <c r="DX52">
        <v>713</v>
      </c>
    </row>
    <row r="53" spans="1:128" x14ac:dyDescent="0.25">
      <c r="A53">
        <v>765</v>
      </c>
      <c r="B53">
        <v>832</v>
      </c>
      <c r="C53">
        <v>881</v>
      </c>
      <c r="D53">
        <v>937</v>
      </c>
      <c r="E53">
        <v>948</v>
      </c>
      <c r="F53">
        <v>977</v>
      </c>
      <c r="G53">
        <v>942</v>
      </c>
      <c r="H53">
        <v>859</v>
      </c>
      <c r="I53">
        <v>816</v>
      </c>
      <c r="J53">
        <v>786</v>
      </c>
      <c r="K53">
        <v>779</v>
      </c>
      <c r="L53">
        <v>762</v>
      </c>
      <c r="M53">
        <v>762</v>
      </c>
      <c r="N53">
        <v>769</v>
      </c>
      <c r="O53">
        <v>755</v>
      </c>
      <c r="P53">
        <v>762</v>
      </c>
      <c r="Q53">
        <v>752</v>
      </c>
      <c r="R53">
        <v>748</v>
      </c>
      <c r="S53">
        <v>753</v>
      </c>
      <c r="T53">
        <v>746</v>
      </c>
      <c r="U53">
        <v>752</v>
      </c>
      <c r="V53">
        <v>748</v>
      </c>
      <c r="W53">
        <v>753</v>
      </c>
      <c r="X53">
        <v>757</v>
      </c>
      <c r="Y53">
        <v>755</v>
      </c>
      <c r="Z53">
        <v>742</v>
      </c>
      <c r="AA53">
        <v>722</v>
      </c>
      <c r="AB53">
        <v>687</v>
      </c>
      <c r="AC53">
        <v>659</v>
      </c>
      <c r="AD53">
        <v>670</v>
      </c>
      <c r="AE53">
        <v>608</v>
      </c>
      <c r="AF53">
        <v>611</v>
      </c>
      <c r="AG53">
        <v>608</v>
      </c>
      <c r="AH53">
        <v>603</v>
      </c>
      <c r="AI53">
        <v>616</v>
      </c>
      <c r="AJ53">
        <v>640</v>
      </c>
      <c r="AK53">
        <v>676</v>
      </c>
      <c r="AL53">
        <v>718</v>
      </c>
      <c r="AM53">
        <v>742</v>
      </c>
      <c r="AN53">
        <v>750</v>
      </c>
      <c r="AO53">
        <v>756</v>
      </c>
      <c r="AP53">
        <v>767</v>
      </c>
      <c r="AQ53">
        <v>768</v>
      </c>
      <c r="AR53">
        <v>783</v>
      </c>
      <c r="AS53">
        <v>808</v>
      </c>
      <c r="AT53">
        <v>799</v>
      </c>
      <c r="AU53">
        <v>809</v>
      </c>
      <c r="AV53">
        <v>807</v>
      </c>
      <c r="AW53">
        <v>810</v>
      </c>
      <c r="AX53">
        <v>817</v>
      </c>
      <c r="AY53">
        <v>820</v>
      </c>
      <c r="AZ53">
        <v>823</v>
      </c>
      <c r="BA53">
        <v>824</v>
      </c>
      <c r="BB53">
        <v>814</v>
      </c>
      <c r="BC53">
        <v>816</v>
      </c>
      <c r="BD53">
        <v>789</v>
      </c>
      <c r="BE53">
        <v>763</v>
      </c>
      <c r="BF53">
        <v>750</v>
      </c>
      <c r="BG53">
        <v>744</v>
      </c>
      <c r="BH53">
        <v>743</v>
      </c>
      <c r="BI53">
        <v>738</v>
      </c>
      <c r="BJ53">
        <v>735</v>
      </c>
      <c r="BK53">
        <v>737</v>
      </c>
      <c r="BL53">
        <v>743</v>
      </c>
      <c r="BM53">
        <v>772</v>
      </c>
      <c r="BN53">
        <v>828</v>
      </c>
      <c r="BO53">
        <v>882</v>
      </c>
      <c r="BP53">
        <v>943</v>
      </c>
      <c r="BQ53">
        <v>966</v>
      </c>
      <c r="BR53">
        <v>974</v>
      </c>
      <c r="BS53">
        <v>941</v>
      </c>
      <c r="BT53">
        <v>862</v>
      </c>
      <c r="BU53">
        <v>806</v>
      </c>
      <c r="BV53">
        <v>805</v>
      </c>
      <c r="BW53">
        <v>772</v>
      </c>
      <c r="BX53">
        <v>771</v>
      </c>
      <c r="BY53">
        <v>764</v>
      </c>
      <c r="BZ53">
        <v>751</v>
      </c>
      <c r="CA53">
        <v>757</v>
      </c>
      <c r="CB53">
        <v>759</v>
      </c>
      <c r="CC53">
        <v>747</v>
      </c>
      <c r="CD53">
        <v>756</v>
      </c>
      <c r="CE53">
        <v>755</v>
      </c>
      <c r="CF53">
        <v>756</v>
      </c>
      <c r="CG53">
        <v>758</v>
      </c>
      <c r="CH53">
        <v>746</v>
      </c>
      <c r="CI53">
        <v>746</v>
      </c>
      <c r="CJ53">
        <v>761</v>
      </c>
      <c r="CK53">
        <v>762</v>
      </c>
      <c r="CL53">
        <v>733</v>
      </c>
      <c r="CM53">
        <v>712</v>
      </c>
      <c r="CN53">
        <v>689</v>
      </c>
      <c r="CO53">
        <v>657</v>
      </c>
      <c r="CP53">
        <v>617</v>
      </c>
      <c r="CQ53">
        <v>610</v>
      </c>
      <c r="CR53">
        <v>607</v>
      </c>
      <c r="CS53">
        <v>603</v>
      </c>
      <c r="CT53">
        <v>599</v>
      </c>
      <c r="CU53">
        <v>610</v>
      </c>
      <c r="CV53">
        <v>638</v>
      </c>
      <c r="CW53">
        <v>678</v>
      </c>
      <c r="CX53">
        <v>714</v>
      </c>
      <c r="CY53">
        <v>728</v>
      </c>
      <c r="CZ53">
        <v>758</v>
      </c>
      <c r="DA53">
        <v>756</v>
      </c>
      <c r="DB53">
        <v>760</v>
      </c>
      <c r="DC53">
        <v>774</v>
      </c>
      <c r="DD53">
        <v>787</v>
      </c>
      <c r="DE53">
        <v>786</v>
      </c>
      <c r="DF53">
        <v>799</v>
      </c>
      <c r="DG53">
        <v>810</v>
      </c>
      <c r="DH53">
        <v>819</v>
      </c>
      <c r="DI53">
        <v>817</v>
      </c>
      <c r="DJ53">
        <v>830</v>
      </c>
      <c r="DK53">
        <v>815</v>
      </c>
      <c r="DL53">
        <v>823</v>
      </c>
      <c r="DM53">
        <v>826</v>
      </c>
      <c r="DN53">
        <v>821</v>
      </c>
      <c r="DO53">
        <v>812</v>
      </c>
      <c r="DP53">
        <v>783</v>
      </c>
      <c r="DQ53">
        <v>766</v>
      </c>
      <c r="DR53">
        <v>752</v>
      </c>
      <c r="DS53">
        <v>741</v>
      </c>
      <c r="DT53">
        <v>739</v>
      </c>
      <c r="DU53">
        <v>728</v>
      </c>
      <c r="DV53">
        <v>734</v>
      </c>
      <c r="DW53">
        <v>745</v>
      </c>
      <c r="DX53">
        <v>743</v>
      </c>
    </row>
    <row r="54" spans="1:128" x14ac:dyDescent="0.25">
      <c r="A54">
        <v>949</v>
      </c>
      <c r="B54">
        <v>1025</v>
      </c>
      <c r="C54">
        <v>1042</v>
      </c>
      <c r="D54">
        <v>1050</v>
      </c>
      <c r="E54">
        <v>1032</v>
      </c>
      <c r="F54">
        <v>1001</v>
      </c>
      <c r="G54">
        <v>945</v>
      </c>
      <c r="H54">
        <v>882</v>
      </c>
      <c r="I54">
        <v>829</v>
      </c>
      <c r="J54">
        <v>797</v>
      </c>
      <c r="K54">
        <v>779</v>
      </c>
      <c r="L54">
        <v>770</v>
      </c>
      <c r="M54">
        <v>761</v>
      </c>
      <c r="N54">
        <v>765</v>
      </c>
      <c r="O54">
        <v>758</v>
      </c>
      <c r="P54">
        <v>754</v>
      </c>
      <c r="Q54">
        <v>753</v>
      </c>
      <c r="R54">
        <v>758</v>
      </c>
      <c r="S54">
        <v>759</v>
      </c>
      <c r="T54">
        <v>752</v>
      </c>
      <c r="U54">
        <v>749</v>
      </c>
      <c r="V54">
        <v>758</v>
      </c>
      <c r="W54">
        <v>769</v>
      </c>
      <c r="X54">
        <v>759</v>
      </c>
      <c r="Y54">
        <v>755</v>
      </c>
      <c r="Z54">
        <v>754</v>
      </c>
      <c r="AA54">
        <v>761</v>
      </c>
      <c r="AB54">
        <v>754</v>
      </c>
      <c r="AC54">
        <v>764</v>
      </c>
      <c r="AD54">
        <v>750</v>
      </c>
      <c r="AE54">
        <v>753</v>
      </c>
      <c r="AF54">
        <v>751</v>
      </c>
      <c r="AG54">
        <v>761</v>
      </c>
      <c r="AH54">
        <v>760</v>
      </c>
      <c r="AI54">
        <v>756</v>
      </c>
      <c r="AJ54">
        <v>755</v>
      </c>
      <c r="AK54">
        <v>761</v>
      </c>
      <c r="AL54">
        <v>756</v>
      </c>
      <c r="AM54">
        <v>757</v>
      </c>
      <c r="AN54">
        <v>753</v>
      </c>
      <c r="AO54">
        <v>761</v>
      </c>
      <c r="AP54">
        <v>768</v>
      </c>
      <c r="AQ54">
        <v>776</v>
      </c>
      <c r="AR54">
        <v>795</v>
      </c>
      <c r="AS54">
        <v>808</v>
      </c>
      <c r="AT54">
        <v>810</v>
      </c>
      <c r="AU54">
        <v>819</v>
      </c>
      <c r="AV54">
        <v>819</v>
      </c>
      <c r="AW54">
        <v>818</v>
      </c>
      <c r="AX54">
        <v>835</v>
      </c>
      <c r="AY54">
        <v>841</v>
      </c>
      <c r="AZ54">
        <v>838</v>
      </c>
      <c r="BA54">
        <v>824</v>
      </c>
      <c r="BB54">
        <v>832</v>
      </c>
      <c r="BC54">
        <v>831</v>
      </c>
      <c r="BD54">
        <v>815</v>
      </c>
      <c r="BE54">
        <v>797</v>
      </c>
      <c r="BF54">
        <v>780</v>
      </c>
      <c r="BG54">
        <v>777</v>
      </c>
      <c r="BH54">
        <v>760</v>
      </c>
      <c r="BI54">
        <v>756</v>
      </c>
      <c r="BJ54">
        <v>771</v>
      </c>
      <c r="BK54">
        <v>781</v>
      </c>
      <c r="BL54">
        <v>802</v>
      </c>
      <c r="BM54">
        <v>937</v>
      </c>
      <c r="BN54">
        <v>1029</v>
      </c>
      <c r="BO54">
        <v>1042</v>
      </c>
      <c r="BP54">
        <v>1051</v>
      </c>
      <c r="BQ54">
        <v>1027</v>
      </c>
      <c r="BR54">
        <v>1006</v>
      </c>
      <c r="BS54">
        <v>952</v>
      </c>
      <c r="BT54">
        <v>871</v>
      </c>
      <c r="BU54">
        <v>839</v>
      </c>
      <c r="BV54">
        <v>794</v>
      </c>
      <c r="BW54">
        <v>783</v>
      </c>
      <c r="BX54">
        <v>773</v>
      </c>
      <c r="BY54">
        <v>758</v>
      </c>
      <c r="BZ54">
        <v>771</v>
      </c>
      <c r="CA54">
        <v>762</v>
      </c>
      <c r="CB54">
        <v>763</v>
      </c>
      <c r="CC54">
        <v>760</v>
      </c>
      <c r="CD54">
        <v>749</v>
      </c>
      <c r="CE54">
        <v>749</v>
      </c>
      <c r="CF54">
        <v>754</v>
      </c>
      <c r="CG54">
        <v>753</v>
      </c>
      <c r="CH54">
        <v>758</v>
      </c>
      <c r="CI54">
        <v>755</v>
      </c>
      <c r="CJ54">
        <v>757</v>
      </c>
      <c r="CK54">
        <v>746</v>
      </c>
      <c r="CL54">
        <v>754</v>
      </c>
      <c r="CM54">
        <v>758</v>
      </c>
      <c r="CN54">
        <v>756</v>
      </c>
      <c r="CO54">
        <v>763</v>
      </c>
      <c r="CP54">
        <v>750</v>
      </c>
      <c r="CQ54">
        <v>755</v>
      </c>
      <c r="CR54">
        <v>752</v>
      </c>
      <c r="CS54">
        <v>754</v>
      </c>
      <c r="CT54">
        <v>760</v>
      </c>
      <c r="CU54">
        <v>762</v>
      </c>
      <c r="CV54">
        <v>748</v>
      </c>
      <c r="CW54">
        <v>753</v>
      </c>
      <c r="CX54">
        <v>761</v>
      </c>
      <c r="CY54">
        <v>754</v>
      </c>
      <c r="CZ54">
        <v>770</v>
      </c>
      <c r="DA54">
        <v>760</v>
      </c>
      <c r="DB54">
        <v>770</v>
      </c>
      <c r="DC54">
        <v>790</v>
      </c>
      <c r="DD54">
        <v>795</v>
      </c>
      <c r="DE54">
        <v>810</v>
      </c>
      <c r="DF54">
        <v>809</v>
      </c>
      <c r="DG54">
        <v>820</v>
      </c>
      <c r="DH54">
        <v>818</v>
      </c>
      <c r="DI54">
        <v>821</v>
      </c>
      <c r="DJ54">
        <v>825</v>
      </c>
      <c r="DK54">
        <v>834</v>
      </c>
      <c r="DL54">
        <v>834</v>
      </c>
      <c r="DM54">
        <v>833</v>
      </c>
      <c r="DN54">
        <v>837</v>
      </c>
      <c r="DO54">
        <v>835</v>
      </c>
      <c r="DP54">
        <v>807</v>
      </c>
      <c r="DQ54">
        <v>792</v>
      </c>
      <c r="DR54">
        <v>775</v>
      </c>
      <c r="DS54">
        <v>759</v>
      </c>
      <c r="DT54">
        <v>755</v>
      </c>
      <c r="DU54">
        <v>755</v>
      </c>
      <c r="DV54">
        <v>766</v>
      </c>
      <c r="DW54">
        <v>782</v>
      </c>
      <c r="DX54">
        <v>805</v>
      </c>
    </row>
    <row r="55" spans="1:128" x14ac:dyDescent="0.25">
      <c r="A55">
        <v>1113</v>
      </c>
      <c r="B55">
        <v>1117</v>
      </c>
      <c r="C55">
        <v>1099</v>
      </c>
      <c r="D55">
        <v>1069</v>
      </c>
      <c r="E55">
        <v>1041</v>
      </c>
      <c r="F55">
        <v>1012</v>
      </c>
      <c r="G55">
        <v>980</v>
      </c>
      <c r="H55">
        <v>897</v>
      </c>
      <c r="I55">
        <v>840</v>
      </c>
      <c r="J55">
        <v>794</v>
      </c>
      <c r="K55">
        <v>787</v>
      </c>
      <c r="L55">
        <v>771</v>
      </c>
      <c r="M55">
        <v>768</v>
      </c>
      <c r="N55">
        <v>773</v>
      </c>
      <c r="O55">
        <v>763</v>
      </c>
      <c r="P55">
        <v>762</v>
      </c>
      <c r="Q55">
        <v>760</v>
      </c>
      <c r="R55">
        <v>760</v>
      </c>
      <c r="S55">
        <v>759</v>
      </c>
      <c r="T55">
        <v>754</v>
      </c>
      <c r="U55">
        <v>762</v>
      </c>
      <c r="V55">
        <v>755</v>
      </c>
      <c r="W55">
        <v>756</v>
      </c>
      <c r="X55">
        <v>759</v>
      </c>
      <c r="Y55">
        <v>755</v>
      </c>
      <c r="Z55">
        <v>764</v>
      </c>
      <c r="AA55">
        <v>761</v>
      </c>
      <c r="AB55">
        <v>741</v>
      </c>
      <c r="AC55">
        <v>763</v>
      </c>
      <c r="AD55">
        <v>758</v>
      </c>
      <c r="AE55">
        <v>750</v>
      </c>
      <c r="AF55">
        <v>755</v>
      </c>
      <c r="AG55">
        <v>757</v>
      </c>
      <c r="AH55">
        <v>758</v>
      </c>
      <c r="AI55">
        <v>742</v>
      </c>
      <c r="AJ55">
        <v>755</v>
      </c>
      <c r="AK55">
        <v>760</v>
      </c>
      <c r="AL55">
        <v>759</v>
      </c>
      <c r="AM55">
        <v>755</v>
      </c>
      <c r="AN55">
        <v>748</v>
      </c>
      <c r="AO55">
        <v>764</v>
      </c>
      <c r="AP55">
        <v>782</v>
      </c>
      <c r="AQ55">
        <v>784</v>
      </c>
      <c r="AR55">
        <v>800</v>
      </c>
      <c r="AS55">
        <v>810</v>
      </c>
      <c r="AT55">
        <v>822</v>
      </c>
      <c r="AU55">
        <v>823</v>
      </c>
      <c r="AV55">
        <v>826</v>
      </c>
      <c r="AW55">
        <v>822</v>
      </c>
      <c r="AX55">
        <v>835</v>
      </c>
      <c r="AY55">
        <v>835</v>
      </c>
      <c r="AZ55">
        <v>848</v>
      </c>
      <c r="BA55">
        <v>846</v>
      </c>
      <c r="BB55">
        <v>845</v>
      </c>
      <c r="BC55">
        <v>848</v>
      </c>
      <c r="BD55">
        <v>836</v>
      </c>
      <c r="BE55">
        <v>836</v>
      </c>
      <c r="BF55">
        <v>828</v>
      </c>
      <c r="BG55">
        <v>796</v>
      </c>
      <c r="BH55">
        <v>776</v>
      </c>
      <c r="BI55">
        <v>803</v>
      </c>
      <c r="BJ55">
        <v>826</v>
      </c>
      <c r="BK55">
        <v>879</v>
      </c>
      <c r="BL55">
        <v>976</v>
      </c>
      <c r="BM55">
        <v>1121</v>
      </c>
      <c r="BN55">
        <v>1121</v>
      </c>
      <c r="BO55">
        <v>1089</v>
      </c>
      <c r="BP55">
        <v>1072</v>
      </c>
      <c r="BQ55">
        <v>1053</v>
      </c>
      <c r="BR55">
        <v>1007</v>
      </c>
      <c r="BS55">
        <v>963</v>
      </c>
      <c r="BT55">
        <v>896</v>
      </c>
      <c r="BU55">
        <v>846</v>
      </c>
      <c r="BV55">
        <v>799</v>
      </c>
      <c r="BW55">
        <v>799</v>
      </c>
      <c r="BX55">
        <v>780</v>
      </c>
      <c r="BY55">
        <v>781</v>
      </c>
      <c r="BZ55">
        <v>763</v>
      </c>
      <c r="CA55">
        <v>764</v>
      </c>
      <c r="CB55">
        <v>748</v>
      </c>
      <c r="CC55">
        <v>755</v>
      </c>
      <c r="CD55">
        <v>756</v>
      </c>
      <c r="CE55">
        <v>769</v>
      </c>
      <c r="CF55">
        <v>760</v>
      </c>
      <c r="CG55">
        <v>755</v>
      </c>
      <c r="CH55">
        <v>772</v>
      </c>
      <c r="CI55">
        <v>765</v>
      </c>
      <c r="CJ55">
        <v>758</v>
      </c>
      <c r="CK55">
        <v>762</v>
      </c>
      <c r="CL55">
        <v>754</v>
      </c>
      <c r="CM55">
        <v>755</v>
      </c>
      <c r="CN55">
        <v>763</v>
      </c>
      <c r="CO55">
        <v>759</v>
      </c>
      <c r="CP55">
        <v>757</v>
      </c>
      <c r="CQ55">
        <v>757</v>
      </c>
      <c r="CR55">
        <v>755</v>
      </c>
      <c r="CS55">
        <v>754</v>
      </c>
      <c r="CT55">
        <v>756</v>
      </c>
      <c r="CU55">
        <v>759</v>
      </c>
      <c r="CV55">
        <v>756</v>
      </c>
      <c r="CW55">
        <v>759</v>
      </c>
      <c r="CX55">
        <v>757</v>
      </c>
      <c r="CY55">
        <v>752</v>
      </c>
      <c r="CZ55">
        <v>760</v>
      </c>
      <c r="DA55">
        <v>770</v>
      </c>
      <c r="DB55">
        <v>779</v>
      </c>
      <c r="DC55">
        <v>784</v>
      </c>
      <c r="DD55">
        <v>796</v>
      </c>
      <c r="DE55">
        <v>807</v>
      </c>
      <c r="DF55">
        <v>823</v>
      </c>
      <c r="DG55">
        <v>826</v>
      </c>
      <c r="DH55">
        <v>826</v>
      </c>
      <c r="DI55">
        <v>836</v>
      </c>
      <c r="DJ55">
        <v>830</v>
      </c>
      <c r="DK55">
        <v>831</v>
      </c>
      <c r="DL55">
        <v>846</v>
      </c>
      <c r="DM55">
        <v>846</v>
      </c>
      <c r="DN55">
        <v>846</v>
      </c>
      <c r="DO55">
        <v>854</v>
      </c>
      <c r="DP55">
        <v>846</v>
      </c>
      <c r="DQ55">
        <v>838</v>
      </c>
      <c r="DR55">
        <v>801</v>
      </c>
      <c r="DS55">
        <v>791</v>
      </c>
      <c r="DT55">
        <v>792</v>
      </c>
      <c r="DU55">
        <v>797</v>
      </c>
      <c r="DV55">
        <v>823</v>
      </c>
      <c r="DW55">
        <v>872</v>
      </c>
      <c r="DX55">
        <v>981</v>
      </c>
    </row>
    <row r="56" spans="1:128" x14ac:dyDescent="0.25">
      <c r="A56">
        <v>1155</v>
      </c>
      <c r="B56">
        <v>1131</v>
      </c>
      <c r="C56">
        <v>1105</v>
      </c>
      <c r="D56">
        <v>1079</v>
      </c>
      <c r="E56">
        <v>1057</v>
      </c>
      <c r="F56">
        <v>1035</v>
      </c>
      <c r="G56">
        <v>985</v>
      </c>
      <c r="H56">
        <v>909</v>
      </c>
      <c r="I56">
        <v>866</v>
      </c>
      <c r="J56">
        <v>815</v>
      </c>
      <c r="K56">
        <v>788</v>
      </c>
      <c r="L56">
        <v>781</v>
      </c>
      <c r="M56">
        <v>773</v>
      </c>
      <c r="N56">
        <v>763</v>
      </c>
      <c r="O56">
        <v>774</v>
      </c>
      <c r="P56">
        <v>764</v>
      </c>
      <c r="Q56">
        <v>755</v>
      </c>
      <c r="R56">
        <v>763</v>
      </c>
      <c r="S56">
        <v>763</v>
      </c>
      <c r="T56">
        <v>765</v>
      </c>
      <c r="U56">
        <v>763</v>
      </c>
      <c r="V56">
        <v>755</v>
      </c>
      <c r="W56">
        <v>764</v>
      </c>
      <c r="X56">
        <v>755</v>
      </c>
      <c r="Y56">
        <v>753</v>
      </c>
      <c r="Z56">
        <v>766</v>
      </c>
      <c r="AA56">
        <v>755</v>
      </c>
      <c r="AB56">
        <v>752</v>
      </c>
      <c r="AC56">
        <v>746</v>
      </c>
      <c r="AD56">
        <v>761</v>
      </c>
      <c r="AE56">
        <v>762</v>
      </c>
      <c r="AF56">
        <v>760</v>
      </c>
      <c r="AG56">
        <v>764</v>
      </c>
      <c r="AH56">
        <v>760</v>
      </c>
      <c r="AI56">
        <v>760</v>
      </c>
      <c r="AJ56">
        <v>756</v>
      </c>
      <c r="AK56">
        <v>761</v>
      </c>
      <c r="AL56">
        <v>759</v>
      </c>
      <c r="AM56">
        <v>757</v>
      </c>
      <c r="AN56">
        <v>760</v>
      </c>
      <c r="AO56">
        <v>758</v>
      </c>
      <c r="AP56">
        <v>787</v>
      </c>
      <c r="AQ56">
        <v>798</v>
      </c>
      <c r="AR56">
        <v>799</v>
      </c>
      <c r="AS56">
        <v>822</v>
      </c>
      <c r="AT56">
        <v>815</v>
      </c>
      <c r="AU56">
        <v>828</v>
      </c>
      <c r="AV56">
        <v>840</v>
      </c>
      <c r="AW56">
        <v>840</v>
      </c>
      <c r="AX56">
        <v>862</v>
      </c>
      <c r="AY56">
        <v>852</v>
      </c>
      <c r="AZ56">
        <v>861</v>
      </c>
      <c r="BA56">
        <v>864</v>
      </c>
      <c r="BB56">
        <v>858</v>
      </c>
      <c r="BC56">
        <v>869</v>
      </c>
      <c r="BD56">
        <v>867</v>
      </c>
      <c r="BE56">
        <v>863</v>
      </c>
      <c r="BF56">
        <v>862</v>
      </c>
      <c r="BG56">
        <v>857</v>
      </c>
      <c r="BH56">
        <v>881</v>
      </c>
      <c r="BI56">
        <v>914</v>
      </c>
      <c r="BJ56">
        <v>1023</v>
      </c>
      <c r="BK56">
        <v>1129</v>
      </c>
      <c r="BL56">
        <v>1165</v>
      </c>
      <c r="BM56">
        <v>1160</v>
      </c>
      <c r="BN56">
        <v>1134</v>
      </c>
      <c r="BO56">
        <v>1111</v>
      </c>
      <c r="BP56">
        <v>1079</v>
      </c>
      <c r="BQ56">
        <v>1061</v>
      </c>
      <c r="BR56">
        <v>1032</v>
      </c>
      <c r="BS56">
        <v>985</v>
      </c>
      <c r="BT56">
        <v>901</v>
      </c>
      <c r="BU56">
        <v>871</v>
      </c>
      <c r="BV56">
        <v>824</v>
      </c>
      <c r="BW56">
        <v>789</v>
      </c>
      <c r="BX56">
        <v>795</v>
      </c>
      <c r="BY56">
        <v>776</v>
      </c>
      <c r="BZ56">
        <v>768</v>
      </c>
      <c r="CA56">
        <v>761</v>
      </c>
      <c r="CB56">
        <v>759</v>
      </c>
      <c r="CC56">
        <v>771</v>
      </c>
      <c r="CD56">
        <v>754</v>
      </c>
      <c r="CE56">
        <v>757</v>
      </c>
      <c r="CF56">
        <v>751</v>
      </c>
      <c r="CG56">
        <v>754</v>
      </c>
      <c r="CH56">
        <v>758</v>
      </c>
      <c r="CI56">
        <v>763</v>
      </c>
      <c r="CJ56">
        <v>748</v>
      </c>
      <c r="CK56">
        <v>756</v>
      </c>
      <c r="CL56">
        <v>761</v>
      </c>
      <c r="CM56">
        <v>757</v>
      </c>
      <c r="CN56">
        <v>748</v>
      </c>
      <c r="CO56">
        <v>764</v>
      </c>
      <c r="CP56">
        <v>754</v>
      </c>
      <c r="CQ56">
        <v>761</v>
      </c>
      <c r="CR56">
        <v>761</v>
      </c>
      <c r="CS56">
        <v>759</v>
      </c>
      <c r="CT56">
        <v>763</v>
      </c>
      <c r="CU56">
        <v>753</v>
      </c>
      <c r="CV56">
        <v>748</v>
      </c>
      <c r="CW56">
        <v>761</v>
      </c>
      <c r="CX56">
        <v>756</v>
      </c>
      <c r="CY56">
        <v>751</v>
      </c>
      <c r="CZ56">
        <v>771</v>
      </c>
      <c r="DA56">
        <v>770</v>
      </c>
      <c r="DB56">
        <v>786</v>
      </c>
      <c r="DC56">
        <v>783</v>
      </c>
      <c r="DD56">
        <v>800</v>
      </c>
      <c r="DE56">
        <v>818</v>
      </c>
      <c r="DF56">
        <v>825</v>
      </c>
      <c r="DG56">
        <v>834</v>
      </c>
      <c r="DH56">
        <v>836</v>
      </c>
      <c r="DI56">
        <v>842</v>
      </c>
      <c r="DJ56">
        <v>848</v>
      </c>
      <c r="DK56">
        <v>846</v>
      </c>
      <c r="DL56">
        <v>857</v>
      </c>
      <c r="DM56">
        <v>863</v>
      </c>
      <c r="DN56">
        <v>859</v>
      </c>
      <c r="DO56">
        <v>868</v>
      </c>
      <c r="DP56">
        <v>873</v>
      </c>
      <c r="DQ56">
        <v>869</v>
      </c>
      <c r="DR56">
        <v>865</v>
      </c>
      <c r="DS56">
        <v>852</v>
      </c>
      <c r="DT56">
        <v>882</v>
      </c>
      <c r="DU56">
        <v>909</v>
      </c>
      <c r="DV56">
        <v>1011</v>
      </c>
      <c r="DW56">
        <v>1115</v>
      </c>
      <c r="DX56">
        <v>1183</v>
      </c>
    </row>
    <row r="57" spans="1:128" x14ac:dyDescent="0.25">
      <c r="A57">
        <v>1194</v>
      </c>
      <c r="B57">
        <v>1152</v>
      </c>
      <c r="C57">
        <v>1132</v>
      </c>
      <c r="D57">
        <v>1100</v>
      </c>
      <c r="E57">
        <v>1073</v>
      </c>
      <c r="F57">
        <v>1048</v>
      </c>
      <c r="G57">
        <v>986</v>
      </c>
      <c r="H57">
        <v>918</v>
      </c>
      <c r="I57">
        <v>886</v>
      </c>
      <c r="J57">
        <v>848</v>
      </c>
      <c r="K57">
        <v>800</v>
      </c>
      <c r="L57">
        <v>791</v>
      </c>
      <c r="M57">
        <v>776</v>
      </c>
      <c r="N57">
        <v>783</v>
      </c>
      <c r="O57">
        <v>759</v>
      </c>
      <c r="P57">
        <v>773</v>
      </c>
      <c r="Q57">
        <v>757</v>
      </c>
      <c r="R57">
        <v>760</v>
      </c>
      <c r="S57">
        <v>751</v>
      </c>
      <c r="T57">
        <v>754</v>
      </c>
      <c r="U57">
        <v>747</v>
      </c>
      <c r="V57">
        <v>754</v>
      </c>
      <c r="W57">
        <v>746</v>
      </c>
      <c r="X57">
        <v>751</v>
      </c>
      <c r="Y57">
        <v>763</v>
      </c>
      <c r="Z57">
        <v>762</v>
      </c>
      <c r="AA57">
        <v>746</v>
      </c>
      <c r="AB57">
        <v>755</v>
      </c>
      <c r="AC57">
        <v>753</v>
      </c>
      <c r="AD57">
        <v>760</v>
      </c>
      <c r="AE57">
        <v>758</v>
      </c>
      <c r="AF57">
        <v>763</v>
      </c>
      <c r="AG57">
        <v>758</v>
      </c>
      <c r="AH57">
        <v>755</v>
      </c>
      <c r="AI57">
        <v>750</v>
      </c>
      <c r="AJ57">
        <v>749</v>
      </c>
      <c r="AK57">
        <v>756</v>
      </c>
      <c r="AL57">
        <v>762</v>
      </c>
      <c r="AM57">
        <v>752</v>
      </c>
      <c r="AN57">
        <v>765</v>
      </c>
      <c r="AO57">
        <v>770</v>
      </c>
      <c r="AP57">
        <v>787</v>
      </c>
      <c r="AQ57">
        <v>799</v>
      </c>
      <c r="AR57">
        <v>805</v>
      </c>
      <c r="AS57">
        <v>830</v>
      </c>
      <c r="AT57">
        <v>833</v>
      </c>
      <c r="AU57">
        <v>840</v>
      </c>
      <c r="AV57">
        <v>846</v>
      </c>
      <c r="AW57">
        <v>851</v>
      </c>
      <c r="AX57">
        <v>860</v>
      </c>
      <c r="AY57">
        <v>861</v>
      </c>
      <c r="AZ57">
        <v>879</v>
      </c>
      <c r="BA57">
        <v>880</v>
      </c>
      <c r="BB57">
        <v>869</v>
      </c>
      <c r="BC57">
        <v>876</v>
      </c>
      <c r="BD57">
        <v>888</v>
      </c>
      <c r="BE57">
        <v>882</v>
      </c>
      <c r="BF57">
        <v>900</v>
      </c>
      <c r="BG57">
        <v>943</v>
      </c>
      <c r="BH57">
        <v>1041</v>
      </c>
      <c r="BI57">
        <v>1172</v>
      </c>
      <c r="BJ57">
        <v>1269</v>
      </c>
      <c r="BK57">
        <v>1282</v>
      </c>
      <c r="BL57">
        <v>1254</v>
      </c>
      <c r="BM57">
        <v>1194</v>
      </c>
      <c r="BN57">
        <v>1153</v>
      </c>
      <c r="BO57">
        <v>1134</v>
      </c>
      <c r="BP57">
        <v>1095</v>
      </c>
      <c r="BQ57">
        <v>1073</v>
      </c>
      <c r="BR57">
        <v>1040</v>
      </c>
      <c r="BS57">
        <v>996</v>
      </c>
      <c r="BT57">
        <v>920</v>
      </c>
      <c r="BU57">
        <v>875</v>
      </c>
      <c r="BV57">
        <v>842</v>
      </c>
      <c r="BW57">
        <v>806</v>
      </c>
      <c r="BX57">
        <v>793</v>
      </c>
      <c r="BY57">
        <v>783</v>
      </c>
      <c r="BZ57">
        <v>765</v>
      </c>
      <c r="CA57">
        <v>755</v>
      </c>
      <c r="CB57">
        <v>758</v>
      </c>
      <c r="CC57">
        <v>763</v>
      </c>
      <c r="CD57">
        <v>747</v>
      </c>
      <c r="CE57">
        <v>751</v>
      </c>
      <c r="CF57">
        <v>757</v>
      </c>
      <c r="CG57">
        <v>756</v>
      </c>
      <c r="CH57">
        <v>752</v>
      </c>
      <c r="CI57">
        <v>760</v>
      </c>
      <c r="CJ57">
        <v>754</v>
      </c>
      <c r="CK57">
        <v>763</v>
      </c>
      <c r="CL57">
        <v>758</v>
      </c>
      <c r="CM57">
        <v>758</v>
      </c>
      <c r="CN57">
        <v>742</v>
      </c>
      <c r="CO57">
        <v>750</v>
      </c>
      <c r="CP57">
        <v>758</v>
      </c>
      <c r="CQ57">
        <v>753</v>
      </c>
      <c r="CR57">
        <v>757</v>
      </c>
      <c r="CS57">
        <v>759</v>
      </c>
      <c r="CT57">
        <v>764</v>
      </c>
      <c r="CU57">
        <v>760</v>
      </c>
      <c r="CV57">
        <v>762</v>
      </c>
      <c r="CW57">
        <v>757</v>
      </c>
      <c r="CX57">
        <v>759</v>
      </c>
      <c r="CY57">
        <v>755</v>
      </c>
      <c r="CZ57">
        <v>760</v>
      </c>
      <c r="DA57">
        <v>768</v>
      </c>
      <c r="DB57">
        <v>789</v>
      </c>
      <c r="DC57">
        <v>807</v>
      </c>
      <c r="DD57">
        <v>814</v>
      </c>
      <c r="DE57">
        <v>821</v>
      </c>
      <c r="DF57">
        <v>833</v>
      </c>
      <c r="DG57">
        <v>839</v>
      </c>
      <c r="DH57">
        <v>843</v>
      </c>
      <c r="DI57">
        <v>848</v>
      </c>
      <c r="DJ57">
        <v>856</v>
      </c>
      <c r="DK57">
        <v>862</v>
      </c>
      <c r="DL57">
        <v>873</v>
      </c>
      <c r="DM57">
        <v>861</v>
      </c>
      <c r="DN57">
        <v>876</v>
      </c>
      <c r="DO57">
        <v>874</v>
      </c>
      <c r="DP57">
        <v>876</v>
      </c>
      <c r="DQ57">
        <v>888</v>
      </c>
      <c r="DR57">
        <v>918</v>
      </c>
      <c r="DS57">
        <v>930</v>
      </c>
      <c r="DT57">
        <v>1036</v>
      </c>
      <c r="DU57">
        <v>1175</v>
      </c>
      <c r="DV57">
        <v>1262</v>
      </c>
      <c r="DW57">
        <v>1273</v>
      </c>
      <c r="DX57">
        <v>1253</v>
      </c>
    </row>
    <row r="58" spans="1:128" x14ac:dyDescent="0.25">
      <c r="A58">
        <v>1260</v>
      </c>
      <c r="B58">
        <v>1208</v>
      </c>
      <c r="C58">
        <v>1179</v>
      </c>
      <c r="D58">
        <v>1141</v>
      </c>
      <c r="E58">
        <v>1104</v>
      </c>
      <c r="F58">
        <v>1046</v>
      </c>
      <c r="G58">
        <v>1001</v>
      </c>
      <c r="H58">
        <v>945</v>
      </c>
      <c r="I58">
        <v>897</v>
      </c>
      <c r="J58">
        <v>864</v>
      </c>
      <c r="K58">
        <v>818</v>
      </c>
      <c r="L58">
        <v>790</v>
      </c>
      <c r="M58">
        <v>787</v>
      </c>
      <c r="N58">
        <v>779</v>
      </c>
      <c r="O58">
        <v>766</v>
      </c>
      <c r="P58">
        <v>763</v>
      </c>
      <c r="Q58">
        <v>752</v>
      </c>
      <c r="R58">
        <v>761</v>
      </c>
      <c r="S58">
        <v>749</v>
      </c>
      <c r="T58">
        <v>752</v>
      </c>
      <c r="U58">
        <v>753</v>
      </c>
      <c r="V58">
        <v>760</v>
      </c>
      <c r="W58">
        <v>751</v>
      </c>
      <c r="X58">
        <v>744</v>
      </c>
      <c r="Y58">
        <v>756</v>
      </c>
      <c r="Z58">
        <v>754</v>
      </c>
      <c r="AA58">
        <v>765</v>
      </c>
      <c r="AB58">
        <v>755</v>
      </c>
      <c r="AC58">
        <v>760</v>
      </c>
      <c r="AD58">
        <v>766</v>
      </c>
      <c r="AE58">
        <v>759</v>
      </c>
      <c r="AF58">
        <v>753</v>
      </c>
      <c r="AG58">
        <v>747</v>
      </c>
      <c r="AH58">
        <v>751</v>
      </c>
      <c r="AI58">
        <v>757</v>
      </c>
      <c r="AJ58">
        <v>752</v>
      </c>
      <c r="AK58">
        <v>753</v>
      </c>
      <c r="AL58">
        <v>756</v>
      </c>
      <c r="AM58">
        <v>761</v>
      </c>
      <c r="AN58">
        <v>769</v>
      </c>
      <c r="AO58">
        <v>779</v>
      </c>
      <c r="AP58">
        <v>802</v>
      </c>
      <c r="AQ58">
        <v>813</v>
      </c>
      <c r="AR58">
        <v>819</v>
      </c>
      <c r="AS58">
        <v>827</v>
      </c>
      <c r="AT58">
        <v>842</v>
      </c>
      <c r="AU58">
        <v>855</v>
      </c>
      <c r="AV58">
        <v>863</v>
      </c>
      <c r="AW58">
        <v>873</v>
      </c>
      <c r="AX58">
        <v>878</v>
      </c>
      <c r="AY58">
        <v>879</v>
      </c>
      <c r="AZ58">
        <v>888</v>
      </c>
      <c r="BA58">
        <v>886</v>
      </c>
      <c r="BB58">
        <v>899</v>
      </c>
      <c r="BC58">
        <v>901</v>
      </c>
      <c r="BD58">
        <v>914</v>
      </c>
      <c r="BE58">
        <v>959</v>
      </c>
      <c r="BF58">
        <v>1082</v>
      </c>
      <c r="BG58">
        <v>1186</v>
      </c>
      <c r="BH58">
        <v>1290</v>
      </c>
      <c r="BI58">
        <v>1346</v>
      </c>
      <c r="BJ58">
        <v>1359</v>
      </c>
      <c r="BK58">
        <v>1333</v>
      </c>
      <c r="BL58">
        <v>1318</v>
      </c>
      <c r="BM58">
        <v>1251</v>
      </c>
      <c r="BN58">
        <v>1209</v>
      </c>
      <c r="BO58">
        <v>1174</v>
      </c>
      <c r="BP58">
        <v>1142</v>
      </c>
      <c r="BQ58">
        <v>1112</v>
      </c>
      <c r="BR58">
        <v>1057</v>
      </c>
      <c r="BS58">
        <v>1010</v>
      </c>
      <c r="BT58">
        <v>948</v>
      </c>
      <c r="BU58">
        <v>907</v>
      </c>
      <c r="BV58">
        <v>846</v>
      </c>
      <c r="BW58">
        <v>831</v>
      </c>
      <c r="BX58">
        <v>813</v>
      </c>
      <c r="BY58">
        <v>794</v>
      </c>
      <c r="BZ58">
        <v>772</v>
      </c>
      <c r="CA58">
        <v>762</v>
      </c>
      <c r="CB58">
        <v>766</v>
      </c>
      <c r="CC58">
        <v>764</v>
      </c>
      <c r="CD58">
        <v>753</v>
      </c>
      <c r="CE58">
        <v>754</v>
      </c>
      <c r="CF58">
        <v>766</v>
      </c>
      <c r="CG58">
        <v>763</v>
      </c>
      <c r="CH58">
        <v>761</v>
      </c>
      <c r="CI58">
        <v>761</v>
      </c>
      <c r="CJ58">
        <v>761</v>
      </c>
      <c r="CK58">
        <v>749</v>
      </c>
      <c r="CL58">
        <v>748</v>
      </c>
      <c r="CM58">
        <v>748</v>
      </c>
      <c r="CN58">
        <v>750</v>
      </c>
      <c r="CO58">
        <v>759</v>
      </c>
      <c r="CP58">
        <v>764</v>
      </c>
      <c r="CQ58">
        <v>759</v>
      </c>
      <c r="CR58">
        <v>766</v>
      </c>
      <c r="CS58">
        <v>747</v>
      </c>
      <c r="CT58">
        <v>759</v>
      </c>
      <c r="CU58">
        <v>753</v>
      </c>
      <c r="CV58">
        <v>755</v>
      </c>
      <c r="CW58">
        <v>749</v>
      </c>
      <c r="CX58">
        <v>755</v>
      </c>
      <c r="CY58">
        <v>756</v>
      </c>
      <c r="CZ58">
        <v>764</v>
      </c>
      <c r="DA58">
        <v>792</v>
      </c>
      <c r="DB58">
        <v>796</v>
      </c>
      <c r="DC58">
        <v>817</v>
      </c>
      <c r="DD58">
        <v>834</v>
      </c>
      <c r="DE58">
        <v>834</v>
      </c>
      <c r="DF58">
        <v>838</v>
      </c>
      <c r="DG58">
        <v>859</v>
      </c>
      <c r="DH58">
        <v>865</v>
      </c>
      <c r="DI58">
        <v>872</v>
      </c>
      <c r="DJ58">
        <v>868</v>
      </c>
      <c r="DK58">
        <v>882</v>
      </c>
      <c r="DL58">
        <v>887</v>
      </c>
      <c r="DM58">
        <v>894</v>
      </c>
      <c r="DN58">
        <v>894</v>
      </c>
      <c r="DO58">
        <v>897</v>
      </c>
      <c r="DP58">
        <v>923</v>
      </c>
      <c r="DQ58">
        <v>953</v>
      </c>
      <c r="DR58">
        <v>1042</v>
      </c>
      <c r="DS58">
        <v>1183</v>
      </c>
      <c r="DT58">
        <v>1297</v>
      </c>
      <c r="DU58">
        <v>1346</v>
      </c>
      <c r="DV58">
        <v>1348</v>
      </c>
      <c r="DW58">
        <v>1336</v>
      </c>
      <c r="DX58">
        <v>1317</v>
      </c>
    </row>
    <row r="59" spans="1:128" x14ac:dyDescent="0.25">
      <c r="A59">
        <v>1326</v>
      </c>
      <c r="B59">
        <v>1290</v>
      </c>
      <c r="C59">
        <v>1253</v>
      </c>
      <c r="D59">
        <v>1214</v>
      </c>
      <c r="E59">
        <v>1183</v>
      </c>
      <c r="F59">
        <v>1126</v>
      </c>
      <c r="G59">
        <v>1057</v>
      </c>
      <c r="H59">
        <v>966</v>
      </c>
      <c r="I59">
        <v>915</v>
      </c>
      <c r="J59">
        <v>880</v>
      </c>
      <c r="K59">
        <v>840</v>
      </c>
      <c r="L59">
        <v>836</v>
      </c>
      <c r="M59">
        <v>798</v>
      </c>
      <c r="N59">
        <v>785</v>
      </c>
      <c r="O59">
        <v>772</v>
      </c>
      <c r="P59">
        <v>780</v>
      </c>
      <c r="Q59">
        <v>750</v>
      </c>
      <c r="R59">
        <v>753</v>
      </c>
      <c r="S59">
        <v>754</v>
      </c>
      <c r="T59">
        <v>753</v>
      </c>
      <c r="U59">
        <v>752</v>
      </c>
      <c r="V59">
        <v>749</v>
      </c>
      <c r="W59">
        <v>761</v>
      </c>
      <c r="X59">
        <v>754</v>
      </c>
      <c r="Y59">
        <v>751</v>
      </c>
      <c r="Z59">
        <v>762</v>
      </c>
      <c r="AA59">
        <v>747</v>
      </c>
      <c r="AB59">
        <v>761</v>
      </c>
      <c r="AC59">
        <v>764</v>
      </c>
      <c r="AD59">
        <v>755</v>
      </c>
      <c r="AE59">
        <v>761</v>
      </c>
      <c r="AF59">
        <v>752</v>
      </c>
      <c r="AG59">
        <v>762</v>
      </c>
      <c r="AH59">
        <v>766</v>
      </c>
      <c r="AI59">
        <v>750</v>
      </c>
      <c r="AJ59">
        <v>763</v>
      </c>
      <c r="AK59">
        <v>760</v>
      </c>
      <c r="AL59">
        <v>766</v>
      </c>
      <c r="AM59">
        <v>758</v>
      </c>
      <c r="AN59">
        <v>785</v>
      </c>
      <c r="AO59">
        <v>802</v>
      </c>
      <c r="AP59">
        <v>826</v>
      </c>
      <c r="AQ59">
        <v>840</v>
      </c>
      <c r="AR59">
        <v>856</v>
      </c>
      <c r="AS59">
        <v>864</v>
      </c>
      <c r="AT59">
        <v>870</v>
      </c>
      <c r="AU59">
        <v>888</v>
      </c>
      <c r="AV59">
        <v>894</v>
      </c>
      <c r="AW59">
        <v>900</v>
      </c>
      <c r="AX59">
        <v>912</v>
      </c>
      <c r="AY59">
        <v>914</v>
      </c>
      <c r="AZ59">
        <v>928</v>
      </c>
      <c r="BA59">
        <v>937</v>
      </c>
      <c r="BB59">
        <v>948</v>
      </c>
      <c r="BC59">
        <v>991</v>
      </c>
      <c r="BD59">
        <v>1116</v>
      </c>
      <c r="BE59">
        <v>1204</v>
      </c>
      <c r="BF59">
        <v>1266</v>
      </c>
      <c r="BG59">
        <v>1354</v>
      </c>
      <c r="BH59">
        <v>1375</v>
      </c>
      <c r="BI59">
        <v>1367</v>
      </c>
      <c r="BJ59">
        <v>1350</v>
      </c>
      <c r="BK59">
        <v>1346</v>
      </c>
      <c r="BL59">
        <v>1347</v>
      </c>
      <c r="BM59">
        <v>1324</v>
      </c>
      <c r="BN59">
        <v>1289</v>
      </c>
      <c r="BO59">
        <v>1256</v>
      </c>
      <c r="BP59">
        <v>1206</v>
      </c>
      <c r="BQ59">
        <v>1182</v>
      </c>
      <c r="BR59">
        <v>1120</v>
      </c>
      <c r="BS59">
        <v>1048</v>
      </c>
      <c r="BT59">
        <v>986</v>
      </c>
      <c r="BU59">
        <v>916</v>
      </c>
      <c r="BV59">
        <v>893</v>
      </c>
      <c r="BW59">
        <v>857</v>
      </c>
      <c r="BX59">
        <v>833</v>
      </c>
      <c r="BY59">
        <v>799</v>
      </c>
      <c r="BZ59">
        <v>789</v>
      </c>
      <c r="CA59">
        <v>766</v>
      </c>
      <c r="CB59">
        <v>778</v>
      </c>
      <c r="CC59">
        <v>755</v>
      </c>
      <c r="CD59">
        <v>767</v>
      </c>
      <c r="CE59">
        <v>754</v>
      </c>
      <c r="CF59">
        <v>756</v>
      </c>
      <c r="CG59">
        <v>749</v>
      </c>
      <c r="CH59">
        <v>766</v>
      </c>
      <c r="CI59">
        <v>753</v>
      </c>
      <c r="CJ59">
        <v>751</v>
      </c>
      <c r="CK59">
        <v>764</v>
      </c>
      <c r="CL59">
        <v>754</v>
      </c>
      <c r="CM59">
        <v>755</v>
      </c>
      <c r="CN59">
        <v>762</v>
      </c>
      <c r="CO59">
        <v>748</v>
      </c>
      <c r="CP59">
        <v>767</v>
      </c>
      <c r="CQ59">
        <v>755</v>
      </c>
      <c r="CR59">
        <v>755</v>
      </c>
      <c r="CS59">
        <v>759</v>
      </c>
      <c r="CT59">
        <v>756</v>
      </c>
      <c r="CU59">
        <v>756</v>
      </c>
      <c r="CV59">
        <v>752</v>
      </c>
      <c r="CW59">
        <v>764</v>
      </c>
      <c r="CX59">
        <v>759</v>
      </c>
      <c r="CY59">
        <v>776</v>
      </c>
      <c r="CZ59">
        <v>792</v>
      </c>
      <c r="DA59">
        <v>797</v>
      </c>
      <c r="DB59">
        <v>826</v>
      </c>
      <c r="DC59">
        <v>830</v>
      </c>
      <c r="DD59">
        <v>855</v>
      </c>
      <c r="DE59">
        <v>861</v>
      </c>
      <c r="DF59">
        <v>883</v>
      </c>
      <c r="DG59">
        <v>884</v>
      </c>
      <c r="DH59">
        <v>896</v>
      </c>
      <c r="DI59">
        <v>898</v>
      </c>
      <c r="DJ59">
        <v>912</v>
      </c>
      <c r="DK59">
        <v>926</v>
      </c>
      <c r="DL59">
        <v>922</v>
      </c>
      <c r="DM59">
        <v>930</v>
      </c>
      <c r="DN59">
        <v>948</v>
      </c>
      <c r="DO59">
        <v>991</v>
      </c>
      <c r="DP59">
        <v>1111</v>
      </c>
      <c r="DQ59">
        <v>1179</v>
      </c>
      <c r="DR59">
        <v>1267</v>
      </c>
      <c r="DS59">
        <v>1370</v>
      </c>
      <c r="DT59">
        <v>1369</v>
      </c>
      <c r="DU59">
        <v>1354</v>
      </c>
      <c r="DV59">
        <v>1347</v>
      </c>
      <c r="DW59">
        <v>1348</v>
      </c>
      <c r="DX59">
        <v>1339</v>
      </c>
    </row>
    <row r="60" spans="1:128" x14ac:dyDescent="0.25">
      <c r="A60">
        <v>1373</v>
      </c>
      <c r="B60">
        <v>1370</v>
      </c>
      <c r="C60">
        <v>1364</v>
      </c>
      <c r="D60">
        <v>1334</v>
      </c>
      <c r="E60">
        <v>1298</v>
      </c>
      <c r="F60">
        <v>1240</v>
      </c>
      <c r="G60">
        <v>1163</v>
      </c>
      <c r="H60">
        <v>1113</v>
      </c>
      <c r="I60">
        <v>1093</v>
      </c>
      <c r="J60">
        <v>1054</v>
      </c>
      <c r="K60">
        <v>1026</v>
      </c>
      <c r="L60">
        <v>1006</v>
      </c>
      <c r="M60">
        <v>989</v>
      </c>
      <c r="N60">
        <v>981</v>
      </c>
      <c r="O60">
        <v>966</v>
      </c>
      <c r="P60">
        <v>962</v>
      </c>
      <c r="Q60">
        <v>986</v>
      </c>
      <c r="R60">
        <v>996</v>
      </c>
      <c r="S60">
        <v>1007</v>
      </c>
      <c r="T60">
        <v>1021</v>
      </c>
      <c r="U60">
        <v>1035</v>
      </c>
      <c r="V60">
        <v>1074</v>
      </c>
      <c r="W60">
        <v>1100</v>
      </c>
      <c r="X60">
        <v>1125</v>
      </c>
      <c r="Y60">
        <v>1129</v>
      </c>
      <c r="Z60">
        <v>1122</v>
      </c>
      <c r="AA60">
        <v>1080</v>
      </c>
      <c r="AB60">
        <v>1006</v>
      </c>
      <c r="AC60">
        <v>940</v>
      </c>
      <c r="AD60">
        <v>884</v>
      </c>
      <c r="AE60">
        <v>845</v>
      </c>
      <c r="AF60">
        <v>837</v>
      </c>
      <c r="AG60">
        <v>833</v>
      </c>
      <c r="AH60">
        <v>853</v>
      </c>
      <c r="AI60">
        <v>910</v>
      </c>
      <c r="AJ60">
        <v>996</v>
      </c>
      <c r="AK60">
        <v>1081</v>
      </c>
      <c r="AL60">
        <v>1123</v>
      </c>
      <c r="AM60">
        <v>1142</v>
      </c>
      <c r="AN60">
        <v>1162</v>
      </c>
      <c r="AO60">
        <v>1171</v>
      </c>
      <c r="AP60">
        <v>1184</v>
      </c>
      <c r="AQ60">
        <v>1185</v>
      </c>
      <c r="AR60">
        <v>1190</v>
      </c>
      <c r="AS60">
        <v>1200</v>
      </c>
      <c r="AT60">
        <v>1205</v>
      </c>
      <c r="AU60">
        <v>1201</v>
      </c>
      <c r="AV60">
        <v>1207</v>
      </c>
      <c r="AW60">
        <v>1216</v>
      </c>
      <c r="AX60">
        <v>1209</v>
      </c>
      <c r="AY60">
        <v>1208</v>
      </c>
      <c r="AZ60">
        <v>1208</v>
      </c>
      <c r="BA60">
        <v>1216</v>
      </c>
      <c r="BB60">
        <v>1224</v>
      </c>
      <c r="BC60">
        <v>1227</v>
      </c>
      <c r="BD60">
        <v>1312</v>
      </c>
      <c r="BE60">
        <v>1392</v>
      </c>
      <c r="BF60">
        <v>1410</v>
      </c>
      <c r="BG60">
        <v>1391</v>
      </c>
      <c r="BH60">
        <v>1380</v>
      </c>
      <c r="BI60">
        <v>1367</v>
      </c>
      <c r="BJ60">
        <v>1370</v>
      </c>
      <c r="BK60">
        <v>1362</v>
      </c>
      <c r="BL60">
        <v>1378</v>
      </c>
      <c r="BM60">
        <v>1376</v>
      </c>
      <c r="BN60">
        <v>1377</v>
      </c>
      <c r="BO60">
        <v>1354</v>
      </c>
      <c r="BP60">
        <v>1331</v>
      </c>
      <c r="BQ60">
        <v>1301</v>
      </c>
      <c r="BR60">
        <v>1243</v>
      </c>
      <c r="BS60">
        <v>1166</v>
      </c>
      <c r="BT60">
        <v>1112</v>
      </c>
      <c r="BU60">
        <v>1083</v>
      </c>
      <c r="BV60">
        <v>1043</v>
      </c>
      <c r="BW60">
        <v>1031</v>
      </c>
      <c r="BX60">
        <v>999</v>
      </c>
      <c r="BY60">
        <v>1009</v>
      </c>
      <c r="BZ60">
        <v>975</v>
      </c>
      <c r="CA60">
        <v>972</v>
      </c>
      <c r="CB60">
        <v>967</v>
      </c>
      <c r="CC60">
        <v>985</v>
      </c>
      <c r="CD60">
        <v>1000</v>
      </c>
      <c r="CE60">
        <v>1011</v>
      </c>
      <c r="CF60">
        <v>1022</v>
      </c>
      <c r="CG60">
        <v>1053</v>
      </c>
      <c r="CH60">
        <v>1067</v>
      </c>
      <c r="CI60">
        <v>1101</v>
      </c>
      <c r="CJ60">
        <v>1130</v>
      </c>
      <c r="CK60">
        <v>1123</v>
      </c>
      <c r="CL60">
        <v>1120</v>
      </c>
      <c r="CM60">
        <v>1085</v>
      </c>
      <c r="CN60">
        <v>1095</v>
      </c>
      <c r="CO60">
        <v>950</v>
      </c>
      <c r="CP60">
        <v>879</v>
      </c>
      <c r="CQ60">
        <v>847</v>
      </c>
      <c r="CR60">
        <v>835</v>
      </c>
      <c r="CS60">
        <v>837</v>
      </c>
      <c r="CT60">
        <v>852</v>
      </c>
      <c r="CU60">
        <v>899</v>
      </c>
      <c r="CV60">
        <v>984</v>
      </c>
      <c r="CW60">
        <v>1074</v>
      </c>
      <c r="CX60">
        <v>1120</v>
      </c>
      <c r="CY60">
        <v>1141</v>
      </c>
      <c r="CZ60">
        <v>1159</v>
      </c>
      <c r="DA60">
        <v>1178</v>
      </c>
      <c r="DB60">
        <v>1186</v>
      </c>
      <c r="DC60">
        <v>1190</v>
      </c>
      <c r="DD60">
        <v>1183</v>
      </c>
      <c r="DE60">
        <v>1200</v>
      </c>
      <c r="DF60">
        <v>1209</v>
      </c>
      <c r="DG60">
        <v>1205</v>
      </c>
      <c r="DH60">
        <v>1216</v>
      </c>
      <c r="DI60">
        <v>1203</v>
      </c>
      <c r="DJ60">
        <v>1212</v>
      </c>
      <c r="DK60">
        <v>1219</v>
      </c>
      <c r="DL60">
        <v>1208</v>
      </c>
      <c r="DM60">
        <v>1210</v>
      </c>
      <c r="DN60">
        <v>1207</v>
      </c>
      <c r="DO60">
        <v>1220</v>
      </c>
      <c r="DP60">
        <v>1316</v>
      </c>
      <c r="DQ60">
        <v>1389</v>
      </c>
      <c r="DR60">
        <v>1405</v>
      </c>
      <c r="DS60">
        <v>1384</v>
      </c>
      <c r="DT60">
        <v>1385</v>
      </c>
      <c r="DU60">
        <v>1377</v>
      </c>
      <c r="DV60">
        <v>1371</v>
      </c>
      <c r="DW60">
        <v>1377</v>
      </c>
      <c r="DX60">
        <v>1372</v>
      </c>
    </row>
    <row r="61" spans="1:128" x14ac:dyDescent="0.25">
      <c r="A61">
        <v>1439</v>
      </c>
      <c r="B61">
        <v>1443</v>
      </c>
      <c r="C61">
        <v>1444</v>
      </c>
      <c r="D61">
        <v>1440</v>
      </c>
      <c r="E61">
        <v>1424</v>
      </c>
      <c r="F61">
        <v>1399</v>
      </c>
      <c r="G61">
        <v>1351</v>
      </c>
      <c r="H61">
        <v>1311</v>
      </c>
      <c r="I61">
        <v>1292</v>
      </c>
      <c r="J61">
        <v>1266</v>
      </c>
      <c r="K61">
        <v>1250</v>
      </c>
      <c r="L61">
        <v>1252</v>
      </c>
      <c r="M61">
        <v>1248</v>
      </c>
      <c r="N61">
        <v>1227</v>
      </c>
      <c r="O61">
        <v>1220</v>
      </c>
      <c r="P61">
        <v>1226</v>
      </c>
      <c r="Q61">
        <v>1233</v>
      </c>
      <c r="R61">
        <v>1255</v>
      </c>
      <c r="S61">
        <v>1289</v>
      </c>
      <c r="T61">
        <v>1308</v>
      </c>
      <c r="U61">
        <v>1343</v>
      </c>
      <c r="V61">
        <v>1384</v>
      </c>
      <c r="W61">
        <v>1415</v>
      </c>
      <c r="X61">
        <v>1435</v>
      </c>
      <c r="Y61">
        <v>1406</v>
      </c>
      <c r="Z61">
        <v>1319</v>
      </c>
      <c r="AA61">
        <v>1260</v>
      </c>
      <c r="AB61">
        <v>1187</v>
      </c>
      <c r="AC61">
        <v>1168</v>
      </c>
      <c r="AD61">
        <v>1155</v>
      </c>
      <c r="AE61">
        <v>1155</v>
      </c>
      <c r="AF61">
        <v>1150</v>
      </c>
      <c r="AG61">
        <v>1142</v>
      </c>
      <c r="AH61">
        <v>1154</v>
      </c>
      <c r="AI61">
        <v>1155</v>
      </c>
      <c r="AJ61">
        <v>1198</v>
      </c>
      <c r="AK61">
        <v>1249</v>
      </c>
      <c r="AL61">
        <v>1336</v>
      </c>
      <c r="AM61">
        <v>1413</v>
      </c>
      <c r="AN61">
        <v>1459</v>
      </c>
      <c r="AO61">
        <v>1476</v>
      </c>
      <c r="AP61">
        <v>1476</v>
      </c>
      <c r="AQ61">
        <v>1481</v>
      </c>
      <c r="AR61">
        <v>1482</v>
      </c>
      <c r="AS61">
        <v>1489</v>
      </c>
      <c r="AT61">
        <v>1493</v>
      </c>
      <c r="AU61">
        <v>1485</v>
      </c>
      <c r="AV61">
        <v>1480</v>
      </c>
      <c r="AW61">
        <v>1482</v>
      </c>
      <c r="AX61">
        <v>1492</v>
      </c>
      <c r="AY61">
        <v>1494</v>
      </c>
      <c r="AZ61">
        <v>1479</v>
      </c>
      <c r="BA61">
        <v>1480</v>
      </c>
      <c r="BB61">
        <v>1482</v>
      </c>
      <c r="BC61">
        <v>1467</v>
      </c>
      <c r="BD61">
        <v>1437</v>
      </c>
      <c r="BE61">
        <v>1422</v>
      </c>
      <c r="BF61">
        <v>1413</v>
      </c>
      <c r="BG61">
        <v>1416</v>
      </c>
      <c r="BH61">
        <v>1428</v>
      </c>
      <c r="BI61">
        <v>1416</v>
      </c>
      <c r="BJ61">
        <v>1434</v>
      </c>
      <c r="BK61">
        <v>1445</v>
      </c>
      <c r="BL61">
        <v>1435</v>
      </c>
      <c r="BM61">
        <v>1438</v>
      </c>
      <c r="BN61">
        <v>1447</v>
      </c>
      <c r="BO61">
        <v>1440</v>
      </c>
      <c r="BP61">
        <v>1447</v>
      </c>
      <c r="BQ61">
        <v>1422</v>
      </c>
      <c r="BR61">
        <v>1403</v>
      </c>
      <c r="BS61">
        <v>1338</v>
      </c>
      <c r="BT61">
        <v>1303</v>
      </c>
      <c r="BU61">
        <v>1280</v>
      </c>
      <c r="BV61">
        <v>1270</v>
      </c>
      <c r="BW61">
        <v>1247</v>
      </c>
      <c r="BX61">
        <v>1240</v>
      </c>
      <c r="BY61">
        <v>1234</v>
      </c>
      <c r="BZ61">
        <v>1225</v>
      </c>
      <c r="CA61">
        <v>1219</v>
      </c>
      <c r="CB61">
        <v>1227</v>
      </c>
      <c r="CC61">
        <v>1232</v>
      </c>
      <c r="CD61">
        <v>1254</v>
      </c>
      <c r="CE61">
        <v>1275</v>
      </c>
      <c r="CF61">
        <v>1305</v>
      </c>
      <c r="CG61">
        <v>1325</v>
      </c>
      <c r="CH61">
        <v>1378</v>
      </c>
      <c r="CI61">
        <v>1411</v>
      </c>
      <c r="CJ61">
        <v>1436</v>
      </c>
      <c r="CK61">
        <v>1424</v>
      </c>
      <c r="CL61">
        <v>1318</v>
      </c>
      <c r="CM61">
        <v>1240</v>
      </c>
      <c r="CN61">
        <v>1179</v>
      </c>
      <c r="CO61">
        <v>1169</v>
      </c>
      <c r="CP61">
        <v>1153</v>
      </c>
      <c r="CQ61">
        <v>1156</v>
      </c>
      <c r="CR61">
        <v>1148</v>
      </c>
      <c r="CS61">
        <v>1152</v>
      </c>
      <c r="CT61">
        <v>1155</v>
      </c>
      <c r="CU61">
        <v>1161</v>
      </c>
      <c r="CV61">
        <v>1186</v>
      </c>
      <c r="CW61">
        <v>1302</v>
      </c>
      <c r="CX61">
        <v>1336</v>
      </c>
      <c r="CY61">
        <v>1407</v>
      </c>
      <c r="CZ61">
        <v>1454</v>
      </c>
      <c r="DA61">
        <v>1465</v>
      </c>
      <c r="DB61">
        <v>1486</v>
      </c>
      <c r="DC61">
        <v>1490</v>
      </c>
      <c r="DD61">
        <v>1486</v>
      </c>
      <c r="DE61">
        <v>1486</v>
      </c>
      <c r="DF61">
        <v>1494</v>
      </c>
      <c r="DG61">
        <v>1481</v>
      </c>
      <c r="DH61">
        <v>1480</v>
      </c>
      <c r="DI61">
        <v>1482</v>
      </c>
      <c r="DJ61">
        <v>1480</v>
      </c>
      <c r="DK61">
        <v>1476</v>
      </c>
      <c r="DL61">
        <v>1486</v>
      </c>
      <c r="DM61">
        <v>1483</v>
      </c>
      <c r="DN61">
        <v>1475</v>
      </c>
      <c r="DO61">
        <v>1455</v>
      </c>
      <c r="DP61">
        <v>1453</v>
      </c>
      <c r="DQ61">
        <v>1434</v>
      </c>
      <c r="DR61">
        <v>1423</v>
      </c>
      <c r="DS61">
        <v>1426</v>
      </c>
      <c r="DT61">
        <v>1419</v>
      </c>
      <c r="DU61">
        <v>1419</v>
      </c>
      <c r="DV61">
        <v>1425</v>
      </c>
      <c r="DW61">
        <v>1450</v>
      </c>
      <c r="DX61">
        <v>1438</v>
      </c>
    </row>
    <row r="62" spans="1:128" x14ac:dyDescent="0.25">
      <c r="A62">
        <v>1500</v>
      </c>
      <c r="B62">
        <v>1494</v>
      </c>
      <c r="C62">
        <v>1492</v>
      </c>
      <c r="D62">
        <v>1493</v>
      </c>
      <c r="E62">
        <v>1499</v>
      </c>
      <c r="F62">
        <v>1491</v>
      </c>
      <c r="G62">
        <v>1468</v>
      </c>
      <c r="H62">
        <v>1457</v>
      </c>
      <c r="I62">
        <v>1442</v>
      </c>
      <c r="J62">
        <v>1430</v>
      </c>
      <c r="K62">
        <v>1428</v>
      </c>
      <c r="L62">
        <v>1427</v>
      </c>
      <c r="M62">
        <v>1422</v>
      </c>
      <c r="N62">
        <v>1413</v>
      </c>
      <c r="O62">
        <v>1403</v>
      </c>
      <c r="P62">
        <v>1416</v>
      </c>
      <c r="Q62">
        <v>1425</v>
      </c>
      <c r="R62">
        <v>1430</v>
      </c>
      <c r="S62">
        <v>1441</v>
      </c>
      <c r="T62">
        <v>1456</v>
      </c>
      <c r="U62">
        <v>1480</v>
      </c>
      <c r="V62">
        <v>1497</v>
      </c>
      <c r="W62">
        <v>1515</v>
      </c>
      <c r="X62">
        <v>1525</v>
      </c>
      <c r="Y62">
        <v>1531</v>
      </c>
      <c r="Z62">
        <v>1536</v>
      </c>
      <c r="AA62">
        <v>1532</v>
      </c>
      <c r="AB62">
        <v>1529</v>
      </c>
      <c r="AC62">
        <v>1537</v>
      </c>
      <c r="AD62">
        <v>1542</v>
      </c>
      <c r="AE62">
        <v>1529</v>
      </c>
      <c r="AF62">
        <v>1530</v>
      </c>
      <c r="AG62">
        <v>1537</v>
      </c>
      <c r="AH62">
        <v>1532</v>
      </c>
      <c r="AI62">
        <v>1543</v>
      </c>
      <c r="AJ62">
        <v>1535</v>
      </c>
      <c r="AK62">
        <v>1537</v>
      </c>
      <c r="AL62">
        <v>1538</v>
      </c>
      <c r="AM62">
        <v>1534</v>
      </c>
      <c r="AN62">
        <v>1548</v>
      </c>
      <c r="AO62">
        <v>1531</v>
      </c>
      <c r="AP62">
        <v>1536</v>
      </c>
      <c r="AQ62">
        <v>1536</v>
      </c>
      <c r="AR62">
        <v>1531</v>
      </c>
      <c r="AS62">
        <v>1527</v>
      </c>
      <c r="AT62">
        <v>1528</v>
      </c>
      <c r="AU62">
        <v>1521</v>
      </c>
      <c r="AV62">
        <v>1518</v>
      </c>
      <c r="AW62">
        <v>1522</v>
      </c>
      <c r="AX62">
        <v>1508</v>
      </c>
      <c r="AY62">
        <v>1503</v>
      </c>
      <c r="AZ62">
        <v>1502</v>
      </c>
      <c r="BA62">
        <v>1497</v>
      </c>
      <c r="BB62">
        <v>1486</v>
      </c>
      <c r="BC62">
        <v>1490</v>
      </c>
      <c r="BD62">
        <v>1468</v>
      </c>
      <c r="BE62">
        <v>1465</v>
      </c>
      <c r="BF62">
        <v>1457</v>
      </c>
      <c r="BG62">
        <v>1469</v>
      </c>
      <c r="BH62">
        <v>1473</v>
      </c>
      <c r="BI62">
        <v>1478</v>
      </c>
      <c r="BJ62">
        <v>1483</v>
      </c>
      <c r="BK62">
        <v>1492</v>
      </c>
      <c r="BL62">
        <v>1490</v>
      </c>
      <c r="BM62">
        <v>1493</v>
      </c>
      <c r="BN62">
        <v>1487</v>
      </c>
      <c r="BO62">
        <v>1487</v>
      </c>
      <c r="BP62">
        <v>1493</v>
      </c>
      <c r="BQ62">
        <v>1491</v>
      </c>
      <c r="BR62">
        <v>1493</v>
      </c>
      <c r="BS62">
        <v>1478</v>
      </c>
      <c r="BT62">
        <v>1451</v>
      </c>
      <c r="BU62">
        <v>1441</v>
      </c>
      <c r="BV62">
        <v>1432</v>
      </c>
      <c r="BW62">
        <v>1430</v>
      </c>
      <c r="BX62">
        <v>1418</v>
      </c>
      <c r="BY62">
        <v>1409</v>
      </c>
      <c r="BZ62">
        <v>1417</v>
      </c>
      <c r="CA62">
        <v>1410</v>
      </c>
      <c r="CB62">
        <v>1411</v>
      </c>
      <c r="CC62">
        <v>1418</v>
      </c>
      <c r="CD62">
        <v>1421</v>
      </c>
      <c r="CE62">
        <v>1438</v>
      </c>
      <c r="CF62">
        <v>1461</v>
      </c>
      <c r="CG62">
        <v>1472</v>
      </c>
      <c r="CH62">
        <v>1502</v>
      </c>
      <c r="CI62">
        <v>1515</v>
      </c>
      <c r="CJ62">
        <v>1532</v>
      </c>
      <c r="CK62">
        <v>1533</v>
      </c>
      <c r="CL62">
        <v>1533</v>
      </c>
      <c r="CM62">
        <v>1528</v>
      </c>
      <c r="CN62">
        <v>1533</v>
      </c>
      <c r="CO62">
        <v>1539</v>
      </c>
      <c r="CP62">
        <v>1544</v>
      </c>
      <c r="CQ62">
        <v>1539</v>
      </c>
      <c r="CR62">
        <v>1546</v>
      </c>
      <c r="CS62">
        <v>1538</v>
      </c>
      <c r="CT62">
        <v>1530</v>
      </c>
      <c r="CU62">
        <v>1532</v>
      </c>
      <c r="CV62">
        <v>1544</v>
      </c>
      <c r="CW62">
        <v>1543</v>
      </c>
      <c r="CX62">
        <v>1532</v>
      </c>
      <c r="CY62">
        <v>1536</v>
      </c>
      <c r="CZ62">
        <v>1527</v>
      </c>
      <c r="DA62">
        <v>1541</v>
      </c>
      <c r="DB62">
        <v>1532</v>
      </c>
      <c r="DC62">
        <v>1535</v>
      </c>
      <c r="DD62">
        <v>1534</v>
      </c>
      <c r="DE62">
        <v>1527</v>
      </c>
      <c r="DF62">
        <v>1527</v>
      </c>
      <c r="DG62">
        <v>1524</v>
      </c>
      <c r="DH62">
        <v>1518</v>
      </c>
      <c r="DI62">
        <v>1524</v>
      </c>
      <c r="DJ62">
        <v>1515</v>
      </c>
      <c r="DK62">
        <v>1511</v>
      </c>
      <c r="DL62">
        <v>1501</v>
      </c>
      <c r="DM62">
        <v>1509</v>
      </c>
      <c r="DN62">
        <v>1495</v>
      </c>
      <c r="DO62">
        <v>1485</v>
      </c>
      <c r="DP62">
        <v>1482</v>
      </c>
      <c r="DQ62">
        <v>1474</v>
      </c>
      <c r="DR62">
        <v>1461</v>
      </c>
      <c r="DS62">
        <v>1468</v>
      </c>
      <c r="DT62">
        <v>1469</v>
      </c>
      <c r="DU62">
        <v>1473</v>
      </c>
      <c r="DV62">
        <v>1485</v>
      </c>
      <c r="DW62">
        <v>1495</v>
      </c>
      <c r="DX62">
        <v>1497</v>
      </c>
    </row>
    <row r="63" spans="1:128" x14ac:dyDescent="0.25">
      <c r="A63">
        <v>1506</v>
      </c>
      <c r="B63">
        <v>1500</v>
      </c>
      <c r="C63">
        <v>1511</v>
      </c>
      <c r="D63">
        <v>1508</v>
      </c>
      <c r="E63">
        <v>1522</v>
      </c>
      <c r="F63">
        <v>1517</v>
      </c>
      <c r="G63">
        <v>1532</v>
      </c>
      <c r="H63">
        <v>1517</v>
      </c>
      <c r="I63">
        <v>1512</v>
      </c>
      <c r="J63">
        <v>1509</v>
      </c>
      <c r="K63">
        <v>1516</v>
      </c>
      <c r="L63">
        <v>1516</v>
      </c>
      <c r="M63">
        <v>1521</v>
      </c>
      <c r="N63">
        <v>1521</v>
      </c>
      <c r="O63">
        <v>1514</v>
      </c>
      <c r="P63">
        <v>1523</v>
      </c>
      <c r="Q63">
        <v>1522</v>
      </c>
      <c r="R63">
        <v>1525</v>
      </c>
      <c r="S63">
        <v>1539</v>
      </c>
      <c r="T63">
        <v>1535</v>
      </c>
      <c r="U63">
        <v>1539</v>
      </c>
      <c r="V63">
        <v>1544</v>
      </c>
      <c r="W63">
        <v>1523</v>
      </c>
      <c r="X63">
        <v>1533</v>
      </c>
      <c r="Y63">
        <v>1537</v>
      </c>
      <c r="Z63">
        <v>1537</v>
      </c>
      <c r="AA63">
        <v>1535</v>
      </c>
      <c r="AB63">
        <v>1545</v>
      </c>
      <c r="AC63">
        <v>1540</v>
      </c>
      <c r="AD63">
        <v>1541</v>
      </c>
      <c r="AE63">
        <v>1541</v>
      </c>
      <c r="AF63">
        <v>1541</v>
      </c>
      <c r="AG63">
        <v>1539</v>
      </c>
      <c r="AH63">
        <v>1532</v>
      </c>
      <c r="AI63">
        <v>1540</v>
      </c>
      <c r="AJ63">
        <v>1532</v>
      </c>
      <c r="AK63">
        <v>1540</v>
      </c>
      <c r="AL63">
        <v>1537</v>
      </c>
      <c r="AM63">
        <v>1532</v>
      </c>
      <c r="AN63">
        <v>1539</v>
      </c>
      <c r="AO63">
        <v>1533</v>
      </c>
      <c r="AP63">
        <v>1544</v>
      </c>
      <c r="AQ63">
        <v>1526</v>
      </c>
      <c r="AR63">
        <v>1531</v>
      </c>
      <c r="AS63">
        <v>1532</v>
      </c>
      <c r="AT63">
        <v>1519</v>
      </c>
      <c r="AU63">
        <v>1527</v>
      </c>
      <c r="AV63">
        <v>1523</v>
      </c>
      <c r="AW63">
        <v>1520</v>
      </c>
      <c r="AX63">
        <v>1509</v>
      </c>
      <c r="AY63">
        <v>1511</v>
      </c>
      <c r="AZ63">
        <v>1502</v>
      </c>
      <c r="BA63">
        <v>1497</v>
      </c>
      <c r="BB63">
        <v>1489</v>
      </c>
      <c r="BC63">
        <v>1490</v>
      </c>
      <c r="BD63">
        <v>1502</v>
      </c>
      <c r="BE63">
        <v>1497</v>
      </c>
      <c r="BF63">
        <v>1488</v>
      </c>
      <c r="BG63">
        <v>1485</v>
      </c>
      <c r="BH63">
        <v>1490</v>
      </c>
      <c r="BI63">
        <v>1501</v>
      </c>
      <c r="BJ63">
        <v>1497</v>
      </c>
      <c r="BK63">
        <v>1500</v>
      </c>
      <c r="BL63">
        <v>1500</v>
      </c>
      <c r="BM63">
        <v>1504</v>
      </c>
      <c r="BN63">
        <v>1504</v>
      </c>
      <c r="BO63">
        <v>1495</v>
      </c>
      <c r="BP63">
        <v>1516</v>
      </c>
      <c r="BQ63">
        <v>1522</v>
      </c>
      <c r="BR63">
        <v>1525</v>
      </c>
      <c r="BS63">
        <v>1535</v>
      </c>
      <c r="BT63">
        <v>1514</v>
      </c>
      <c r="BU63">
        <v>1509</v>
      </c>
      <c r="BV63">
        <v>1505</v>
      </c>
      <c r="BW63">
        <v>1515</v>
      </c>
      <c r="BX63">
        <v>1513</v>
      </c>
      <c r="BY63">
        <v>1521</v>
      </c>
      <c r="BZ63">
        <v>1523</v>
      </c>
      <c r="CA63">
        <v>1532</v>
      </c>
      <c r="CB63">
        <v>1526</v>
      </c>
      <c r="CC63">
        <v>1526</v>
      </c>
      <c r="CD63">
        <v>1531</v>
      </c>
      <c r="CE63">
        <v>1531</v>
      </c>
      <c r="CF63">
        <v>1536</v>
      </c>
      <c r="CG63">
        <v>1536</v>
      </c>
      <c r="CH63">
        <v>1535</v>
      </c>
      <c r="CI63">
        <v>1532</v>
      </c>
      <c r="CJ63">
        <v>1542</v>
      </c>
      <c r="CK63">
        <v>1533</v>
      </c>
      <c r="CL63">
        <v>1532</v>
      </c>
      <c r="CM63">
        <v>1538</v>
      </c>
      <c r="CN63">
        <v>1532</v>
      </c>
      <c r="CO63">
        <v>1540</v>
      </c>
      <c r="CP63">
        <v>1538</v>
      </c>
      <c r="CQ63">
        <v>1533</v>
      </c>
      <c r="CR63">
        <v>1544</v>
      </c>
      <c r="CS63">
        <v>1536</v>
      </c>
      <c r="CT63">
        <v>1544</v>
      </c>
      <c r="CU63">
        <v>1532</v>
      </c>
      <c r="CV63">
        <v>1537</v>
      </c>
      <c r="CW63">
        <v>1536</v>
      </c>
      <c r="CX63">
        <v>1539</v>
      </c>
      <c r="CY63">
        <v>1538</v>
      </c>
      <c r="CZ63">
        <v>1530</v>
      </c>
      <c r="DA63">
        <v>1532</v>
      </c>
      <c r="DB63">
        <v>1533</v>
      </c>
      <c r="DC63">
        <v>1530</v>
      </c>
      <c r="DD63">
        <v>1537</v>
      </c>
      <c r="DE63">
        <v>1529</v>
      </c>
      <c r="DF63">
        <v>1523</v>
      </c>
      <c r="DG63">
        <v>1527</v>
      </c>
      <c r="DH63">
        <v>1519</v>
      </c>
      <c r="DI63">
        <v>1514</v>
      </c>
      <c r="DJ63">
        <v>1510</v>
      </c>
      <c r="DK63">
        <v>1510</v>
      </c>
      <c r="DL63">
        <v>1502</v>
      </c>
      <c r="DM63">
        <v>1506</v>
      </c>
      <c r="DN63">
        <v>1493</v>
      </c>
      <c r="DO63">
        <v>1490</v>
      </c>
      <c r="DP63">
        <v>1497</v>
      </c>
      <c r="DQ63">
        <v>1495</v>
      </c>
      <c r="DR63">
        <v>1503</v>
      </c>
      <c r="DS63">
        <v>1500</v>
      </c>
      <c r="DT63">
        <v>1502</v>
      </c>
      <c r="DU63">
        <v>1505</v>
      </c>
      <c r="DV63">
        <v>1496</v>
      </c>
      <c r="DW63">
        <v>1496</v>
      </c>
      <c r="DX63">
        <v>1510</v>
      </c>
    </row>
    <row r="64" spans="1:128" x14ac:dyDescent="0.25">
      <c r="A64">
        <v>1505</v>
      </c>
      <c r="B64">
        <v>1499</v>
      </c>
      <c r="C64">
        <v>1516</v>
      </c>
      <c r="D64">
        <v>1505</v>
      </c>
      <c r="E64">
        <v>1515</v>
      </c>
      <c r="F64">
        <v>1524</v>
      </c>
      <c r="G64">
        <v>1533</v>
      </c>
      <c r="H64">
        <v>1537</v>
      </c>
      <c r="I64">
        <v>1533</v>
      </c>
      <c r="J64">
        <v>1540</v>
      </c>
      <c r="K64">
        <v>1532</v>
      </c>
      <c r="L64">
        <v>1528</v>
      </c>
      <c r="M64">
        <v>1535</v>
      </c>
      <c r="N64">
        <v>1540</v>
      </c>
      <c r="O64">
        <v>1532</v>
      </c>
      <c r="P64">
        <v>1537</v>
      </c>
      <c r="Q64">
        <v>1538</v>
      </c>
      <c r="R64">
        <v>1528</v>
      </c>
      <c r="S64">
        <v>1536</v>
      </c>
      <c r="T64">
        <v>1544</v>
      </c>
      <c r="U64">
        <v>1531</v>
      </c>
      <c r="V64">
        <v>1532</v>
      </c>
      <c r="W64">
        <v>1530</v>
      </c>
      <c r="X64">
        <v>1534</v>
      </c>
      <c r="Y64">
        <v>1529</v>
      </c>
      <c r="Z64">
        <v>1536</v>
      </c>
      <c r="AA64">
        <v>1534</v>
      </c>
      <c r="AB64">
        <v>1536</v>
      </c>
      <c r="AC64">
        <v>1538</v>
      </c>
      <c r="AD64">
        <v>1535</v>
      </c>
      <c r="AE64">
        <v>1534</v>
      </c>
      <c r="AF64">
        <v>1535</v>
      </c>
      <c r="AG64">
        <v>1541</v>
      </c>
      <c r="AH64">
        <v>1535</v>
      </c>
      <c r="AI64">
        <v>1534</v>
      </c>
      <c r="AJ64">
        <v>1535</v>
      </c>
      <c r="AK64">
        <v>1537</v>
      </c>
      <c r="AL64">
        <v>1533</v>
      </c>
      <c r="AM64">
        <v>1535</v>
      </c>
      <c r="AN64">
        <v>1541</v>
      </c>
      <c r="AO64">
        <v>1534</v>
      </c>
      <c r="AP64">
        <v>1536</v>
      </c>
      <c r="AQ64">
        <v>1536</v>
      </c>
      <c r="AR64">
        <v>1528</v>
      </c>
      <c r="AS64">
        <v>1522</v>
      </c>
      <c r="AT64">
        <v>1527</v>
      </c>
      <c r="AU64">
        <v>1528</v>
      </c>
      <c r="AV64">
        <v>1514</v>
      </c>
      <c r="AW64">
        <v>1511</v>
      </c>
      <c r="AX64">
        <v>1511</v>
      </c>
      <c r="AY64">
        <v>1509</v>
      </c>
      <c r="AZ64">
        <v>1509</v>
      </c>
      <c r="BA64">
        <v>1502</v>
      </c>
      <c r="BB64">
        <v>1500</v>
      </c>
      <c r="BC64">
        <v>1491</v>
      </c>
      <c r="BD64">
        <v>1501</v>
      </c>
      <c r="BE64">
        <v>1490</v>
      </c>
      <c r="BF64">
        <v>1496</v>
      </c>
      <c r="BG64">
        <v>1499</v>
      </c>
      <c r="BH64">
        <v>1500</v>
      </c>
      <c r="BI64">
        <v>1499</v>
      </c>
      <c r="BJ64">
        <v>1509</v>
      </c>
      <c r="BK64">
        <v>1502</v>
      </c>
      <c r="BL64">
        <v>1487</v>
      </c>
      <c r="BM64">
        <v>1500</v>
      </c>
      <c r="BN64">
        <v>1500</v>
      </c>
      <c r="BO64">
        <v>1500</v>
      </c>
      <c r="BP64">
        <v>1514</v>
      </c>
      <c r="BQ64">
        <v>1514</v>
      </c>
      <c r="BR64">
        <v>1529</v>
      </c>
      <c r="BS64">
        <v>1529</v>
      </c>
      <c r="BT64">
        <v>1541</v>
      </c>
      <c r="BU64">
        <v>1532</v>
      </c>
      <c r="BV64">
        <v>1536</v>
      </c>
      <c r="BW64">
        <v>1540</v>
      </c>
      <c r="BX64">
        <v>1532</v>
      </c>
      <c r="BY64">
        <v>1534</v>
      </c>
      <c r="BZ64">
        <v>1538</v>
      </c>
      <c r="CA64">
        <v>1535</v>
      </c>
      <c r="CB64">
        <v>1534</v>
      </c>
      <c r="CC64">
        <v>1540</v>
      </c>
      <c r="CD64">
        <v>1541</v>
      </c>
      <c r="CE64">
        <v>1544</v>
      </c>
      <c r="CF64">
        <v>1545</v>
      </c>
      <c r="CG64">
        <v>1533</v>
      </c>
      <c r="CH64">
        <v>1535</v>
      </c>
      <c r="CI64">
        <v>1532</v>
      </c>
      <c r="CJ64">
        <v>1535</v>
      </c>
      <c r="CK64">
        <v>1536</v>
      </c>
      <c r="CL64">
        <v>1536</v>
      </c>
      <c r="CM64">
        <v>1543</v>
      </c>
      <c r="CN64">
        <v>1537</v>
      </c>
      <c r="CO64">
        <v>1538</v>
      </c>
      <c r="CP64">
        <v>1538</v>
      </c>
      <c r="CQ64">
        <v>1539</v>
      </c>
      <c r="CR64">
        <v>1539</v>
      </c>
      <c r="CS64">
        <v>1532</v>
      </c>
      <c r="CT64">
        <v>1541</v>
      </c>
      <c r="CU64">
        <v>1541</v>
      </c>
      <c r="CV64">
        <v>1534</v>
      </c>
      <c r="CW64">
        <v>1536</v>
      </c>
      <c r="CX64">
        <v>1534</v>
      </c>
      <c r="CY64">
        <v>1528</v>
      </c>
      <c r="CZ64">
        <v>1540</v>
      </c>
      <c r="DA64">
        <v>1533</v>
      </c>
      <c r="DB64">
        <v>1533</v>
      </c>
      <c r="DC64">
        <v>1533</v>
      </c>
      <c r="DD64">
        <v>1537</v>
      </c>
      <c r="DE64">
        <v>1531</v>
      </c>
      <c r="DF64">
        <v>1521</v>
      </c>
      <c r="DG64">
        <v>1520</v>
      </c>
      <c r="DH64">
        <v>1512</v>
      </c>
      <c r="DI64">
        <v>1512</v>
      </c>
      <c r="DJ64">
        <v>1515</v>
      </c>
      <c r="DK64">
        <v>1517</v>
      </c>
      <c r="DL64">
        <v>1500</v>
      </c>
      <c r="DM64">
        <v>1503</v>
      </c>
      <c r="DN64">
        <v>1504</v>
      </c>
      <c r="DO64">
        <v>1495</v>
      </c>
      <c r="DP64">
        <v>1494</v>
      </c>
      <c r="DQ64">
        <v>1496</v>
      </c>
      <c r="DR64">
        <v>1500</v>
      </c>
      <c r="DS64">
        <v>1496</v>
      </c>
      <c r="DT64">
        <v>1505</v>
      </c>
      <c r="DU64">
        <v>1492</v>
      </c>
      <c r="DV64">
        <v>1499</v>
      </c>
      <c r="DW64">
        <v>1501</v>
      </c>
      <c r="DX64">
        <v>1498</v>
      </c>
    </row>
  </sheetData>
  <conditionalFormatting sqref="A1:DX6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Eye_25</vt:lpstr>
    </vt:vector>
  </TitlesOfParts>
  <Company>STFC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idUser</dc:creator>
  <cp:lastModifiedBy>Mifsud, Andrea (STFC,RAL,TECH)</cp:lastModifiedBy>
  <dcterms:created xsi:type="dcterms:W3CDTF">2020-04-01T15:08:29Z</dcterms:created>
  <dcterms:modified xsi:type="dcterms:W3CDTF">2020-05-19T08:21:32Z</dcterms:modified>
</cp:coreProperties>
</file>