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jects\ub954_margin_analysis_script\"/>
    </mc:Choice>
  </mc:AlternateContent>
  <bookViews>
    <workbookView xWindow="1170" yWindow="0" windowWidth="27630" windowHeight="12120"/>
  </bookViews>
  <sheets>
    <sheet name="ub954sfeq_test" sheetId="1" r:id="rId1"/>
  </sheets>
  <calcPr calcId="0"/>
</workbook>
</file>

<file path=xl/sharedStrings.xml><?xml version="1.0" encoding="utf-8"?>
<sst xmlns="http://schemas.openxmlformats.org/spreadsheetml/2006/main" count="2" uniqueCount="2">
  <si>
    <t>SP</t>
  </si>
  <si>
    <t>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</si>
</sst>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B3" sqref="B3:P17"/>
    </sheetView>
  </sheetViews>
  <sheetFormatPr defaultRowHeight="15" x14ac:dyDescent="0.25"/>
  <sheetData>
    <row r="1" spans="1:16" x14ac:dyDescent="0.25">
      <c r="I1" t="s">
        <v>0</v>
      </c>
    </row>
    <row r="2" spans="1:16" x14ac:dyDescent="0.25">
      <c r="A2" t="s">
        <v>1</v>
      </c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</row>
    <row r="3" spans="1:16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</row>
    <row r="4" spans="1:1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</row>
    <row r="14" spans="1:1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</row>
  </sheetData>
  <conditionalFormatting sqref="B3:P17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ub954sfeq_test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Schleusner</dc:creator>
  <cp:lastModifiedBy>Bradley Schleusner</cp:lastModifiedBy>
  <dcterms:created xsi:type="dcterms:W3CDTF">2018-09-17T22:36:44Z</dcterms:created>
  <dcterms:modified xsi:type="dcterms:W3CDTF">2018-09-17T22:36:44Z</dcterms:modified>
</cp:coreProperties>
</file>