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LM358_Phase_Tina" sheetId="1" r:id="rId1"/>
  </sheets>
  <calcPr calcId="0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LM358_Phase_Tina!$A$1:$A$1601</c:f>
              <c:numCache>
                <c:formatCode>General</c:formatCode>
                <c:ptCount val="1601"/>
                <c:pt idx="0">
                  <c:v>10</c:v>
                </c:pt>
                <c:pt idx="1">
                  <c:v>10.09546407</c:v>
                </c:pt>
                <c:pt idx="2">
                  <c:v>10.191839480000001</c:v>
                </c:pt>
                <c:pt idx="3">
                  <c:v>10.289134929999999</c:v>
                </c:pt>
                <c:pt idx="4">
                  <c:v>10.387359200000001</c:v>
                </c:pt>
                <c:pt idx="5">
                  <c:v>10.486521160000001</c:v>
                </c:pt>
                <c:pt idx="6">
                  <c:v>10.586629759999999</c:v>
                </c:pt>
                <c:pt idx="7">
                  <c:v>10.68769404</c:v>
                </c:pt>
                <c:pt idx="8">
                  <c:v>10.789723110000001</c:v>
                </c:pt>
                <c:pt idx="9">
                  <c:v>10.8927262</c:v>
                </c:pt>
                <c:pt idx="10">
                  <c:v>10.9967126</c:v>
                </c:pt>
                <c:pt idx="11">
                  <c:v>11.1016917</c:v>
                </c:pt>
                <c:pt idx="12">
                  <c:v>11.20767296</c:v>
                </c:pt>
                <c:pt idx="13">
                  <c:v>11.31466597</c:v>
                </c:pt>
                <c:pt idx="14">
                  <c:v>11.422680379999999</c:v>
                </c:pt>
                <c:pt idx="15">
                  <c:v>11.531725939999999</c:v>
                </c:pt>
                <c:pt idx="16">
                  <c:v>11.64181249</c:v>
                </c:pt>
                <c:pt idx="17">
                  <c:v>11.75294997</c:v>
                </c:pt>
                <c:pt idx="18">
                  <c:v>11.86514841</c:v>
                </c:pt>
                <c:pt idx="19">
                  <c:v>11.978417950000001</c:v>
                </c:pt>
                <c:pt idx="20">
                  <c:v>12.0927688</c:v>
                </c:pt>
                <c:pt idx="21">
                  <c:v>12.2082113</c:v>
                </c:pt>
                <c:pt idx="22">
                  <c:v>12.324755850000001</c:v>
                </c:pt>
                <c:pt idx="23">
                  <c:v>12.442412989999999</c:v>
                </c:pt>
                <c:pt idx="24">
                  <c:v>12.56119333</c:v>
                </c:pt>
                <c:pt idx="25">
                  <c:v>12.68110759</c:v>
                </c:pt>
                <c:pt idx="26">
                  <c:v>12.80216661</c:v>
                </c:pt>
                <c:pt idx="27">
                  <c:v>12.9243813</c:v>
                </c:pt>
                <c:pt idx="28">
                  <c:v>13.047762710000001</c:v>
                </c:pt>
                <c:pt idx="29">
                  <c:v>13.17232196</c:v>
                </c:pt>
                <c:pt idx="30">
                  <c:v>13.29807031</c:v>
                </c:pt>
                <c:pt idx="31">
                  <c:v>13.4250191</c:v>
                </c:pt>
                <c:pt idx="32">
                  <c:v>13.553179800000001</c:v>
                </c:pt>
                <c:pt idx="33">
                  <c:v>13.68256397</c:v>
                </c:pt>
                <c:pt idx="34">
                  <c:v>13.8131833</c:v>
                </c:pt>
                <c:pt idx="35">
                  <c:v>13.94504957</c:v>
                </c:pt>
                <c:pt idx="36">
                  <c:v>14.078174690000001</c:v>
                </c:pt>
                <c:pt idx="37">
                  <c:v>14.21257067</c:v>
                </c:pt>
                <c:pt idx="38">
                  <c:v>14.34824966</c:v>
                </c:pt>
                <c:pt idx="39">
                  <c:v>14.48522389</c:v>
                </c:pt>
                <c:pt idx="40">
                  <c:v>14.623505740000001</c:v>
                </c:pt>
                <c:pt idx="41">
                  <c:v>14.76310767</c:v>
                </c:pt>
                <c:pt idx="42">
                  <c:v>14.904042309999999</c:v>
                </c:pt>
                <c:pt idx="43">
                  <c:v>15.04632236</c:v>
                </c:pt>
                <c:pt idx="44">
                  <c:v>15.18996068</c:v>
                </c:pt>
                <c:pt idx="45">
                  <c:v>15.33497023</c:v>
                </c:pt>
                <c:pt idx="46">
                  <c:v>15.4813641</c:v>
                </c:pt>
                <c:pt idx="47">
                  <c:v>15.6291555</c:v>
                </c:pt>
                <c:pt idx="48">
                  <c:v>15.77835778</c:v>
                </c:pt>
                <c:pt idx="49">
                  <c:v>15.92898441</c:v>
                </c:pt>
                <c:pt idx="50">
                  <c:v>16.081048979999998</c:v>
                </c:pt>
                <c:pt idx="51">
                  <c:v>16.23456522</c:v>
                </c:pt>
                <c:pt idx="52">
                  <c:v>16.389546989999999</c:v>
                </c:pt>
                <c:pt idx="53">
                  <c:v>16.546008279999999</c:v>
                </c:pt>
                <c:pt idx="54">
                  <c:v>16.703963210000001</c:v>
                </c:pt>
                <c:pt idx="55">
                  <c:v>16.86342604</c:v>
                </c:pt>
                <c:pt idx="56">
                  <c:v>17.02441117</c:v>
                </c:pt>
                <c:pt idx="57">
                  <c:v>17.18693313</c:v>
                </c:pt>
                <c:pt idx="58">
                  <c:v>17.351006590000001</c:v>
                </c:pt>
                <c:pt idx="59">
                  <c:v>17.516646359999999</c:v>
                </c:pt>
                <c:pt idx="60">
                  <c:v>17.6838674</c:v>
                </c:pt>
                <c:pt idx="61">
                  <c:v>17.852684790000001</c:v>
                </c:pt>
                <c:pt idx="62">
                  <c:v>18.02311379</c:v>
                </c:pt>
                <c:pt idx="63">
                  <c:v>18.19516977</c:v>
                </c:pt>
                <c:pt idx="64">
                  <c:v>18.36886827</c:v>
                </c:pt>
                <c:pt idx="65">
                  <c:v>18.544224960000001</c:v>
                </c:pt>
                <c:pt idx="66">
                  <c:v>18.721255679999999</c:v>
                </c:pt>
                <c:pt idx="67">
                  <c:v>18.899976410000001</c:v>
                </c:pt>
                <c:pt idx="68">
                  <c:v>19.080403279999999</c:v>
                </c:pt>
                <c:pt idx="69">
                  <c:v>19.262552580000001</c:v>
                </c:pt>
                <c:pt idx="70">
                  <c:v>19.446440750000001</c:v>
                </c:pt>
                <c:pt idx="71">
                  <c:v>19.632084379999998</c:v>
                </c:pt>
                <c:pt idx="72">
                  <c:v>19.819500250000001</c:v>
                </c:pt>
                <c:pt idx="73">
                  <c:v>20.00870527</c:v>
                </c:pt>
                <c:pt idx="74">
                  <c:v>20.199716519999999</c:v>
                </c:pt>
                <c:pt idx="75">
                  <c:v>20.392551229999999</c:v>
                </c:pt>
                <c:pt idx="76">
                  <c:v>20.587226829999999</c:v>
                </c:pt>
                <c:pt idx="77">
                  <c:v>20.783760879999999</c:v>
                </c:pt>
                <c:pt idx="78">
                  <c:v>20.98217112</c:v>
                </c:pt>
                <c:pt idx="79">
                  <c:v>21.18247547</c:v>
                </c:pt>
                <c:pt idx="80">
                  <c:v>21.384692000000001</c:v>
                </c:pt>
                <c:pt idx="81">
                  <c:v>21.588838970000001</c:v>
                </c:pt>
                <c:pt idx="82">
                  <c:v>21.794934820000002</c:v>
                </c:pt>
                <c:pt idx="83">
                  <c:v>22.002998139999999</c:v>
                </c:pt>
                <c:pt idx="84">
                  <c:v>22.213047719999999</c:v>
                </c:pt>
                <c:pt idx="85">
                  <c:v>22.425102509999999</c:v>
                </c:pt>
                <c:pt idx="86">
                  <c:v>22.639181669999999</c:v>
                </c:pt>
                <c:pt idx="87">
                  <c:v>22.85530451</c:v>
                </c:pt>
                <c:pt idx="88">
                  <c:v>23.07349056</c:v>
                </c:pt>
                <c:pt idx="89">
                  <c:v>23.293759489999999</c:v>
                </c:pt>
                <c:pt idx="90">
                  <c:v>23.5161312</c:v>
                </c:pt>
                <c:pt idx="91">
                  <c:v>23.74062576</c:v>
                </c:pt>
                <c:pt idx="92">
                  <c:v>23.96726344</c:v>
                </c:pt>
                <c:pt idx="93">
                  <c:v>24.19606469</c:v>
                </c:pt>
                <c:pt idx="94">
                  <c:v>24.427050179999998</c:v>
                </c:pt>
                <c:pt idx="95">
                  <c:v>24.660240739999999</c:v>
                </c:pt>
                <c:pt idx="96">
                  <c:v>24.895657440000001</c:v>
                </c:pt>
                <c:pt idx="97">
                  <c:v>25.133321519999999</c:v>
                </c:pt>
                <c:pt idx="98">
                  <c:v>25.37325444</c:v>
                </c:pt>
                <c:pt idx="99">
                  <c:v>25.615477850000001</c:v>
                </c:pt>
                <c:pt idx="100">
                  <c:v>25.860013630000001</c:v>
                </c:pt>
                <c:pt idx="101">
                  <c:v>26.106883849999999</c:v>
                </c:pt>
                <c:pt idx="102">
                  <c:v>26.356110789999999</c:v>
                </c:pt>
                <c:pt idx="103">
                  <c:v>26.60771695</c:v>
                </c:pt>
                <c:pt idx="104">
                  <c:v>26.86172505</c:v>
                </c:pt>
                <c:pt idx="105">
                  <c:v>27.118158009999998</c:v>
                </c:pt>
                <c:pt idx="106">
                  <c:v>27.377038989999999</c:v>
                </c:pt>
                <c:pt idx="107">
                  <c:v>27.638391349999999</c:v>
                </c:pt>
                <c:pt idx="108">
                  <c:v>27.90223868</c:v>
                </c:pt>
                <c:pt idx="109">
                  <c:v>28.168604810000001</c:v>
                </c:pt>
                <c:pt idx="110">
                  <c:v>28.43751378</c:v>
                </c:pt>
                <c:pt idx="111">
                  <c:v>28.708989859999999</c:v>
                </c:pt>
                <c:pt idx="112">
                  <c:v>28.983057559999999</c:v>
                </c:pt>
                <c:pt idx="113">
                  <c:v>29.259741630000001</c:v>
                </c:pt>
                <c:pt idx="114">
                  <c:v>29.539067029999998</c:v>
                </c:pt>
                <c:pt idx="115">
                  <c:v>29.821058990000001</c:v>
                </c:pt>
                <c:pt idx="116">
                  <c:v>30.105742960000001</c:v>
                </c:pt>
                <c:pt idx="117">
                  <c:v>30.393144639999999</c:v>
                </c:pt>
                <c:pt idx="118">
                  <c:v>30.683289970000001</c:v>
                </c:pt>
                <c:pt idx="119">
                  <c:v>30.976205149999998</c:v>
                </c:pt>
                <c:pt idx="120">
                  <c:v>31.271916610000002</c:v>
                </c:pt>
                <c:pt idx="121">
                  <c:v>31.57045106</c:v>
                </c:pt>
                <c:pt idx="122">
                  <c:v>31.871835430000001</c:v>
                </c:pt>
                <c:pt idx="123">
                  <c:v>32.176096950000002</c:v>
                </c:pt>
                <c:pt idx="124">
                  <c:v>32.48326307</c:v>
                </c:pt>
                <c:pt idx="125">
                  <c:v>32.793361519999998</c:v>
                </c:pt>
                <c:pt idx="126">
                  <c:v>33.106420300000003</c:v>
                </c:pt>
                <c:pt idx="127">
                  <c:v>33.422467670000003</c:v>
                </c:pt>
                <c:pt idx="128">
                  <c:v>33.741532149999998</c:v>
                </c:pt>
                <c:pt idx="129">
                  <c:v>34.063642549999997</c:v>
                </c:pt>
                <c:pt idx="130">
                  <c:v>34.38882795</c:v>
                </c:pt>
                <c:pt idx="131">
                  <c:v>34.717117700000003</c:v>
                </c:pt>
                <c:pt idx="132">
                  <c:v>35.048541440000001</c:v>
                </c:pt>
                <c:pt idx="133">
                  <c:v>35.383129080000003</c:v>
                </c:pt>
                <c:pt idx="134">
                  <c:v>35.720910830000001</c:v>
                </c:pt>
                <c:pt idx="135">
                  <c:v>36.061917190000003</c:v>
                </c:pt>
                <c:pt idx="136">
                  <c:v>36.406178930000003</c:v>
                </c:pt>
                <c:pt idx="137">
                  <c:v>36.753727140000002</c:v>
                </c:pt>
                <c:pt idx="138">
                  <c:v>37.104593180000002</c:v>
                </c:pt>
                <c:pt idx="139">
                  <c:v>37.458808730000001</c:v>
                </c:pt>
                <c:pt idx="140">
                  <c:v>37.816405760000002</c:v>
                </c:pt>
                <c:pt idx="141">
                  <c:v>38.177416569999998</c:v>
                </c:pt>
                <c:pt idx="142">
                  <c:v>38.541873729999999</c:v>
                </c:pt>
                <c:pt idx="143">
                  <c:v>38.909810139999998</c:v>
                </c:pt>
                <c:pt idx="144">
                  <c:v>39.281259030000001</c:v>
                </c:pt>
                <c:pt idx="145">
                  <c:v>39.656253919999997</c:v>
                </c:pt>
                <c:pt idx="146">
                  <c:v>40.034828660000002</c:v>
                </c:pt>
                <c:pt idx="147">
                  <c:v>40.417017440000002</c:v>
                </c:pt>
                <c:pt idx="148">
                  <c:v>40.802854740000001</c:v>
                </c:pt>
                <c:pt idx="149">
                  <c:v>41.192375400000003</c:v>
                </c:pt>
                <c:pt idx="150">
                  <c:v>41.585614579999998</c:v>
                </c:pt>
                <c:pt idx="151">
                  <c:v>41.982607790000003</c:v>
                </c:pt>
                <c:pt idx="152">
                  <c:v>42.383390849999998</c:v>
                </c:pt>
                <c:pt idx="153">
                  <c:v>42.78799995</c:v>
                </c:pt>
                <c:pt idx="154">
                  <c:v>43.196471619999997</c:v>
                </c:pt>
                <c:pt idx="155">
                  <c:v>43.608842719999998</c:v>
                </c:pt>
                <c:pt idx="156">
                  <c:v>44.025150490000001</c:v>
                </c:pt>
                <c:pt idx="157">
                  <c:v>44.445432500000003</c:v>
                </c:pt>
                <c:pt idx="158">
                  <c:v>44.86972669</c:v>
                </c:pt>
                <c:pt idx="159">
                  <c:v>45.298071360000002</c:v>
                </c:pt>
                <c:pt idx="160">
                  <c:v>45.730505190000002</c:v>
                </c:pt>
                <c:pt idx="161">
                  <c:v>46.167067209999999</c:v>
                </c:pt>
                <c:pt idx="162">
                  <c:v>46.607796829999998</c:v>
                </c:pt>
                <c:pt idx="163">
                  <c:v>47.052733830000001</c:v>
                </c:pt>
                <c:pt idx="164">
                  <c:v>47.501918379999999</c:v>
                </c:pt>
                <c:pt idx="165">
                  <c:v>47.955391030000001</c:v>
                </c:pt>
                <c:pt idx="166">
                  <c:v>48.413192719999998</c:v>
                </c:pt>
                <c:pt idx="167">
                  <c:v>48.875364759999997</c:v>
                </c:pt>
                <c:pt idx="168">
                  <c:v>49.341948889999998</c:v>
                </c:pt>
                <c:pt idx="169">
                  <c:v>49.812987219999997</c:v>
                </c:pt>
                <c:pt idx="170">
                  <c:v>50.288522270000001</c:v>
                </c:pt>
                <c:pt idx="171">
                  <c:v>50.768596979999998</c:v>
                </c:pt>
                <c:pt idx="172">
                  <c:v>51.253254669999997</c:v>
                </c:pt>
                <c:pt idx="173">
                  <c:v>51.742539110000003</c:v>
                </c:pt>
                <c:pt idx="174">
                  <c:v>52.236494450000002</c:v>
                </c:pt>
                <c:pt idx="175">
                  <c:v>52.735165289999998</c:v>
                </c:pt>
                <c:pt idx="176">
                  <c:v>53.238596639999997</c:v>
                </c:pt>
                <c:pt idx="177">
                  <c:v>53.746833959999996</c:v>
                </c:pt>
                <c:pt idx="178">
                  <c:v>54.259923110000003</c:v>
                </c:pt>
                <c:pt idx="179">
                  <c:v>54.777910429999999</c:v>
                </c:pt>
                <c:pt idx="180">
                  <c:v>55.300842660000001</c:v>
                </c:pt>
                <c:pt idx="181">
                  <c:v>55.828767020000001</c:v>
                </c:pt>
                <c:pt idx="182">
                  <c:v>56.361731149999997</c:v>
                </c:pt>
                <c:pt idx="183">
                  <c:v>56.89978318</c:v>
                </c:pt>
                <c:pt idx="184">
                  <c:v>57.442971669999999</c:v>
                </c:pt>
                <c:pt idx="185">
                  <c:v>57.991345670000001</c:v>
                </c:pt>
                <c:pt idx="186">
                  <c:v>58.544954660000002</c:v>
                </c:pt>
                <c:pt idx="187">
                  <c:v>59.103848630000002</c:v>
                </c:pt>
                <c:pt idx="188">
                  <c:v>59.668078029999997</c:v>
                </c:pt>
                <c:pt idx="189">
                  <c:v>60.237693790000002</c:v>
                </c:pt>
                <c:pt idx="190">
                  <c:v>60.812747340000001</c:v>
                </c:pt>
                <c:pt idx="191">
                  <c:v>61.393290579999999</c:v>
                </c:pt>
                <c:pt idx="192">
                  <c:v>61.979375920000003</c:v>
                </c:pt>
                <c:pt idx="193">
                  <c:v>62.57105627</c:v>
                </c:pt>
                <c:pt idx="194">
                  <c:v>63.168385049999998</c:v>
                </c:pt>
                <c:pt idx="195">
                  <c:v>63.771416170000002</c:v>
                </c:pt>
                <c:pt idx="196">
                  <c:v>64.380204070000005</c:v>
                </c:pt>
                <c:pt idx="197">
                  <c:v>64.994803700000006</c:v>
                </c:pt>
                <c:pt idx="198">
                  <c:v>65.615270559999999</c:v>
                </c:pt>
                <c:pt idx="199">
                  <c:v>66.241660640000006</c:v>
                </c:pt>
                <c:pt idx="200">
                  <c:v>66.874030500000003</c:v>
                </c:pt>
                <c:pt idx="201">
                  <c:v>67.512437219999995</c:v>
                </c:pt>
                <c:pt idx="202">
                  <c:v>68.156938420000003</c:v>
                </c:pt>
                <c:pt idx="203">
                  <c:v>68.807592299999996</c:v>
                </c:pt>
                <c:pt idx="204">
                  <c:v>69.464457589999995</c:v>
                </c:pt>
                <c:pt idx="205">
                  <c:v>70.127593579999996</c:v>
                </c:pt>
                <c:pt idx="206">
                  <c:v>70.797060139999999</c:v>
                </c:pt>
                <c:pt idx="207">
                  <c:v>71.472917690000003</c:v>
                </c:pt>
                <c:pt idx="208">
                  <c:v>72.155227260000004</c:v>
                </c:pt>
                <c:pt idx="209">
                  <c:v>72.844050429999996</c:v>
                </c:pt>
                <c:pt idx="210">
                  <c:v>73.539449390000001</c:v>
                </c:pt>
                <c:pt idx="211">
                  <c:v>74.241486910000006</c:v>
                </c:pt>
                <c:pt idx="212">
                  <c:v>74.950226369999996</c:v>
                </c:pt>
                <c:pt idx="213">
                  <c:v>75.665731739999998</c:v>
                </c:pt>
                <c:pt idx="214">
                  <c:v>76.388067609999993</c:v>
                </c:pt>
                <c:pt idx="215">
                  <c:v>77.117299200000005</c:v>
                </c:pt>
                <c:pt idx="216">
                  <c:v>77.853492340000003</c:v>
                </c:pt>
                <c:pt idx="217">
                  <c:v>78.596713469999997</c:v>
                </c:pt>
                <c:pt idx="218">
                  <c:v>79.347029689999999</c:v>
                </c:pt>
                <c:pt idx="219">
                  <c:v>80.104508730000006</c:v>
                </c:pt>
                <c:pt idx="220">
                  <c:v>80.869218979999999</c:v>
                </c:pt>
                <c:pt idx="221">
                  <c:v>81.641229469999999</c:v>
                </c:pt>
                <c:pt idx="222">
                  <c:v>82.420609880000001</c:v>
                </c:pt>
                <c:pt idx="223">
                  <c:v>83.20743057</c:v>
                </c:pt>
                <c:pt idx="224">
                  <c:v>84.001762580000005</c:v>
                </c:pt>
                <c:pt idx="225">
                  <c:v>84.8036776</c:v>
                </c:pt>
                <c:pt idx="226">
                  <c:v>85.61324802</c:v>
                </c:pt>
                <c:pt idx="227">
                  <c:v>86.430546939999999</c:v>
                </c:pt>
                <c:pt idx="228">
                  <c:v>87.255648129999997</c:v>
                </c:pt>
                <c:pt idx="229">
                  <c:v>88.088626059999996</c:v>
                </c:pt>
                <c:pt idx="230">
                  <c:v>88.929555949999994</c:v>
                </c:pt>
                <c:pt idx="231">
                  <c:v>89.778513689999997</c:v>
                </c:pt>
                <c:pt idx="232">
                  <c:v>90.635575930000002</c:v>
                </c:pt>
                <c:pt idx="233">
                  <c:v>91.50082003</c:v>
                </c:pt>
                <c:pt idx="234">
                  <c:v>92.374324110000003</c:v>
                </c:pt>
                <c:pt idx="235">
                  <c:v>93.256167009999999</c:v>
                </c:pt>
                <c:pt idx="236">
                  <c:v>94.14642834</c:v>
                </c:pt>
                <c:pt idx="237">
                  <c:v>95.045188469999999</c:v>
                </c:pt>
                <c:pt idx="238">
                  <c:v>95.952528529999995</c:v>
                </c:pt>
                <c:pt idx="239">
                  <c:v>96.868530430000007</c:v>
                </c:pt>
                <c:pt idx="240">
                  <c:v>97.793276849999998</c:v>
                </c:pt>
                <c:pt idx="241">
                  <c:v>98.726851280000005</c:v>
                </c:pt>
                <c:pt idx="242">
                  <c:v>99.669337999999996</c:v>
                </c:pt>
                <c:pt idx="243">
                  <c:v>100.6208221</c:v>
                </c:pt>
                <c:pt idx="244">
                  <c:v>101.58138940000001</c:v>
                </c:pt>
                <c:pt idx="245">
                  <c:v>102.5511267</c:v>
                </c:pt>
                <c:pt idx="246">
                  <c:v>103.53012150000001</c:v>
                </c:pt>
                <c:pt idx="247">
                  <c:v>104.5184622</c:v>
                </c:pt>
                <c:pt idx="248">
                  <c:v>105.516238</c:v>
                </c:pt>
                <c:pt idx="249">
                  <c:v>106.52353890000001</c:v>
                </c:pt>
                <c:pt idx="250">
                  <c:v>107.54045600000001</c:v>
                </c:pt>
                <c:pt idx="251">
                  <c:v>108.567081</c:v>
                </c:pt>
                <c:pt idx="252">
                  <c:v>109.60350649999999</c:v>
                </c:pt>
                <c:pt idx="253">
                  <c:v>110.64982620000001</c:v>
                </c:pt>
                <c:pt idx="254">
                  <c:v>111.7061345</c:v>
                </c:pt>
                <c:pt idx="255">
                  <c:v>112.7725267</c:v>
                </c:pt>
                <c:pt idx="256">
                  <c:v>113.8490992</c:v>
                </c:pt>
                <c:pt idx="257">
                  <c:v>114.93594899999999</c:v>
                </c:pt>
                <c:pt idx="258">
                  <c:v>116.03317439999999</c:v>
                </c:pt>
                <c:pt idx="259">
                  <c:v>117.14087429999999</c:v>
                </c:pt>
                <c:pt idx="260">
                  <c:v>118.25914880000001</c:v>
                </c:pt>
                <c:pt idx="261">
                  <c:v>119.3880987</c:v>
                </c:pt>
                <c:pt idx="262">
                  <c:v>120.5278261</c:v>
                </c:pt>
                <c:pt idx="263">
                  <c:v>121.67843379999999</c:v>
                </c:pt>
                <c:pt idx="264">
                  <c:v>122.8400257</c:v>
                </c:pt>
                <c:pt idx="265">
                  <c:v>124.0127066</c:v>
                </c:pt>
                <c:pt idx="266">
                  <c:v>125.1965824</c:v>
                </c:pt>
                <c:pt idx="267">
                  <c:v>126.3917599</c:v>
                </c:pt>
                <c:pt idx="268">
                  <c:v>127.5983471</c:v>
                </c:pt>
                <c:pt idx="269">
                  <c:v>128.81645280000001</c:v>
                </c:pt>
                <c:pt idx="270">
                  <c:v>130.0461871</c:v>
                </c:pt>
                <c:pt idx="271">
                  <c:v>131.28766100000001</c:v>
                </c:pt>
                <c:pt idx="272">
                  <c:v>132.54098640000001</c:v>
                </c:pt>
                <c:pt idx="273">
                  <c:v>133.80627670000001</c:v>
                </c:pt>
                <c:pt idx="274">
                  <c:v>135.0836458</c:v>
                </c:pt>
                <c:pt idx="275">
                  <c:v>136.37320930000001</c:v>
                </c:pt>
                <c:pt idx="276">
                  <c:v>137.6750835</c:v>
                </c:pt>
                <c:pt idx="277">
                  <c:v>138.9893859</c:v>
                </c:pt>
                <c:pt idx="278">
                  <c:v>140.3162351</c:v>
                </c:pt>
                <c:pt idx="279">
                  <c:v>141.65575100000001</c:v>
                </c:pt>
                <c:pt idx="280">
                  <c:v>143.00805449999999</c:v>
                </c:pt>
                <c:pt idx="281">
                  <c:v>144.37326759999999</c:v>
                </c:pt>
                <c:pt idx="282">
                  <c:v>145.75151360000001</c:v>
                </c:pt>
                <c:pt idx="283">
                  <c:v>147.14291689999999</c:v>
                </c:pt>
                <c:pt idx="284">
                  <c:v>148.54760300000001</c:v>
                </c:pt>
                <c:pt idx="285">
                  <c:v>149.96569890000001</c:v>
                </c:pt>
                <c:pt idx="286">
                  <c:v>151.3973325</c:v>
                </c:pt>
                <c:pt idx="287">
                  <c:v>152.8426331</c:v>
                </c:pt>
                <c:pt idx="288">
                  <c:v>154.30173110000001</c:v>
                </c:pt>
                <c:pt idx="289">
                  <c:v>155.77475820000001</c:v>
                </c:pt>
                <c:pt idx="290">
                  <c:v>157.26184749999999</c:v>
                </c:pt>
                <c:pt idx="291">
                  <c:v>158.7631331</c:v>
                </c:pt>
                <c:pt idx="292">
                  <c:v>160.2787506</c:v>
                </c:pt>
                <c:pt idx="293">
                  <c:v>161.80883679999999</c:v>
                </c:pt>
                <c:pt idx="294">
                  <c:v>163.35352979999999</c:v>
                </c:pt>
                <c:pt idx="295">
                  <c:v>164.9129691</c:v>
                </c:pt>
                <c:pt idx="296">
                  <c:v>166.48729549999999</c:v>
                </c:pt>
                <c:pt idx="297">
                  <c:v>168.076651</c:v>
                </c:pt>
                <c:pt idx="298">
                  <c:v>169.68117910000001</c:v>
                </c:pt>
                <c:pt idx="299">
                  <c:v>171.3010247</c:v>
                </c:pt>
                <c:pt idx="300">
                  <c:v>172.93633399999999</c:v>
                </c:pt>
                <c:pt idx="301">
                  <c:v>174.58725469999999</c:v>
                </c:pt>
                <c:pt idx="302">
                  <c:v>176.2539357</c:v>
                </c:pt>
                <c:pt idx="303">
                  <c:v>177.93652750000001</c:v>
                </c:pt>
                <c:pt idx="304">
                  <c:v>179.63518199999999</c:v>
                </c:pt>
                <c:pt idx="305">
                  <c:v>181.3500526</c:v>
                </c:pt>
                <c:pt idx="306">
                  <c:v>183.08129400000001</c:v>
                </c:pt>
                <c:pt idx="307">
                  <c:v>184.82906259999999</c:v>
                </c:pt>
                <c:pt idx="308">
                  <c:v>186.59351599999999</c:v>
                </c:pt>
                <c:pt idx="309">
                  <c:v>188.3748137</c:v>
                </c:pt>
                <c:pt idx="310">
                  <c:v>190.1731164</c:v>
                </c:pt>
                <c:pt idx="311">
                  <c:v>191.98858630000001</c:v>
                </c:pt>
                <c:pt idx="312">
                  <c:v>193.82138749999999</c:v>
                </c:pt>
                <c:pt idx="313">
                  <c:v>195.6716854</c:v>
                </c:pt>
                <c:pt idx="314">
                  <c:v>197.539647</c:v>
                </c:pt>
                <c:pt idx="315">
                  <c:v>199.42544090000001</c:v>
                </c:pt>
                <c:pt idx="316">
                  <c:v>201.32923729999999</c:v>
                </c:pt>
                <c:pt idx="317">
                  <c:v>203.25120820000001</c:v>
                </c:pt>
                <c:pt idx="318">
                  <c:v>205.19152690000001</c:v>
                </c:pt>
                <c:pt idx="319">
                  <c:v>207.1503688</c:v>
                </c:pt>
                <c:pt idx="320">
                  <c:v>209.12791050000001</c:v>
                </c:pt>
                <c:pt idx="321">
                  <c:v>211.1243307</c:v>
                </c:pt>
                <c:pt idx="322">
                  <c:v>213.13980950000001</c:v>
                </c:pt>
                <c:pt idx="323">
                  <c:v>215.17452890000001</c:v>
                </c:pt>
                <c:pt idx="324">
                  <c:v>217.22867249999999</c:v>
                </c:pt>
                <c:pt idx="325">
                  <c:v>219.3024259</c:v>
                </c:pt>
                <c:pt idx="326">
                  <c:v>221.39597610000001</c:v>
                </c:pt>
                <c:pt idx="327">
                  <c:v>223.50951219999999</c:v>
                </c:pt>
                <c:pt idx="328">
                  <c:v>225.643225</c:v>
                </c:pt>
                <c:pt idx="329">
                  <c:v>227.79730710000001</c:v>
                </c:pt>
                <c:pt idx="330">
                  <c:v>229.97195289999999</c:v>
                </c:pt>
                <c:pt idx="331">
                  <c:v>232.16735879999999</c:v>
                </c:pt>
                <c:pt idx="332">
                  <c:v>234.38372290000001</c:v>
                </c:pt>
                <c:pt idx="333">
                  <c:v>236.6212453</c:v>
                </c:pt>
                <c:pt idx="334">
                  <c:v>238.88012810000001</c:v>
                </c:pt>
                <c:pt idx="335">
                  <c:v>241.16057499999999</c:v>
                </c:pt>
                <c:pt idx="336">
                  <c:v>243.46279200000001</c:v>
                </c:pt>
                <c:pt idx="337">
                  <c:v>245.78698689999999</c:v>
                </c:pt>
                <c:pt idx="338">
                  <c:v>248.13336960000001</c:v>
                </c:pt>
                <c:pt idx="339">
                  <c:v>250.50215170000001</c:v>
                </c:pt>
                <c:pt idx="340">
                  <c:v>252.8935472</c:v>
                </c:pt>
                <c:pt idx="341">
                  <c:v>255.307772</c:v>
                </c:pt>
                <c:pt idx="342">
                  <c:v>257.74504389999998</c:v>
                </c:pt>
                <c:pt idx="343">
                  <c:v>260.20558299999999</c:v>
                </c:pt>
                <c:pt idx="344">
                  <c:v>262.68961139999999</c:v>
                </c:pt>
                <c:pt idx="345">
                  <c:v>265.1973534</c:v>
                </c:pt>
                <c:pt idx="346">
                  <c:v>267.72903530000002</c:v>
                </c:pt>
                <c:pt idx="347">
                  <c:v>270.28488570000002</c:v>
                </c:pt>
                <c:pt idx="348">
                  <c:v>272.8651352</c:v>
                </c:pt>
                <c:pt idx="349">
                  <c:v>275.47001690000002</c:v>
                </c:pt>
                <c:pt idx="350">
                  <c:v>278.0997658</c:v>
                </c:pt>
                <c:pt idx="351">
                  <c:v>280.75461940000002</c:v>
                </c:pt>
                <c:pt idx="352">
                  <c:v>283.4348172</c:v>
                </c:pt>
                <c:pt idx="353">
                  <c:v>286.14060139999998</c:v>
                </c:pt>
                <c:pt idx="354">
                  <c:v>288.8722161</c:v>
                </c:pt>
                <c:pt idx="355">
                  <c:v>291.62990780000001</c:v>
                </c:pt>
                <c:pt idx="356">
                  <c:v>294.41392560000003</c:v>
                </c:pt>
                <c:pt idx="357">
                  <c:v>297.22452079999999</c:v>
                </c:pt>
                <c:pt idx="358">
                  <c:v>300.0619471</c:v>
                </c:pt>
                <c:pt idx="359">
                  <c:v>302.92646059999998</c:v>
                </c:pt>
                <c:pt idx="360">
                  <c:v>305.81831990000001</c:v>
                </c:pt>
                <c:pt idx="361">
                  <c:v>308.73778609999999</c:v>
                </c:pt>
                <c:pt idx="362">
                  <c:v>311.68512270000002</c:v>
                </c:pt>
                <c:pt idx="363">
                  <c:v>314.66059569999999</c:v>
                </c:pt>
                <c:pt idx="364">
                  <c:v>317.66447390000002</c:v>
                </c:pt>
                <c:pt idx="365">
                  <c:v>320.69702819999998</c:v>
                </c:pt>
                <c:pt idx="366">
                  <c:v>323.75853260000002</c:v>
                </c:pt>
                <c:pt idx="367">
                  <c:v>326.84926339999998</c:v>
                </c:pt>
                <c:pt idx="368">
                  <c:v>329.96949949999998</c:v>
                </c:pt>
                <c:pt idx="369">
                  <c:v>333.11952259999998</c:v>
                </c:pt>
                <c:pt idx="370">
                  <c:v>336.2996172</c:v>
                </c:pt>
                <c:pt idx="371">
                  <c:v>339.5100703</c:v>
                </c:pt>
                <c:pt idx="372">
                  <c:v>342.75117160000002</c:v>
                </c:pt>
                <c:pt idx="373">
                  <c:v>346.02321380000001</c:v>
                </c:pt>
                <c:pt idx="374">
                  <c:v>349.32649229999998</c:v>
                </c:pt>
                <c:pt idx="375">
                  <c:v>352.66130520000002</c:v>
                </c:pt>
                <c:pt idx="376">
                  <c:v>356.02795359999999</c:v>
                </c:pt>
                <c:pt idx="377">
                  <c:v>359.4267413</c:v>
                </c:pt>
                <c:pt idx="378">
                  <c:v>362.85797530000002</c:v>
                </c:pt>
                <c:pt idx="379">
                  <c:v>366.32196529999999</c:v>
                </c:pt>
                <c:pt idx="380">
                  <c:v>369.81902389999999</c:v>
                </c:pt>
                <c:pt idx="381">
                  <c:v>373.34946680000002</c:v>
                </c:pt>
                <c:pt idx="382">
                  <c:v>376.91361280000001</c:v>
                </c:pt>
                <c:pt idx="383">
                  <c:v>380.5117836</c:v>
                </c:pt>
                <c:pt idx="384">
                  <c:v>384.14430399999998</c:v>
                </c:pt>
                <c:pt idx="385">
                  <c:v>387.8115019</c:v>
                </c:pt>
                <c:pt idx="386">
                  <c:v>391.51370830000002</c:v>
                </c:pt>
                <c:pt idx="387">
                  <c:v>395.25125759999997</c:v>
                </c:pt>
                <c:pt idx="388">
                  <c:v>399.02448700000002</c:v>
                </c:pt>
                <c:pt idx="389">
                  <c:v>402.83373719999997</c:v>
                </c:pt>
                <c:pt idx="390">
                  <c:v>406.67935199999999</c:v>
                </c:pt>
                <c:pt idx="391">
                  <c:v>410.56167859999999</c:v>
                </c:pt>
                <c:pt idx="392">
                  <c:v>414.48106760000002</c:v>
                </c:pt>
                <c:pt idx="393">
                  <c:v>418.43787259999999</c:v>
                </c:pt>
                <c:pt idx="394">
                  <c:v>422.43245080000003</c:v>
                </c:pt>
                <c:pt idx="395">
                  <c:v>426.46516300000002</c:v>
                </c:pt>
                <c:pt idx="396">
                  <c:v>430.53637300000003</c:v>
                </c:pt>
                <c:pt idx="397">
                  <c:v>434.64644850000002</c:v>
                </c:pt>
                <c:pt idx="398">
                  <c:v>438.79576040000001</c:v>
                </c:pt>
                <c:pt idx="399">
                  <c:v>442.98468339999999</c:v>
                </c:pt>
                <c:pt idx="400">
                  <c:v>447.2135955</c:v>
                </c:pt>
                <c:pt idx="401">
                  <c:v>451.48287850000003</c:v>
                </c:pt>
                <c:pt idx="402">
                  <c:v>455.79291790000002</c:v>
                </c:pt>
                <c:pt idx="403">
                  <c:v>460.1441026</c:v>
                </c:pt>
                <c:pt idx="404">
                  <c:v>464.53682550000002</c:v>
                </c:pt>
                <c:pt idx="405">
                  <c:v>468.97148320000002</c:v>
                </c:pt>
                <c:pt idx="406">
                  <c:v>473.44847590000001</c:v>
                </c:pt>
                <c:pt idx="407">
                  <c:v>477.96820769999999</c:v>
                </c:pt>
                <c:pt idx="408">
                  <c:v>482.53108680000003</c:v>
                </c:pt>
                <c:pt idx="409">
                  <c:v>487.13752499999998</c:v>
                </c:pt>
                <c:pt idx="410">
                  <c:v>491.78793810000002</c:v>
                </c:pt>
                <c:pt idx="411">
                  <c:v>496.48274600000002</c:v>
                </c:pt>
                <c:pt idx="412">
                  <c:v>501.22237239999998</c:v>
                </c:pt>
                <c:pt idx="413">
                  <c:v>506.0072452</c:v>
                </c:pt>
                <c:pt idx="414">
                  <c:v>510.83779629999998</c:v>
                </c:pt>
                <c:pt idx="415">
                  <c:v>515.71446189999995</c:v>
                </c:pt>
                <c:pt idx="416">
                  <c:v>520.63768210000001</c:v>
                </c:pt>
                <c:pt idx="417">
                  <c:v>525.60790129999998</c:v>
                </c:pt>
                <c:pt idx="418">
                  <c:v>530.62556830000005</c:v>
                </c:pt>
                <c:pt idx="419">
                  <c:v>535.69113600000003</c:v>
                </c:pt>
                <c:pt idx="420">
                  <c:v>540.80506170000001</c:v>
                </c:pt>
                <c:pt idx="421">
                  <c:v>545.96780690000003</c:v>
                </c:pt>
                <c:pt idx="422">
                  <c:v>551.17983790000005</c:v>
                </c:pt>
                <c:pt idx="423">
                  <c:v>556.44162500000004</c:v>
                </c:pt>
                <c:pt idx="424">
                  <c:v>561.75364320000006</c:v>
                </c:pt>
                <c:pt idx="425">
                  <c:v>567.1163722</c:v>
                </c:pt>
                <c:pt idx="426">
                  <c:v>572.53029590000006</c:v>
                </c:pt>
                <c:pt idx="427">
                  <c:v>577.99590320000004</c:v>
                </c:pt>
                <c:pt idx="428">
                  <c:v>583.51368739999998</c:v>
                </c:pt>
                <c:pt idx="429">
                  <c:v>589.08414660000005</c:v>
                </c:pt>
                <c:pt idx="430">
                  <c:v>594.70778370000005</c:v>
                </c:pt>
                <c:pt idx="431">
                  <c:v>600.3851062</c:v>
                </c:pt>
                <c:pt idx="432">
                  <c:v>606.11662690000003</c:v>
                </c:pt>
                <c:pt idx="433">
                  <c:v>611.90286289999995</c:v>
                </c:pt>
                <c:pt idx="434">
                  <c:v>617.74433680000004</c:v>
                </c:pt>
                <c:pt idx="435">
                  <c:v>623.64157569999998</c:v>
                </c:pt>
                <c:pt idx="436">
                  <c:v>629.59511199999997</c:v>
                </c:pt>
                <c:pt idx="437">
                  <c:v>635.60548329999995</c:v>
                </c:pt>
                <c:pt idx="438">
                  <c:v>641.67323190000002</c:v>
                </c:pt>
                <c:pt idx="439">
                  <c:v>647.79890580000006</c:v>
                </c:pt>
                <c:pt idx="440">
                  <c:v>653.98305789999995</c:v>
                </c:pt>
                <c:pt idx="441">
                  <c:v>660.22624640000004</c:v>
                </c:pt>
                <c:pt idx="442">
                  <c:v>666.52903490000006</c:v>
                </c:pt>
                <c:pt idx="443">
                  <c:v>672.89199240000005</c:v>
                </c:pt>
                <c:pt idx="444">
                  <c:v>679.31569330000002</c:v>
                </c:pt>
                <c:pt idx="445">
                  <c:v>685.80071740000005</c:v>
                </c:pt>
                <c:pt idx="446">
                  <c:v>692.34765019999998</c:v>
                </c:pt>
                <c:pt idx="447">
                  <c:v>698.9570827</c:v>
                </c:pt>
                <c:pt idx="448">
                  <c:v>705.62961159999998</c:v>
                </c:pt>
                <c:pt idx="449">
                  <c:v>712.36583910000002</c:v>
                </c:pt>
                <c:pt idx="450">
                  <c:v>719.1663734</c:v>
                </c:pt>
                <c:pt idx="451">
                  <c:v>726.03182830000003</c:v>
                </c:pt>
                <c:pt idx="452">
                  <c:v>732.96282369999994</c:v>
                </c:pt>
                <c:pt idx="453">
                  <c:v>739.95998520000001</c:v>
                </c:pt>
                <c:pt idx="454">
                  <c:v>747.02394449999997</c:v>
                </c:pt>
                <c:pt idx="455">
                  <c:v>754.15533909999999</c:v>
                </c:pt>
                <c:pt idx="456">
                  <c:v>761.35481300000004</c:v>
                </c:pt>
                <c:pt idx="457">
                  <c:v>768.62301600000001</c:v>
                </c:pt>
                <c:pt idx="458">
                  <c:v>775.96060420000003</c:v>
                </c:pt>
                <c:pt idx="459">
                  <c:v>783.36824000000001</c:v>
                </c:pt>
                <c:pt idx="460">
                  <c:v>790.84659209999995</c:v>
                </c:pt>
                <c:pt idx="461">
                  <c:v>798.39633560000004</c:v>
                </c:pt>
                <c:pt idx="462">
                  <c:v>806.01815199999999</c:v>
                </c:pt>
                <c:pt idx="463">
                  <c:v>813.71272939999994</c:v>
                </c:pt>
                <c:pt idx="464">
                  <c:v>821.4807624</c:v>
                </c:pt>
                <c:pt idx="465">
                  <c:v>829.32295209999995</c:v>
                </c:pt>
                <c:pt idx="466">
                  <c:v>837.24000660000002</c:v>
                </c:pt>
                <c:pt idx="467">
                  <c:v>845.23264059999997</c:v>
                </c:pt>
                <c:pt idx="468">
                  <c:v>853.30157540000005</c:v>
                </c:pt>
                <c:pt idx="469">
                  <c:v>861.44753960000003</c:v>
                </c:pt>
                <c:pt idx="470">
                  <c:v>869.6712685</c:v>
                </c:pt>
                <c:pt idx="471">
                  <c:v>877.97350449999999</c:v>
                </c:pt>
                <c:pt idx="472">
                  <c:v>886.35499700000003</c:v>
                </c:pt>
                <c:pt idx="473">
                  <c:v>894.81650260000004</c:v>
                </c:pt>
                <c:pt idx="474">
                  <c:v>903.35878520000006</c:v>
                </c:pt>
                <c:pt idx="475">
                  <c:v>911.98261590000004</c:v>
                </c:pt>
                <c:pt idx="476">
                  <c:v>920.68877320000001</c:v>
                </c:pt>
                <c:pt idx="477">
                  <c:v>929.47804299999996</c:v>
                </c:pt>
                <c:pt idx="478">
                  <c:v>938.35121879999997</c:v>
                </c:pt>
                <c:pt idx="479">
                  <c:v>947.3091015</c:v>
                </c:pt>
                <c:pt idx="480">
                  <c:v>956.35249980000003</c:v>
                </c:pt>
                <c:pt idx="481">
                  <c:v>965.48223010000004</c:v>
                </c:pt>
                <c:pt idx="482">
                  <c:v>974.69911649999995</c:v>
                </c:pt>
                <c:pt idx="483">
                  <c:v>984.00399100000004</c:v>
                </c:pt>
                <c:pt idx="484">
                  <c:v>993.39769369999999</c:v>
                </c:pt>
                <c:pt idx="485">
                  <c:v>1002.881072</c:v>
                </c:pt>
                <c:pt idx="486">
                  <c:v>1012.454983</c:v>
                </c:pt>
                <c:pt idx="487">
                  <c:v>1022.120291</c:v>
                </c:pt>
                <c:pt idx="488">
                  <c:v>1031.8778669999999</c:v>
                </c:pt>
                <c:pt idx="489">
                  <c:v>1041.728593</c:v>
                </c:pt>
                <c:pt idx="490">
                  <c:v>1051.6733589999999</c:v>
                </c:pt>
                <c:pt idx="491">
                  <c:v>1061.7130609999999</c:v>
                </c:pt>
                <c:pt idx="492">
                  <c:v>1071.848606</c:v>
                </c:pt>
                <c:pt idx="493">
                  <c:v>1082.080909</c:v>
                </c:pt>
                <c:pt idx="494">
                  <c:v>1092.4108940000001</c:v>
                </c:pt>
                <c:pt idx="495">
                  <c:v>1102.8394929999999</c:v>
                </c:pt>
                <c:pt idx="496">
                  <c:v>1113.367647</c:v>
                </c:pt>
                <c:pt idx="497">
                  <c:v>1123.996308</c:v>
                </c:pt>
                <c:pt idx="498">
                  <c:v>1134.726435</c:v>
                </c:pt>
                <c:pt idx="499">
                  <c:v>1145.5589950000001</c:v>
                </c:pt>
                <c:pt idx="500">
                  <c:v>1156.494968</c:v>
                </c:pt>
                <c:pt idx="501">
                  <c:v>1167.535339</c:v>
                </c:pt>
                <c:pt idx="502">
                  <c:v>1178.6811070000001</c:v>
                </c:pt>
                <c:pt idx="503">
                  <c:v>1189.9332770000001</c:v>
                </c:pt>
                <c:pt idx="504">
                  <c:v>1201.292864</c:v>
                </c:pt>
                <c:pt idx="505">
                  <c:v>1212.7608949999999</c:v>
                </c:pt>
                <c:pt idx="506">
                  <c:v>1224.3384040000001</c:v>
                </c:pt>
                <c:pt idx="507">
                  <c:v>1236.026437</c:v>
                </c:pt>
                <c:pt idx="508">
                  <c:v>1247.8260479999999</c:v>
                </c:pt>
                <c:pt idx="509">
                  <c:v>1259.738304</c:v>
                </c:pt>
                <c:pt idx="510">
                  <c:v>1271.7642780000001</c:v>
                </c:pt>
                <c:pt idx="511">
                  <c:v>1283.9050580000001</c:v>
                </c:pt>
                <c:pt idx="512">
                  <c:v>1296.161738</c:v>
                </c:pt>
                <c:pt idx="513">
                  <c:v>1308.5354259999999</c:v>
                </c:pt>
                <c:pt idx="514">
                  <c:v>1321.0272379999999</c:v>
                </c:pt>
                <c:pt idx="515">
                  <c:v>1333.638301</c:v>
                </c:pt>
                <c:pt idx="516">
                  <c:v>1346.3697560000001</c:v>
                </c:pt>
                <c:pt idx="517">
                  <c:v>1359.222749</c:v>
                </c:pt>
                <c:pt idx="518">
                  <c:v>1372.198443</c:v>
                </c:pt>
                <c:pt idx="519">
                  <c:v>1385.298008</c:v>
                </c:pt>
                <c:pt idx="520">
                  <c:v>1398.5226270000001</c:v>
                </c:pt>
                <c:pt idx="521">
                  <c:v>1411.8734930000001</c:v>
                </c:pt>
                <c:pt idx="522">
                  <c:v>1425.3518120000001</c:v>
                </c:pt>
                <c:pt idx="523">
                  <c:v>1438.958801</c:v>
                </c:pt>
                <c:pt idx="524">
                  <c:v>1452.6956869999999</c:v>
                </c:pt>
                <c:pt idx="525">
                  <c:v>1466.563711</c:v>
                </c:pt>
                <c:pt idx="526">
                  <c:v>1480.564126</c:v>
                </c:pt>
                <c:pt idx="527">
                  <c:v>1494.6981940000001</c:v>
                </c:pt>
                <c:pt idx="528">
                  <c:v>1508.967191</c:v>
                </c:pt>
                <c:pt idx="529">
                  <c:v>1523.372406</c:v>
                </c:pt>
                <c:pt idx="530">
                  <c:v>1537.915139</c:v>
                </c:pt>
                <c:pt idx="531">
                  <c:v>1552.5967029999999</c:v>
                </c:pt>
                <c:pt idx="532">
                  <c:v>1567.4184230000001</c:v>
                </c:pt>
                <c:pt idx="533">
                  <c:v>1582.3816380000001</c:v>
                </c:pt>
                <c:pt idx="534">
                  <c:v>1597.487697</c:v>
                </c:pt>
                <c:pt idx="535">
                  <c:v>1612.737965</c:v>
                </c:pt>
                <c:pt idx="536">
                  <c:v>1628.133818</c:v>
                </c:pt>
                <c:pt idx="537">
                  <c:v>1643.6766459999999</c:v>
                </c:pt>
                <c:pt idx="538">
                  <c:v>1659.3678520000001</c:v>
                </c:pt>
                <c:pt idx="539">
                  <c:v>1675.2088530000001</c:v>
                </c:pt>
                <c:pt idx="540">
                  <c:v>1691.2010789999999</c:v>
                </c:pt>
                <c:pt idx="541">
                  <c:v>1707.345973</c:v>
                </c:pt>
                <c:pt idx="542">
                  <c:v>1723.6449930000001</c:v>
                </c:pt>
                <c:pt idx="543">
                  <c:v>1740.0996090000001</c:v>
                </c:pt>
                <c:pt idx="544">
                  <c:v>1756.711309</c:v>
                </c:pt>
                <c:pt idx="545">
                  <c:v>1773.4815900000001</c:v>
                </c:pt>
                <c:pt idx="546">
                  <c:v>1790.411967</c:v>
                </c:pt>
                <c:pt idx="547">
                  <c:v>1807.5039690000001</c:v>
                </c:pt>
                <c:pt idx="548">
                  <c:v>1824.759137</c:v>
                </c:pt>
                <c:pt idx="549">
                  <c:v>1842.1790309999999</c:v>
                </c:pt>
                <c:pt idx="550">
                  <c:v>1859.765222</c:v>
                </c:pt>
                <c:pt idx="551">
                  <c:v>1877.5192979999999</c:v>
                </c:pt>
                <c:pt idx="552">
                  <c:v>1895.442861</c:v>
                </c:pt>
                <c:pt idx="553">
                  <c:v>1913.5375300000001</c:v>
                </c:pt>
                <c:pt idx="554">
                  <c:v>1931.8049390000001</c:v>
                </c:pt>
                <c:pt idx="555">
                  <c:v>1950.2467349999999</c:v>
                </c:pt>
                <c:pt idx="556">
                  <c:v>1968.8645839999999</c:v>
                </c:pt>
                <c:pt idx="557">
                  <c:v>1987.660167</c:v>
                </c:pt>
                <c:pt idx="558">
                  <c:v>2006.63518</c:v>
                </c:pt>
                <c:pt idx="559">
                  <c:v>2025.791336</c:v>
                </c:pt>
                <c:pt idx="560">
                  <c:v>2045.130365</c:v>
                </c:pt>
                <c:pt idx="561">
                  <c:v>2064.654012</c:v>
                </c:pt>
                <c:pt idx="562">
                  <c:v>2084.3640399999999</c:v>
                </c:pt>
                <c:pt idx="563">
                  <c:v>2104.2622270000002</c:v>
                </c:pt>
                <c:pt idx="564">
                  <c:v>2124.350371</c:v>
                </c:pt>
                <c:pt idx="565">
                  <c:v>2144.6302850000002</c:v>
                </c:pt>
                <c:pt idx="566">
                  <c:v>2165.1037980000001</c:v>
                </c:pt>
                <c:pt idx="567">
                  <c:v>2185.7727610000002</c:v>
                </c:pt>
                <c:pt idx="568">
                  <c:v>2206.6390369999999</c:v>
                </c:pt>
                <c:pt idx="569">
                  <c:v>2227.7045119999998</c:v>
                </c:pt>
                <c:pt idx="570">
                  <c:v>2248.971086</c:v>
                </c:pt>
                <c:pt idx="571">
                  <c:v>2270.4406789999998</c:v>
                </c:pt>
                <c:pt idx="572">
                  <c:v>2292.1152299999999</c:v>
                </c:pt>
                <c:pt idx="573">
                  <c:v>2313.9966949999998</c:v>
                </c:pt>
                <c:pt idx="574">
                  <c:v>2336.0870500000001</c:v>
                </c:pt>
                <c:pt idx="575">
                  <c:v>2358.3882880000001</c:v>
                </c:pt>
                <c:pt idx="576">
                  <c:v>2380.9024220000001</c:v>
                </c:pt>
                <c:pt idx="577">
                  <c:v>2403.6314860000002</c:v>
                </c:pt>
                <c:pt idx="578">
                  <c:v>2426.5775309999999</c:v>
                </c:pt>
                <c:pt idx="579">
                  <c:v>2449.742628</c:v>
                </c:pt>
                <c:pt idx="580">
                  <c:v>2473.1288679999998</c:v>
                </c:pt>
                <c:pt idx="581">
                  <c:v>2496.7383629999999</c:v>
                </c:pt>
                <c:pt idx="582">
                  <c:v>2520.5732440000002</c:v>
                </c:pt>
                <c:pt idx="583">
                  <c:v>2544.6356620000001</c:v>
                </c:pt>
                <c:pt idx="584">
                  <c:v>2568.9277900000002</c:v>
                </c:pt>
                <c:pt idx="585">
                  <c:v>2593.4518200000002</c:v>
                </c:pt>
                <c:pt idx="586">
                  <c:v>2618.2099669999998</c:v>
                </c:pt>
                <c:pt idx="587">
                  <c:v>2643.2044649999998</c:v>
                </c:pt>
                <c:pt idx="588">
                  <c:v>2668.4375709999999</c:v>
                </c:pt>
                <c:pt idx="589">
                  <c:v>2693.9115619999998</c:v>
                </c:pt>
                <c:pt idx="590">
                  <c:v>2719.6287390000002</c:v>
                </c:pt>
                <c:pt idx="591">
                  <c:v>2745.591422</c:v>
                </c:pt>
                <c:pt idx="592">
                  <c:v>2771.8019549999999</c:v>
                </c:pt>
                <c:pt idx="593">
                  <c:v>2798.2627050000001</c:v>
                </c:pt>
                <c:pt idx="594">
                  <c:v>2824.97606</c:v>
                </c:pt>
                <c:pt idx="595">
                  <c:v>2851.9444309999999</c:v>
                </c:pt>
                <c:pt idx="596">
                  <c:v>2879.1702540000001</c:v>
                </c:pt>
                <c:pt idx="597">
                  <c:v>2906.6559849999999</c:v>
                </c:pt>
                <c:pt idx="598">
                  <c:v>2934.4041069999998</c:v>
                </c:pt>
                <c:pt idx="599">
                  <c:v>2962.4171230000002</c:v>
                </c:pt>
                <c:pt idx="600">
                  <c:v>2990.6975619999998</c:v>
                </c:pt>
                <c:pt idx="601">
                  <c:v>3019.2479790000002</c:v>
                </c:pt>
                <c:pt idx="602">
                  <c:v>3048.0709489999999</c:v>
                </c:pt>
                <c:pt idx="603">
                  <c:v>3077.1690749999998</c:v>
                </c:pt>
                <c:pt idx="604">
                  <c:v>3106.5449840000001</c:v>
                </c:pt>
                <c:pt idx="605">
                  <c:v>3136.2013270000002</c:v>
                </c:pt>
                <c:pt idx="606">
                  <c:v>3166.1407810000001</c:v>
                </c:pt>
                <c:pt idx="607">
                  <c:v>3196.3660500000001</c:v>
                </c:pt>
                <c:pt idx="608">
                  <c:v>3226.8798619999998</c:v>
                </c:pt>
                <c:pt idx="609">
                  <c:v>3257.6849699999998</c:v>
                </c:pt>
                <c:pt idx="610">
                  <c:v>3288.7841570000001</c:v>
                </c:pt>
                <c:pt idx="611">
                  <c:v>3320.1802299999999</c:v>
                </c:pt>
                <c:pt idx="612">
                  <c:v>3351.8760219999999</c:v>
                </c:pt>
                <c:pt idx="613">
                  <c:v>3383.8743949999998</c:v>
                </c:pt>
                <c:pt idx="614">
                  <c:v>3416.1782370000001</c:v>
                </c:pt>
                <c:pt idx="615">
                  <c:v>3448.790465</c:v>
                </c:pt>
                <c:pt idx="616">
                  <c:v>3481.714023</c:v>
                </c:pt>
                <c:pt idx="617">
                  <c:v>3514.9518819999998</c:v>
                </c:pt>
                <c:pt idx="618">
                  <c:v>3548.507044</c:v>
                </c:pt>
                <c:pt idx="619">
                  <c:v>3582.382537</c:v>
                </c:pt>
                <c:pt idx="620">
                  <c:v>3616.5814190000001</c:v>
                </c:pt>
                <c:pt idx="621">
                  <c:v>3651.106777</c:v>
                </c:pt>
                <c:pt idx="622">
                  <c:v>3685.9617290000001</c:v>
                </c:pt>
                <c:pt idx="623">
                  <c:v>3721.1494200000002</c:v>
                </c:pt>
                <c:pt idx="624">
                  <c:v>3756.6730269999998</c:v>
                </c:pt>
                <c:pt idx="625">
                  <c:v>3792.5357570000001</c:v>
                </c:pt>
                <c:pt idx="626">
                  <c:v>3828.740847</c:v>
                </c:pt>
                <c:pt idx="627">
                  <c:v>3865.2915659999999</c:v>
                </c:pt>
                <c:pt idx="628">
                  <c:v>3902.1912130000001</c:v>
                </c:pt>
                <c:pt idx="629">
                  <c:v>3939.4431180000001</c:v>
                </c:pt>
                <c:pt idx="630">
                  <c:v>3977.0506460000001</c:v>
                </c:pt>
                <c:pt idx="631">
                  <c:v>4015.0171909999999</c:v>
                </c:pt>
                <c:pt idx="632">
                  <c:v>4053.3461790000001</c:v>
                </c:pt>
                <c:pt idx="633">
                  <c:v>4092.041072</c:v>
                </c:pt>
                <c:pt idx="634">
                  <c:v>4131.1053620000002</c:v>
                </c:pt>
                <c:pt idx="635">
                  <c:v>4170.5425750000004</c:v>
                </c:pt>
                <c:pt idx="636">
                  <c:v>4210.356272</c:v>
                </c:pt>
                <c:pt idx="637">
                  <c:v>4250.5500469999997</c:v>
                </c:pt>
                <c:pt idx="638">
                  <c:v>4291.127528</c:v>
                </c:pt>
                <c:pt idx="639">
                  <c:v>4332.0923780000003</c:v>
                </c:pt>
                <c:pt idx="640">
                  <c:v>4373.4482959999996</c:v>
                </c:pt>
                <c:pt idx="641">
                  <c:v>4415.1990139999998</c:v>
                </c:pt>
                <c:pt idx="642">
                  <c:v>4457.348301</c:v>
                </c:pt>
                <c:pt idx="643">
                  <c:v>4499.8999620000004</c:v>
                </c:pt>
                <c:pt idx="644">
                  <c:v>4542.8578390000002</c:v>
                </c:pt>
                <c:pt idx="645">
                  <c:v>4586.2258089999996</c:v>
                </c:pt>
                <c:pt idx="646">
                  <c:v>4630.0077879999999</c:v>
                </c:pt>
                <c:pt idx="647">
                  <c:v>4674.207727</c:v>
                </c:pt>
                <c:pt idx="648">
                  <c:v>4718.829616</c:v>
                </c:pt>
                <c:pt idx="649">
                  <c:v>4763.877485</c:v>
                </c:pt>
                <c:pt idx="650">
                  <c:v>4809.355399</c:v>
                </c:pt>
                <c:pt idx="651">
                  <c:v>4855.2674630000001</c:v>
                </c:pt>
                <c:pt idx="652">
                  <c:v>4901.6178229999996</c:v>
                </c:pt>
                <c:pt idx="653">
                  <c:v>4948.4106620000002</c:v>
                </c:pt>
                <c:pt idx="654">
                  <c:v>4995.6502039999996</c:v>
                </c:pt>
                <c:pt idx="655">
                  <c:v>5043.3407150000003</c:v>
                </c:pt>
                <c:pt idx="656">
                  <c:v>5091.4864980000002</c:v>
                </c:pt>
                <c:pt idx="657">
                  <c:v>5140.0919009999998</c:v>
                </c:pt>
                <c:pt idx="658">
                  <c:v>5189.1613109999998</c:v>
                </c:pt>
                <c:pt idx="659">
                  <c:v>5238.699157</c:v>
                </c:pt>
                <c:pt idx="660">
                  <c:v>5288.7099120000003</c:v>
                </c:pt>
                <c:pt idx="661">
                  <c:v>5339.1980899999999</c:v>
                </c:pt>
                <c:pt idx="662">
                  <c:v>5390.1682479999999</c:v>
                </c:pt>
                <c:pt idx="663">
                  <c:v>5441.6249879999996</c:v>
                </c:pt>
                <c:pt idx="664">
                  <c:v>5493.572956</c:v>
                </c:pt>
                <c:pt idx="665">
                  <c:v>5546.0168389999999</c:v>
                </c:pt>
                <c:pt idx="666">
                  <c:v>5598.9613740000004</c:v>
                </c:pt>
                <c:pt idx="667">
                  <c:v>5652.4113379999999</c:v>
                </c:pt>
                <c:pt idx="668">
                  <c:v>5706.3715579999998</c:v>
                </c:pt>
                <c:pt idx="669">
                  <c:v>5760.846904</c:v>
                </c:pt>
                <c:pt idx="670">
                  <c:v>5815.8422929999997</c:v>
                </c:pt>
                <c:pt idx="671">
                  <c:v>5871.3626910000003</c:v>
                </c:pt>
                <c:pt idx="672">
                  <c:v>5927.4131100000004</c:v>
                </c:pt>
                <c:pt idx="673">
                  <c:v>5983.9986079999999</c:v>
                </c:pt>
                <c:pt idx="674">
                  <c:v>6041.1242949999996</c:v>
                </c:pt>
                <c:pt idx="675">
                  <c:v>6098.7953269999998</c:v>
                </c:pt>
                <c:pt idx="676">
                  <c:v>6157.0169100000003</c:v>
                </c:pt>
                <c:pt idx="677">
                  <c:v>6215.7942990000001</c:v>
                </c:pt>
                <c:pt idx="678">
                  <c:v>6275.1328020000001</c:v>
                </c:pt>
                <c:pt idx="679">
                  <c:v>6335.0377740000004</c:v>
                </c:pt>
                <c:pt idx="680">
                  <c:v>6395.5146240000004</c:v>
                </c:pt>
                <c:pt idx="681">
                  <c:v>6456.5688099999998</c:v>
                </c:pt>
                <c:pt idx="682">
                  <c:v>6518.2058440000001</c:v>
                </c:pt>
                <c:pt idx="683">
                  <c:v>6580.4312900000004</c:v>
                </c:pt>
                <c:pt idx="684">
                  <c:v>6643.2507660000001</c:v>
                </c:pt>
                <c:pt idx="685">
                  <c:v>6706.6699420000004</c:v>
                </c:pt>
                <c:pt idx="686">
                  <c:v>6770.694544</c:v>
                </c:pt>
                <c:pt idx="687">
                  <c:v>6835.3303500000002</c:v>
                </c:pt>
                <c:pt idx="688">
                  <c:v>6900.5831959999996</c:v>
                </c:pt>
                <c:pt idx="689">
                  <c:v>6966.4589720000004</c:v>
                </c:pt>
                <c:pt idx="690">
                  <c:v>7032.9636259999997</c:v>
                </c:pt>
                <c:pt idx="691">
                  <c:v>7100.1031590000002</c:v>
                </c:pt>
                <c:pt idx="692">
                  <c:v>7167.8836350000001</c:v>
                </c:pt>
                <c:pt idx="693">
                  <c:v>7236.3111699999999</c:v>
                </c:pt>
                <c:pt idx="694">
                  <c:v>7305.3919420000002</c:v>
                </c:pt>
                <c:pt idx="695">
                  <c:v>7375.1321870000002</c:v>
                </c:pt>
                <c:pt idx="696">
                  <c:v>7445.5382010000003</c:v>
                </c:pt>
                <c:pt idx="697">
                  <c:v>7516.6163399999996</c:v>
                </c:pt>
                <c:pt idx="698">
                  <c:v>7588.3730189999997</c:v>
                </c:pt>
                <c:pt idx="699">
                  <c:v>7660.8147170000002</c:v>
                </c:pt>
                <c:pt idx="700">
                  <c:v>7733.9479730000003</c:v>
                </c:pt>
                <c:pt idx="701">
                  <c:v>7807.7793890000003</c:v>
                </c:pt>
                <c:pt idx="702">
                  <c:v>7882.3156289999997</c:v>
                </c:pt>
                <c:pt idx="703">
                  <c:v>7957.5634229999996</c:v>
                </c:pt>
                <c:pt idx="704">
                  <c:v>8033.5295630000001</c:v>
                </c:pt>
                <c:pt idx="705">
                  <c:v>8110.2209059999996</c:v>
                </c:pt>
                <c:pt idx="706">
                  <c:v>8187.6443760000002</c:v>
                </c:pt>
                <c:pt idx="707">
                  <c:v>8265.8069630000009</c:v>
                </c:pt>
                <c:pt idx="708">
                  <c:v>8344.7157210000005</c:v>
                </c:pt>
                <c:pt idx="709">
                  <c:v>8424.3777740000005</c:v>
                </c:pt>
                <c:pt idx="710">
                  <c:v>8504.8003140000001</c:v>
                </c:pt>
                <c:pt idx="711">
                  <c:v>8585.9905990000007</c:v>
                </c:pt>
                <c:pt idx="712">
                  <c:v>8667.9559609999997</c:v>
                </c:pt>
                <c:pt idx="713">
                  <c:v>8750.7037970000001</c:v>
                </c:pt>
                <c:pt idx="714">
                  <c:v>8834.2415779999992</c:v>
                </c:pt>
                <c:pt idx="715">
                  <c:v>8918.5768439999993</c:v>
                </c:pt>
                <c:pt idx="716">
                  <c:v>9003.7172090000004</c:v>
                </c:pt>
                <c:pt idx="717">
                  <c:v>9089.6703589999997</c:v>
                </c:pt>
                <c:pt idx="718">
                  <c:v>9176.4440520000007</c:v>
                </c:pt>
                <c:pt idx="719">
                  <c:v>9264.0461230000001</c:v>
                </c:pt>
                <c:pt idx="720">
                  <c:v>9352.4844780000003</c:v>
                </c:pt>
                <c:pt idx="721">
                  <c:v>9441.7671019999998</c:v>
                </c:pt>
                <c:pt idx="722">
                  <c:v>9531.9020550000005</c:v>
                </c:pt>
                <c:pt idx="723">
                  <c:v>9622.8974720000006</c:v>
                </c:pt>
                <c:pt idx="724">
                  <c:v>9714.7615679999999</c:v>
                </c:pt>
                <c:pt idx="725">
                  <c:v>9807.5026369999996</c:v>
                </c:pt>
                <c:pt idx="726">
                  <c:v>9901.1290499999996</c:v>
                </c:pt>
                <c:pt idx="727">
                  <c:v>9995.6492579999995</c:v>
                </c:pt>
                <c:pt idx="728">
                  <c:v>10091.07179</c:v>
                </c:pt>
                <c:pt idx="729">
                  <c:v>10187.405269999999</c:v>
                </c:pt>
                <c:pt idx="730">
                  <c:v>10284.658390000001</c:v>
                </c:pt>
                <c:pt idx="731">
                  <c:v>10382.83993</c:v>
                </c:pt>
                <c:pt idx="732">
                  <c:v>10481.95874</c:v>
                </c:pt>
                <c:pt idx="733">
                  <c:v>10582.023789999999</c:v>
                </c:pt>
                <c:pt idx="734">
                  <c:v>10683.044099999999</c:v>
                </c:pt>
                <c:pt idx="735">
                  <c:v>10785.028780000001</c:v>
                </c:pt>
                <c:pt idx="736">
                  <c:v>10887.987059999999</c:v>
                </c:pt>
                <c:pt idx="737">
                  <c:v>10991.92822</c:v>
                </c:pt>
                <c:pt idx="738">
                  <c:v>11096.861639999999</c:v>
                </c:pt>
                <c:pt idx="739">
                  <c:v>11202.7968</c:v>
                </c:pt>
                <c:pt idx="740">
                  <c:v>11309.74325</c:v>
                </c:pt>
                <c:pt idx="741">
                  <c:v>11417.71067</c:v>
                </c:pt>
                <c:pt idx="742">
                  <c:v>11526.708780000001</c:v>
                </c:pt>
                <c:pt idx="743">
                  <c:v>11636.747439999999</c:v>
                </c:pt>
                <c:pt idx="744">
                  <c:v>11747.83656</c:v>
                </c:pt>
                <c:pt idx="745">
                  <c:v>11859.98619</c:v>
                </c:pt>
                <c:pt idx="746">
                  <c:v>11973.20645</c:v>
                </c:pt>
                <c:pt idx="747">
                  <c:v>12087.50755</c:v>
                </c:pt>
                <c:pt idx="748">
                  <c:v>12202.899820000001</c:v>
                </c:pt>
                <c:pt idx="749">
                  <c:v>12319.393669999999</c:v>
                </c:pt>
                <c:pt idx="750">
                  <c:v>12436.999620000001</c:v>
                </c:pt>
                <c:pt idx="751">
                  <c:v>12555.728279999999</c:v>
                </c:pt>
                <c:pt idx="752">
                  <c:v>12675.59037</c:v>
                </c:pt>
                <c:pt idx="753">
                  <c:v>12796.59672</c:v>
                </c:pt>
                <c:pt idx="754">
                  <c:v>12918.758239999999</c:v>
                </c:pt>
                <c:pt idx="755">
                  <c:v>13042.08596</c:v>
                </c:pt>
                <c:pt idx="756">
                  <c:v>13166.59102</c:v>
                </c:pt>
                <c:pt idx="757">
                  <c:v>13292.284659999999</c:v>
                </c:pt>
                <c:pt idx="758">
                  <c:v>13419.17822</c:v>
                </c:pt>
                <c:pt idx="759">
                  <c:v>13547.283160000001</c:v>
                </c:pt>
                <c:pt idx="760">
                  <c:v>13676.61104</c:v>
                </c:pt>
                <c:pt idx="761">
                  <c:v>13807.17354</c:v>
                </c:pt>
                <c:pt idx="762">
                  <c:v>13938.98244</c:v>
                </c:pt>
                <c:pt idx="763">
                  <c:v>14072.049639999999</c:v>
                </c:pt>
                <c:pt idx="764">
                  <c:v>14206.38715</c:v>
                </c:pt>
                <c:pt idx="765">
                  <c:v>14342.00711</c:v>
                </c:pt>
                <c:pt idx="766">
                  <c:v>14478.92174</c:v>
                </c:pt>
                <c:pt idx="767">
                  <c:v>14617.14343</c:v>
                </c:pt>
                <c:pt idx="768">
                  <c:v>14756.68463</c:v>
                </c:pt>
                <c:pt idx="769">
                  <c:v>14897.55795</c:v>
                </c:pt>
                <c:pt idx="770">
                  <c:v>15039.776099999999</c:v>
                </c:pt>
                <c:pt idx="771">
                  <c:v>15183.351919999999</c:v>
                </c:pt>
                <c:pt idx="772">
                  <c:v>15328.29838</c:v>
                </c:pt>
                <c:pt idx="773">
                  <c:v>15474.628559999999</c:v>
                </c:pt>
                <c:pt idx="774">
                  <c:v>15622.355659999999</c:v>
                </c:pt>
                <c:pt idx="775">
                  <c:v>15771.49303</c:v>
                </c:pt>
                <c:pt idx="776">
                  <c:v>15922.054120000001</c:v>
                </c:pt>
                <c:pt idx="777">
                  <c:v>16074.052530000001</c:v>
                </c:pt>
                <c:pt idx="778">
                  <c:v>16227.501979999999</c:v>
                </c:pt>
                <c:pt idx="779">
                  <c:v>16382.41632</c:v>
                </c:pt>
                <c:pt idx="780">
                  <c:v>16538.809529999999</c:v>
                </c:pt>
                <c:pt idx="781">
                  <c:v>16696.695739999999</c:v>
                </c:pt>
                <c:pt idx="782">
                  <c:v>16856.089199999999</c:v>
                </c:pt>
                <c:pt idx="783">
                  <c:v>17017.004290000001</c:v>
                </c:pt>
                <c:pt idx="784">
                  <c:v>17179.455539999999</c:v>
                </c:pt>
                <c:pt idx="785">
                  <c:v>17343.457610000001</c:v>
                </c:pt>
                <c:pt idx="786">
                  <c:v>17509.025320000001</c:v>
                </c:pt>
                <c:pt idx="787">
                  <c:v>17676.173599999998</c:v>
                </c:pt>
                <c:pt idx="788">
                  <c:v>17844.917549999998</c:v>
                </c:pt>
                <c:pt idx="789">
                  <c:v>18015.272400000002</c:v>
                </c:pt>
                <c:pt idx="790">
                  <c:v>18187.253519999998</c:v>
                </c:pt>
                <c:pt idx="791">
                  <c:v>18360.87645</c:v>
                </c:pt>
                <c:pt idx="792">
                  <c:v>18536.156849999999</c:v>
                </c:pt>
                <c:pt idx="793">
                  <c:v>18713.110550000001</c:v>
                </c:pt>
                <c:pt idx="794">
                  <c:v>18891.753519999998</c:v>
                </c:pt>
                <c:pt idx="795">
                  <c:v>19072.101890000002</c:v>
                </c:pt>
                <c:pt idx="796">
                  <c:v>19254.17194</c:v>
                </c:pt>
                <c:pt idx="797">
                  <c:v>19437.980100000001</c:v>
                </c:pt>
                <c:pt idx="798">
                  <c:v>19623.542969999999</c:v>
                </c:pt>
                <c:pt idx="799">
                  <c:v>19810.8773</c:v>
                </c:pt>
                <c:pt idx="800">
                  <c:v>20000</c:v>
                </c:pt>
                <c:pt idx="801">
                  <c:v>20190.92814</c:v>
                </c:pt>
                <c:pt idx="802">
                  <c:v>20383.678960000001</c:v>
                </c:pt>
                <c:pt idx="803">
                  <c:v>20578.26986</c:v>
                </c:pt>
                <c:pt idx="804">
                  <c:v>20774.718400000002</c:v>
                </c:pt>
                <c:pt idx="805">
                  <c:v>20973.04232</c:v>
                </c:pt>
                <c:pt idx="806">
                  <c:v>21173.25952</c:v>
                </c:pt>
                <c:pt idx="807">
                  <c:v>21375.388070000001</c:v>
                </c:pt>
                <c:pt idx="808">
                  <c:v>21579.446230000001</c:v>
                </c:pt>
                <c:pt idx="809">
                  <c:v>21785.452410000002</c:v>
                </c:pt>
                <c:pt idx="810">
                  <c:v>21993.425200000001</c:v>
                </c:pt>
                <c:pt idx="811">
                  <c:v>22203.383389999999</c:v>
                </c:pt>
                <c:pt idx="812">
                  <c:v>22415.345929999999</c:v>
                </c:pt>
                <c:pt idx="813">
                  <c:v>22629.33195</c:v>
                </c:pt>
                <c:pt idx="814">
                  <c:v>22845.36076</c:v>
                </c:pt>
                <c:pt idx="815">
                  <c:v>23063.451880000001</c:v>
                </c:pt>
                <c:pt idx="816">
                  <c:v>23283.624980000001</c:v>
                </c:pt>
                <c:pt idx="817">
                  <c:v>23505.899939999999</c:v>
                </c:pt>
                <c:pt idx="818">
                  <c:v>23730.296829999999</c:v>
                </c:pt>
                <c:pt idx="819">
                  <c:v>23956.835899999998</c:v>
                </c:pt>
                <c:pt idx="820">
                  <c:v>24185.537609999999</c:v>
                </c:pt>
                <c:pt idx="821">
                  <c:v>24416.422600000002</c:v>
                </c:pt>
                <c:pt idx="822">
                  <c:v>24649.511709999999</c:v>
                </c:pt>
                <c:pt idx="823">
                  <c:v>24884.825980000001</c:v>
                </c:pt>
                <c:pt idx="824">
                  <c:v>25122.38666</c:v>
                </c:pt>
                <c:pt idx="825">
                  <c:v>25362.215189999999</c:v>
                </c:pt>
                <c:pt idx="826">
                  <c:v>25604.33322</c:v>
                </c:pt>
                <c:pt idx="827">
                  <c:v>25848.762610000002</c:v>
                </c:pt>
                <c:pt idx="828">
                  <c:v>26095.525420000002</c:v>
                </c:pt>
                <c:pt idx="829">
                  <c:v>26344.643919999999</c:v>
                </c:pt>
                <c:pt idx="830">
                  <c:v>26596.140619999998</c:v>
                </c:pt>
                <c:pt idx="831">
                  <c:v>26850.038209999999</c:v>
                </c:pt>
                <c:pt idx="832">
                  <c:v>27106.3596</c:v>
                </c:pt>
                <c:pt idx="833">
                  <c:v>27365.127939999998</c:v>
                </c:pt>
                <c:pt idx="834">
                  <c:v>27626.366590000001</c:v>
                </c:pt>
                <c:pt idx="835">
                  <c:v>27890.099139999998</c:v>
                </c:pt>
                <c:pt idx="836">
                  <c:v>28156.34938</c:v>
                </c:pt>
                <c:pt idx="837">
                  <c:v>28425.141350000002</c:v>
                </c:pt>
                <c:pt idx="838">
                  <c:v>28696.499319999999</c:v>
                </c:pt>
                <c:pt idx="839">
                  <c:v>28970.447779999999</c:v>
                </c:pt>
                <c:pt idx="840">
                  <c:v>29247.011470000001</c:v>
                </c:pt>
                <c:pt idx="841">
                  <c:v>29526.215349999999</c:v>
                </c:pt>
                <c:pt idx="842">
                  <c:v>29808.084620000001</c:v>
                </c:pt>
                <c:pt idx="843">
                  <c:v>30092.64473</c:v>
                </c:pt>
                <c:pt idx="844">
                  <c:v>30379.92137</c:v>
                </c:pt>
                <c:pt idx="845">
                  <c:v>30669.940460000002</c:v>
                </c:pt>
                <c:pt idx="846">
                  <c:v>30962.728200000001</c:v>
                </c:pt>
                <c:pt idx="847">
                  <c:v>31258.311010000001</c:v>
                </c:pt>
                <c:pt idx="848">
                  <c:v>31556.71557</c:v>
                </c:pt>
                <c:pt idx="849">
                  <c:v>31857.968819999998</c:v>
                </c:pt>
                <c:pt idx="850">
                  <c:v>32162.097959999999</c:v>
                </c:pt>
                <c:pt idx="851">
                  <c:v>32469.130440000001</c:v>
                </c:pt>
                <c:pt idx="852">
                  <c:v>32779.093979999998</c:v>
                </c:pt>
                <c:pt idx="853">
                  <c:v>33092.01655</c:v>
                </c:pt>
                <c:pt idx="854">
                  <c:v>33407.92641</c:v>
                </c:pt>
                <c:pt idx="855">
                  <c:v>33726.852079999997</c:v>
                </c:pt>
                <c:pt idx="856">
                  <c:v>34048.822339999999</c:v>
                </c:pt>
                <c:pt idx="857">
                  <c:v>34373.866260000003</c:v>
                </c:pt>
                <c:pt idx="858">
                  <c:v>34702.013180000002</c:v>
                </c:pt>
                <c:pt idx="859">
                  <c:v>35033.292719999998</c:v>
                </c:pt>
                <c:pt idx="860">
                  <c:v>35367.734790000002</c:v>
                </c:pt>
                <c:pt idx="861">
                  <c:v>35705.369590000002</c:v>
                </c:pt>
                <c:pt idx="862">
                  <c:v>36046.227579999999</c:v>
                </c:pt>
                <c:pt idx="863">
                  <c:v>36390.339540000001</c:v>
                </c:pt>
                <c:pt idx="864">
                  <c:v>36737.736539999998</c:v>
                </c:pt>
                <c:pt idx="865">
                  <c:v>37088.449930000002</c:v>
                </c:pt>
                <c:pt idx="866">
                  <c:v>37442.51137</c:v>
                </c:pt>
                <c:pt idx="867">
                  <c:v>37799.952819999999</c:v>
                </c:pt>
                <c:pt idx="868">
                  <c:v>38160.806559999997</c:v>
                </c:pt>
                <c:pt idx="869">
                  <c:v>38525.105150000003</c:v>
                </c:pt>
                <c:pt idx="870">
                  <c:v>38892.88149</c:v>
                </c:pt>
                <c:pt idx="871">
                  <c:v>39264.168769999997</c:v>
                </c:pt>
                <c:pt idx="872">
                  <c:v>39639.000509999998</c:v>
                </c:pt>
                <c:pt idx="873">
                  <c:v>40017.410539999997</c:v>
                </c:pt>
                <c:pt idx="874">
                  <c:v>40399.43303</c:v>
                </c:pt>
                <c:pt idx="875">
                  <c:v>40785.102469999998</c:v>
                </c:pt>
                <c:pt idx="876">
                  <c:v>41174.453659999999</c:v>
                </c:pt>
                <c:pt idx="877">
                  <c:v>41567.52175</c:v>
                </c:pt>
                <c:pt idx="878">
                  <c:v>41964.342239999998</c:v>
                </c:pt>
                <c:pt idx="879">
                  <c:v>42364.950929999999</c:v>
                </c:pt>
                <c:pt idx="880">
                  <c:v>42769.383999999998</c:v>
                </c:pt>
                <c:pt idx="881">
                  <c:v>43177.677949999998</c:v>
                </c:pt>
                <c:pt idx="882">
                  <c:v>43589.869639999997</c:v>
                </c:pt>
                <c:pt idx="883">
                  <c:v>44005.996279999999</c:v>
                </c:pt>
                <c:pt idx="884">
                  <c:v>44426.095430000001</c:v>
                </c:pt>
                <c:pt idx="885">
                  <c:v>44850.205029999997</c:v>
                </c:pt>
                <c:pt idx="886">
                  <c:v>45278.363340000004</c:v>
                </c:pt>
                <c:pt idx="887">
                  <c:v>45710.60903</c:v>
                </c:pt>
                <c:pt idx="888">
                  <c:v>46146.981110000001</c:v>
                </c:pt>
                <c:pt idx="889">
                  <c:v>46587.518980000001</c:v>
                </c:pt>
                <c:pt idx="890">
                  <c:v>47032.2624</c:v>
                </c:pt>
                <c:pt idx="891">
                  <c:v>47481.251519999998</c:v>
                </c:pt>
                <c:pt idx="892">
                  <c:v>47934.526879999998</c:v>
                </c:pt>
                <c:pt idx="893">
                  <c:v>48392.129379999998</c:v>
                </c:pt>
                <c:pt idx="894">
                  <c:v>48854.100350000001</c:v>
                </c:pt>
                <c:pt idx="895">
                  <c:v>49320.481480000002</c:v>
                </c:pt>
                <c:pt idx="896">
                  <c:v>49791.314870000002</c:v>
                </c:pt>
                <c:pt idx="897">
                  <c:v>50266.643029999999</c:v>
                </c:pt>
                <c:pt idx="898">
                  <c:v>50746.508869999998</c:v>
                </c:pt>
                <c:pt idx="899">
                  <c:v>51230.955699999999</c:v>
                </c:pt>
                <c:pt idx="900">
                  <c:v>51720.027260000003</c:v>
                </c:pt>
                <c:pt idx="901">
                  <c:v>52213.767699999997</c:v>
                </c:pt>
                <c:pt idx="902">
                  <c:v>52712.221579999998</c:v>
                </c:pt>
                <c:pt idx="903">
                  <c:v>53215.433900000004</c:v>
                </c:pt>
                <c:pt idx="904">
                  <c:v>53723.450100000002</c:v>
                </c:pt>
                <c:pt idx="905">
                  <c:v>54236.316019999998</c:v>
                </c:pt>
                <c:pt idx="906">
                  <c:v>54754.077969999998</c:v>
                </c:pt>
                <c:pt idx="907">
                  <c:v>55276.78269</c:v>
                </c:pt>
                <c:pt idx="908">
                  <c:v>55804.477359999997</c:v>
                </c:pt>
                <c:pt idx="909">
                  <c:v>56337.209620000001</c:v>
                </c:pt>
                <c:pt idx="910">
                  <c:v>56875.027549999999</c:v>
                </c:pt>
                <c:pt idx="911">
                  <c:v>57417.979720000003</c:v>
                </c:pt>
                <c:pt idx="912">
                  <c:v>57966.115129999998</c:v>
                </c:pt>
                <c:pt idx="913">
                  <c:v>58519.483260000001</c:v>
                </c:pt>
                <c:pt idx="914">
                  <c:v>59078.13407</c:v>
                </c:pt>
                <c:pt idx="915">
                  <c:v>59642.117989999999</c:v>
                </c:pt>
                <c:pt idx="916">
                  <c:v>60211.485919999999</c:v>
                </c:pt>
                <c:pt idx="917">
                  <c:v>60786.289279999997</c:v>
                </c:pt>
                <c:pt idx="918">
                  <c:v>61366.579940000003</c:v>
                </c:pt>
                <c:pt idx="919">
                  <c:v>61952.41029</c:v>
                </c:pt>
                <c:pt idx="920">
                  <c:v>62543.83322</c:v>
                </c:pt>
                <c:pt idx="921">
                  <c:v>63140.902110000003</c:v>
                </c:pt>
                <c:pt idx="922">
                  <c:v>63743.670870000002</c:v>
                </c:pt>
                <c:pt idx="923">
                  <c:v>64352.193899999998</c:v>
                </c:pt>
                <c:pt idx="924">
                  <c:v>64966.526140000002</c:v>
                </c:pt>
                <c:pt idx="925">
                  <c:v>65586.723039999997</c:v>
                </c:pt>
                <c:pt idx="926">
                  <c:v>66212.840599999996</c:v>
                </c:pt>
                <c:pt idx="927">
                  <c:v>66844.935329999993</c:v>
                </c:pt>
                <c:pt idx="928">
                  <c:v>67483.064299999998</c:v>
                </c:pt>
                <c:pt idx="929">
                  <c:v>68127.285099999994</c:v>
                </c:pt>
                <c:pt idx="930">
                  <c:v>68777.655899999998</c:v>
                </c:pt>
                <c:pt idx="931">
                  <c:v>69434.235400000005</c:v>
                </c:pt>
                <c:pt idx="932">
                  <c:v>70097.082869999998</c:v>
                </c:pt>
                <c:pt idx="933">
                  <c:v>70766.258159999998</c:v>
                </c:pt>
                <c:pt idx="934">
                  <c:v>71441.821670000005</c:v>
                </c:pt>
                <c:pt idx="935">
                  <c:v>72123.83438</c:v>
                </c:pt>
                <c:pt idx="936">
                  <c:v>72812.357860000004</c:v>
                </c:pt>
                <c:pt idx="937">
                  <c:v>73507.454270000002</c:v>
                </c:pt>
                <c:pt idx="938">
                  <c:v>74209.186350000004</c:v>
                </c:pt>
                <c:pt idx="939">
                  <c:v>74917.617459999994</c:v>
                </c:pt>
                <c:pt idx="940">
                  <c:v>75632.811530000006</c:v>
                </c:pt>
                <c:pt idx="941">
                  <c:v>76354.833140000002</c:v>
                </c:pt>
                <c:pt idx="942">
                  <c:v>77083.747459999999</c:v>
                </c:pt>
                <c:pt idx="943">
                  <c:v>77819.620290000006</c:v>
                </c:pt>
                <c:pt idx="944">
                  <c:v>78562.518060000002</c:v>
                </c:pt>
                <c:pt idx="945">
                  <c:v>79312.507840000006</c:v>
                </c:pt>
                <c:pt idx="946">
                  <c:v>80069.657330000002</c:v>
                </c:pt>
                <c:pt idx="947">
                  <c:v>80834.034870000003</c:v>
                </c:pt>
                <c:pt idx="948">
                  <c:v>81605.709470000002</c:v>
                </c:pt>
                <c:pt idx="949">
                  <c:v>82384.750799999994</c:v>
                </c:pt>
                <c:pt idx="950">
                  <c:v>83171.229170000006</c:v>
                </c:pt>
                <c:pt idx="951">
                  <c:v>83965.215580000004</c:v>
                </c:pt>
                <c:pt idx="952">
                  <c:v>84766.781700000007</c:v>
                </c:pt>
                <c:pt idx="953">
                  <c:v>85575.999909999999</c:v>
                </c:pt>
                <c:pt idx="954">
                  <c:v>86392.943239999993</c:v>
                </c:pt>
                <c:pt idx="955">
                  <c:v>87217.685450000004</c:v>
                </c:pt>
                <c:pt idx="956">
                  <c:v>88050.30098</c:v>
                </c:pt>
                <c:pt idx="957">
                  <c:v>88890.864990000002</c:v>
                </c:pt>
                <c:pt idx="958">
                  <c:v>89739.453370000003</c:v>
                </c:pt>
                <c:pt idx="959">
                  <c:v>90596.142730000007</c:v>
                </c:pt>
                <c:pt idx="960">
                  <c:v>91461.010389999996</c:v>
                </c:pt>
                <c:pt idx="961">
                  <c:v>92334.134420000002</c:v>
                </c:pt>
                <c:pt idx="962">
                  <c:v>93215.593659999999</c:v>
                </c:pt>
                <c:pt idx="963">
                  <c:v>94105.467659999995</c:v>
                </c:pt>
                <c:pt idx="964">
                  <c:v>95003.836760000006</c:v>
                </c:pt>
                <c:pt idx="965">
                  <c:v>95910.782059999998</c:v>
                </c:pt>
                <c:pt idx="966">
                  <c:v>96826.385429999995</c:v>
                </c:pt>
                <c:pt idx="967">
                  <c:v>97750.729519999993</c:v>
                </c:pt>
                <c:pt idx="968">
                  <c:v>98683.897779999999</c:v>
                </c:pt>
                <c:pt idx="969">
                  <c:v>99625.974440000005</c:v>
                </c:pt>
                <c:pt idx="970">
                  <c:v>100577.0445</c:v>
                </c:pt>
                <c:pt idx="971">
                  <c:v>101537.194</c:v>
                </c:pt>
                <c:pt idx="972">
                  <c:v>102506.50930000001</c:v>
                </c:pt>
                <c:pt idx="973">
                  <c:v>103485.0782</c:v>
                </c:pt>
                <c:pt idx="974">
                  <c:v>104472.9889</c:v>
                </c:pt>
                <c:pt idx="975">
                  <c:v>105470.3306</c:v>
                </c:pt>
                <c:pt idx="976">
                  <c:v>106477.1933</c:v>
                </c:pt>
                <c:pt idx="977">
                  <c:v>107493.6679</c:v>
                </c:pt>
                <c:pt idx="978">
                  <c:v>108519.8462</c:v>
                </c:pt>
                <c:pt idx="979">
                  <c:v>109555.82090000001</c:v>
                </c:pt>
                <c:pt idx="980">
                  <c:v>110601.6853</c:v>
                </c:pt>
                <c:pt idx="981">
                  <c:v>111657.534</c:v>
                </c:pt>
                <c:pt idx="982">
                  <c:v>112723.4623</c:v>
                </c:pt>
                <c:pt idx="983">
                  <c:v>113799.5664</c:v>
                </c:pt>
                <c:pt idx="984">
                  <c:v>114885.9433</c:v>
                </c:pt>
                <c:pt idx="985">
                  <c:v>115982.69130000001</c:v>
                </c:pt>
                <c:pt idx="986">
                  <c:v>117089.9093</c:v>
                </c:pt>
                <c:pt idx="987">
                  <c:v>118207.6973</c:v>
                </c:pt>
                <c:pt idx="988">
                  <c:v>119336.15609999999</c:v>
                </c:pt>
                <c:pt idx="989">
                  <c:v>120475.3876</c:v>
                </c:pt>
                <c:pt idx="990">
                  <c:v>121625.4947</c:v>
                </c:pt>
                <c:pt idx="991">
                  <c:v>122786.5812</c:v>
                </c:pt>
                <c:pt idx="992">
                  <c:v>123958.7518</c:v>
                </c:pt>
                <c:pt idx="993">
                  <c:v>125142.1125</c:v>
                </c:pt>
                <c:pt idx="994">
                  <c:v>126336.77009999999</c:v>
                </c:pt>
                <c:pt idx="995">
                  <c:v>127542.83229999999</c:v>
                </c:pt>
                <c:pt idx="996">
                  <c:v>128760.4081</c:v>
                </c:pt>
                <c:pt idx="997">
                  <c:v>129989.60739999999</c:v>
                </c:pt>
                <c:pt idx="998">
                  <c:v>131230.5411</c:v>
                </c:pt>
                <c:pt idx="999">
                  <c:v>132483.32130000001</c:v>
                </c:pt>
                <c:pt idx="1000">
                  <c:v>133748.06099999999</c:v>
                </c:pt>
                <c:pt idx="1001">
                  <c:v>135024.8744</c:v>
                </c:pt>
                <c:pt idx="1002">
                  <c:v>136313.8768</c:v>
                </c:pt>
                <c:pt idx="1003">
                  <c:v>137615.18460000001</c:v>
                </c:pt>
                <c:pt idx="1004">
                  <c:v>138928.91519999999</c:v>
                </c:pt>
                <c:pt idx="1005">
                  <c:v>140255.18719999999</c:v>
                </c:pt>
                <c:pt idx="1006">
                  <c:v>141594.12030000001</c:v>
                </c:pt>
                <c:pt idx="1007">
                  <c:v>142945.83540000001</c:v>
                </c:pt>
                <c:pt idx="1008">
                  <c:v>144310.45449999999</c:v>
                </c:pt>
                <c:pt idx="1009">
                  <c:v>145688.10089999999</c:v>
                </c:pt>
                <c:pt idx="1010">
                  <c:v>147078.8988</c:v>
                </c:pt>
                <c:pt idx="1011">
                  <c:v>148482.97380000001</c:v>
                </c:pt>
                <c:pt idx="1012">
                  <c:v>149900.45269999999</c:v>
                </c:pt>
                <c:pt idx="1013">
                  <c:v>151331.46350000001</c:v>
                </c:pt>
                <c:pt idx="1014">
                  <c:v>152776.13519999999</c:v>
                </c:pt>
                <c:pt idx="1015">
                  <c:v>154234.59839999999</c:v>
                </c:pt>
                <c:pt idx="1016">
                  <c:v>155706.9847</c:v>
                </c:pt>
                <c:pt idx="1017">
                  <c:v>157193.42689999999</c:v>
                </c:pt>
                <c:pt idx="1018">
                  <c:v>158694.0594</c:v>
                </c:pt>
                <c:pt idx="1019">
                  <c:v>160209.01749999999</c:v>
                </c:pt>
                <c:pt idx="1020">
                  <c:v>161738.43799999999</c:v>
                </c:pt>
                <c:pt idx="1021">
                  <c:v>163282.4589</c:v>
                </c:pt>
                <c:pt idx="1022">
                  <c:v>164841.21979999999</c:v>
                </c:pt>
                <c:pt idx="1023">
                  <c:v>166414.86110000001</c:v>
                </c:pt>
                <c:pt idx="1024">
                  <c:v>168003.5252</c:v>
                </c:pt>
                <c:pt idx="1025">
                  <c:v>169607.35519999999</c:v>
                </c:pt>
                <c:pt idx="1026">
                  <c:v>171226.49600000001</c:v>
                </c:pt>
                <c:pt idx="1027">
                  <c:v>172861.09390000001</c:v>
                </c:pt>
                <c:pt idx="1028">
                  <c:v>174511.29629999999</c:v>
                </c:pt>
                <c:pt idx="1029">
                  <c:v>176177.25210000001</c:v>
                </c:pt>
                <c:pt idx="1030">
                  <c:v>177859.11189999999</c:v>
                </c:pt>
                <c:pt idx="1031">
                  <c:v>179557.02739999999</c:v>
                </c:pt>
                <c:pt idx="1032">
                  <c:v>181271.1519</c:v>
                </c:pt>
                <c:pt idx="1033">
                  <c:v>183001.64009999999</c:v>
                </c:pt>
                <c:pt idx="1034">
                  <c:v>184748.6482</c:v>
                </c:pt>
                <c:pt idx="1035">
                  <c:v>186512.334</c:v>
                </c:pt>
                <c:pt idx="1036">
                  <c:v>188292.8567</c:v>
                </c:pt>
                <c:pt idx="1037">
                  <c:v>190090.3769</c:v>
                </c:pt>
                <c:pt idx="1038">
                  <c:v>191905.05710000001</c:v>
                </c:pt>
                <c:pt idx="1039">
                  <c:v>193737.06090000001</c:v>
                </c:pt>
                <c:pt idx="1040">
                  <c:v>195586.55369999999</c:v>
                </c:pt>
                <c:pt idx="1041">
                  <c:v>197453.70259999999</c:v>
                </c:pt>
                <c:pt idx="1042">
                  <c:v>199338.67600000001</c:v>
                </c:pt>
                <c:pt idx="1043">
                  <c:v>201241.6441</c:v>
                </c:pt>
                <c:pt idx="1044">
                  <c:v>203162.7788</c:v>
                </c:pt>
                <c:pt idx="1045">
                  <c:v>205102.25339999999</c:v>
                </c:pt>
                <c:pt idx="1046">
                  <c:v>207060.24299999999</c:v>
                </c:pt>
                <c:pt idx="1047">
                  <c:v>209036.92439999999</c:v>
                </c:pt>
                <c:pt idx="1048">
                  <c:v>211032.47589999999</c:v>
                </c:pt>
                <c:pt idx="1049">
                  <c:v>213047.0779</c:v>
                </c:pt>
                <c:pt idx="1050">
                  <c:v>215080.91200000001</c:v>
                </c:pt>
                <c:pt idx="1051">
                  <c:v>217134.16190000001</c:v>
                </c:pt>
                <c:pt idx="1052">
                  <c:v>219207.01300000001</c:v>
                </c:pt>
                <c:pt idx="1053">
                  <c:v>221299.65239999999</c:v>
                </c:pt>
                <c:pt idx="1054">
                  <c:v>223412.269</c:v>
                </c:pt>
                <c:pt idx="1055">
                  <c:v>225545.0534</c:v>
                </c:pt>
                <c:pt idx="1056">
                  <c:v>227698.19829999999</c:v>
                </c:pt>
                <c:pt idx="1057">
                  <c:v>229871.89799999999</c:v>
                </c:pt>
                <c:pt idx="1058">
                  <c:v>232066.3487</c:v>
                </c:pt>
                <c:pt idx="1059">
                  <c:v>234281.74859999999</c:v>
                </c:pt>
                <c:pt idx="1060">
                  <c:v>236518.29749999999</c:v>
                </c:pt>
                <c:pt idx="1061">
                  <c:v>238776.19750000001</c:v>
                </c:pt>
                <c:pt idx="1062">
                  <c:v>241055.65229999999</c:v>
                </c:pt>
                <c:pt idx="1063">
                  <c:v>243356.8676</c:v>
                </c:pt>
                <c:pt idx="1064">
                  <c:v>245680.0514</c:v>
                </c:pt>
                <c:pt idx="1065">
                  <c:v>248025.41310000001</c:v>
                </c:pt>
                <c:pt idx="1066">
                  <c:v>250393.16469999999</c:v>
                </c:pt>
                <c:pt idx="1067">
                  <c:v>252783.51980000001</c:v>
                </c:pt>
                <c:pt idx="1068">
                  <c:v>255196.6942</c:v>
                </c:pt>
                <c:pt idx="1069">
                  <c:v>257632.9057</c:v>
                </c:pt>
                <c:pt idx="1070">
                  <c:v>260092.3743</c:v>
                </c:pt>
                <c:pt idx="1071">
                  <c:v>262575.32199999999</c:v>
                </c:pt>
                <c:pt idx="1072">
                  <c:v>265081.97289999999</c:v>
                </c:pt>
                <c:pt idx="1073">
                  <c:v>267612.55330000003</c:v>
                </c:pt>
                <c:pt idx="1074">
                  <c:v>270167.2917</c:v>
                </c:pt>
                <c:pt idx="1075">
                  <c:v>272746.41859999998</c:v>
                </c:pt>
                <c:pt idx="1076">
                  <c:v>275350.16700000002</c:v>
                </c:pt>
                <c:pt idx="1077">
                  <c:v>277978.77179999999</c:v>
                </c:pt>
                <c:pt idx="1078">
                  <c:v>280632.47029999999</c:v>
                </c:pt>
                <c:pt idx="1079">
                  <c:v>283311.50209999998</c:v>
                </c:pt>
                <c:pt idx="1080">
                  <c:v>286016.109</c:v>
                </c:pt>
                <c:pt idx="1081">
                  <c:v>288746.53519999998</c:v>
                </c:pt>
                <c:pt idx="1082">
                  <c:v>291503.02720000001</c:v>
                </c:pt>
                <c:pt idx="1083">
                  <c:v>294285.83370000002</c:v>
                </c:pt>
                <c:pt idx="1084">
                  <c:v>297095.20610000001</c:v>
                </c:pt>
                <c:pt idx="1085">
                  <c:v>299931.39789999998</c:v>
                </c:pt>
                <c:pt idx="1086">
                  <c:v>302794.66509999998</c:v>
                </c:pt>
                <c:pt idx="1087">
                  <c:v>305685.26620000001</c:v>
                </c:pt>
                <c:pt idx="1088">
                  <c:v>308603.46220000001</c:v>
                </c:pt>
                <c:pt idx="1089">
                  <c:v>311549.51650000003</c:v>
                </c:pt>
                <c:pt idx="1090">
                  <c:v>314523.69500000001</c:v>
                </c:pt>
                <c:pt idx="1091">
                  <c:v>317526.26620000001</c:v>
                </c:pt>
                <c:pt idx="1092">
                  <c:v>320557.5012</c:v>
                </c:pt>
                <c:pt idx="1093">
                  <c:v>323617.67359999998</c:v>
                </c:pt>
                <c:pt idx="1094">
                  <c:v>326707.05969999998</c:v>
                </c:pt>
                <c:pt idx="1095">
                  <c:v>329825.93829999998</c:v>
                </c:pt>
                <c:pt idx="1096">
                  <c:v>332974.59090000001</c:v>
                </c:pt>
                <c:pt idx="1097">
                  <c:v>336153.30190000002</c:v>
                </c:pt>
                <c:pt idx="1098">
                  <c:v>339362.35820000002</c:v>
                </c:pt>
                <c:pt idx="1099">
                  <c:v>342602.04940000002</c:v>
                </c:pt>
                <c:pt idx="1100">
                  <c:v>345872.66800000001</c:v>
                </c:pt>
                <c:pt idx="1101">
                  <c:v>349174.50929999998</c:v>
                </c:pt>
                <c:pt idx="1102">
                  <c:v>352507.8713</c:v>
                </c:pt>
                <c:pt idx="1103">
                  <c:v>355873.05499999999</c:v>
                </c:pt>
                <c:pt idx="1104">
                  <c:v>359270.364</c:v>
                </c:pt>
                <c:pt idx="1105">
                  <c:v>362700.10519999999</c:v>
                </c:pt>
                <c:pt idx="1106">
                  <c:v>366162.58799999999</c:v>
                </c:pt>
                <c:pt idx="1107">
                  <c:v>369658.1251</c:v>
                </c:pt>
                <c:pt idx="1108">
                  <c:v>373187.03210000001</c:v>
                </c:pt>
                <c:pt idx="1109">
                  <c:v>376749.6274</c:v>
                </c:pt>
                <c:pt idx="1110">
                  <c:v>380346.23269999999</c:v>
                </c:pt>
                <c:pt idx="1111">
                  <c:v>383977.1727</c:v>
                </c:pt>
                <c:pt idx="1112">
                  <c:v>387642.77510000003</c:v>
                </c:pt>
                <c:pt idx="1113">
                  <c:v>391343.37079999998</c:v>
                </c:pt>
                <c:pt idx="1114">
                  <c:v>395079.29389999999</c:v>
                </c:pt>
                <c:pt idx="1115">
                  <c:v>398850.88170000003</c:v>
                </c:pt>
                <c:pt idx="1116">
                  <c:v>402658.47460000002</c:v>
                </c:pt>
                <c:pt idx="1117">
                  <c:v>406502.41629999998</c:v>
                </c:pt>
                <c:pt idx="1118">
                  <c:v>410383.0539</c:v>
                </c:pt>
                <c:pt idx="1119">
                  <c:v>414300.73749999999</c:v>
                </c:pt>
                <c:pt idx="1120">
                  <c:v>418255.821</c:v>
                </c:pt>
                <c:pt idx="1121">
                  <c:v>422248.66139999998</c:v>
                </c:pt>
                <c:pt idx="1122">
                  <c:v>426279.61900000001</c:v>
                </c:pt>
                <c:pt idx="1123">
                  <c:v>430349.0577</c:v>
                </c:pt>
                <c:pt idx="1124">
                  <c:v>434457.34499999997</c:v>
                </c:pt>
                <c:pt idx="1125">
                  <c:v>438604.8517</c:v>
                </c:pt>
                <c:pt idx="1126">
                  <c:v>442791.9522</c:v>
                </c:pt>
                <c:pt idx="1127">
                  <c:v>447019.02439999999</c:v>
                </c:pt>
                <c:pt idx="1128">
                  <c:v>451286.45</c:v>
                </c:pt>
                <c:pt idx="1129">
                  <c:v>455594.61410000001</c:v>
                </c:pt>
                <c:pt idx="1130">
                  <c:v>459943.90580000001</c:v>
                </c:pt>
                <c:pt idx="1131">
                  <c:v>464334.71750000003</c:v>
                </c:pt>
                <c:pt idx="1132">
                  <c:v>468767.44579999999</c:v>
                </c:pt>
                <c:pt idx="1133">
                  <c:v>473242.49060000002</c:v>
                </c:pt>
                <c:pt idx="1134">
                  <c:v>477760.2561</c:v>
                </c:pt>
                <c:pt idx="1135">
                  <c:v>482321.15</c:v>
                </c:pt>
                <c:pt idx="1136">
                  <c:v>486925.58399999997</c:v>
                </c:pt>
                <c:pt idx="1137">
                  <c:v>491573.97389999998</c:v>
                </c:pt>
                <c:pt idx="1138">
                  <c:v>496266.73910000001</c:v>
                </c:pt>
                <c:pt idx="1139">
                  <c:v>501004.30349999998</c:v>
                </c:pt>
                <c:pt idx="1140">
                  <c:v>505787.09450000001</c:v>
                </c:pt>
                <c:pt idx="1141">
                  <c:v>510615.54399999999</c:v>
                </c:pt>
                <c:pt idx="1142">
                  <c:v>515490.08779999998</c:v>
                </c:pt>
                <c:pt idx="1143">
                  <c:v>520411.16609999997</c:v>
                </c:pt>
                <c:pt idx="1144">
                  <c:v>525379.22290000005</c:v>
                </c:pt>
                <c:pt idx="1145">
                  <c:v>530394.70680000004</c:v>
                </c:pt>
                <c:pt idx="1146">
                  <c:v>535458.07059999998</c:v>
                </c:pt>
                <c:pt idx="1147">
                  <c:v>540569.77130000002</c:v>
                </c:pt>
                <c:pt idx="1148">
                  <c:v>545730.27040000004</c:v>
                </c:pt>
                <c:pt idx="1149">
                  <c:v>550940.03370000003</c:v>
                </c:pt>
                <c:pt idx="1150">
                  <c:v>556199.53159999999</c:v>
                </c:pt>
                <c:pt idx="1151">
                  <c:v>561509.23869999999</c:v>
                </c:pt>
                <c:pt idx="1152">
                  <c:v>566869.63450000004</c:v>
                </c:pt>
                <c:pt idx="1153">
                  <c:v>572281.20279999997</c:v>
                </c:pt>
                <c:pt idx="1154">
                  <c:v>577744.43209999998</c:v>
                </c:pt>
                <c:pt idx="1155">
                  <c:v>583259.81559999997</c:v>
                </c:pt>
                <c:pt idx="1156">
                  <c:v>588827.85129999998</c:v>
                </c:pt>
                <c:pt idx="1157">
                  <c:v>594449.0416</c:v>
                </c:pt>
                <c:pt idx="1158">
                  <c:v>600123.89419999998</c:v>
                </c:pt>
                <c:pt idx="1159">
                  <c:v>605852.92119999998</c:v>
                </c:pt>
                <c:pt idx="1160">
                  <c:v>611636.6398</c:v>
                </c:pt>
                <c:pt idx="1161">
                  <c:v>617475.57209999999</c:v>
                </c:pt>
                <c:pt idx="1162">
                  <c:v>623370.24529999995</c:v>
                </c:pt>
                <c:pt idx="1163">
                  <c:v>629321.19140000001</c:v>
                </c:pt>
                <c:pt idx="1164">
                  <c:v>635328.94770000002</c:v>
                </c:pt>
                <c:pt idx="1165">
                  <c:v>641394.05649999995</c:v>
                </c:pt>
                <c:pt idx="1166">
                  <c:v>647517.06519999995</c:v>
                </c:pt>
                <c:pt idx="1167">
                  <c:v>653698.52670000005</c:v>
                </c:pt>
                <c:pt idx="1168">
                  <c:v>659938.99899999995</c:v>
                </c:pt>
                <c:pt idx="1169">
                  <c:v>666239.0453</c:v>
                </c:pt>
                <c:pt idx="1170">
                  <c:v>672599.23439999996</c:v>
                </c:pt>
                <c:pt idx="1171">
                  <c:v>679020.14049999998</c:v>
                </c:pt>
                <c:pt idx="1172">
                  <c:v>685502.3432</c:v>
                </c:pt>
                <c:pt idx="1173">
                  <c:v>692046.42760000005</c:v>
                </c:pt>
                <c:pt idx="1174">
                  <c:v>698652.98450000002</c:v>
                </c:pt>
                <c:pt idx="1175">
                  <c:v>705322.61029999994</c:v>
                </c:pt>
                <c:pt idx="1176">
                  <c:v>712055.90709999995</c:v>
                </c:pt>
                <c:pt idx="1177">
                  <c:v>718853.48270000005</c:v>
                </c:pt>
                <c:pt idx="1178">
                  <c:v>725715.95059999998</c:v>
                </c:pt>
                <c:pt idx="1179">
                  <c:v>732643.93050000002</c:v>
                </c:pt>
                <c:pt idx="1180">
                  <c:v>739638.0477</c:v>
                </c:pt>
                <c:pt idx="1181">
                  <c:v>746698.93359999999</c:v>
                </c:pt>
                <c:pt idx="1182">
                  <c:v>753827.22560000001</c:v>
                </c:pt>
                <c:pt idx="1183">
                  <c:v>761023.56720000005</c:v>
                </c:pt>
                <c:pt idx="1184">
                  <c:v>768288.60789999994</c:v>
                </c:pt>
                <c:pt idx="1185">
                  <c:v>775623.0037</c:v>
                </c:pt>
                <c:pt idx="1186">
                  <c:v>783027.41669999994</c:v>
                </c:pt>
                <c:pt idx="1187">
                  <c:v>790502.51509999996</c:v>
                </c:pt>
                <c:pt idx="1188">
                  <c:v>798048.97400000005</c:v>
                </c:pt>
                <c:pt idx="1189">
                  <c:v>805667.4743</c:v>
                </c:pt>
                <c:pt idx="1190">
                  <c:v>813358.70400000003</c:v>
                </c:pt>
                <c:pt idx="1191">
                  <c:v>821123.35730000003</c:v>
                </c:pt>
                <c:pt idx="1192">
                  <c:v>828962.13509999996</c:v>
                </c:pt>
                <c:pt idx="1193">
                  <c:v>836875.74509999994</c:v>
                </c:pt>
                <c:pt idx="1194">
                  <c:v>844864.90170000005</c:v>
                </c:pt>
                <c:pt idx="1195">
                  <c:v>852930.32590000005</c:v>
                </c:pt>
                <c:pt idx="1196">
                  <c:v>861072.74600000004</c:v>
                </c:pt>
                <c:pt idx="1197">
                  <c:v>869292.897</c:v>
                </c:pt>
                <c:pt idx="1198">
                  <c:v>877591.5209</c:v>
                </c:pt>
                <c:pt idx="1199">
                  <c:v>885969.36679999996</c:v>
                </c:pt>
                <c:pt idx="1200">
                  <c:v>894427.19099999999</c:v>
                </c:pt>
                <c:pt idx="1201">
                  <c:v>902965.75710000005</c:v>
                </c:pt>
                <c:pt idx="1202">
                  <c:v>911585.8358</c:v>
                </c:pt>
                <c:pt idx="1203">
                  <c:v>920288.20519999997</c:v>
                </c:pt>
                <c:pt idx="1204">
                  <c:v>929073.65110000002</c:v>
                </c:pt>
                <c:pt idx="1205">
                  <c:v>937942.96640000003</c:v>
                </c:pt>
                <c:pt idx="1206">
                  <c:v>946896.95169999998</c:v>
                </c:pt>
                <c:pt idx="1207">
                  <c:v>955936.4155</c:v>
                </c:pt>
                <c:pt idx="1208">
                  <c:v>965062.17370000004</c:v>
                </c:pt>
                <c:pt idx="1209">
                  <c:v>974275.05</c:v>
                </c:pt>
                <c:pt idx="1210">
                  <c:v>983575.8763</c:v>
                </c:pt>
                <c:pt idx="1211">
                  <c:v>992965.49199999997</c:v>
                </c:pt>
                <c:pt idx="1212">
                  <c:v>1002444.745</c:v>
                </c:pt>
                <c:pt idx="1213">
                  <c:v>1012014.49</c:v>
                </c:pt>
                <c:pt idx="1214">
                  <c:v>1021675.593</c:v>
                </c:pt>
                <c:pt idx="1215">
                  <c:v>1031428.924</c:v>
                </c:pt>
                <c:pt idx="1216">
                  <c:v>1041275.3639999999</c:v>
                </c:pt>
                <c:pt idx="1217">
                  <c:v>1051215.8030000001</c:v>
                </c:pt>
                <c:pt idx="1218">
                  <c:v>1061251.1370000001</c:v>
                </c:pt>
                <c:pt idx="1219">
                  <c:v>1071382.2720000001</c:v>
                </c:pt>
                <c:pt idx="1220">
                  <c:v>1081610.1229999999</c:v>
                </c:pt>
                <c:pt idx="1221">
                  <c:v>1091935.6140000001</c:v>
                </c:pt>
                <c:pt idx="1222">
                  <c:v>1102359.676</c:v>
                </c:pt>
                <c:pt idx="1223">
                  <c:v>1112883.25</c:v>
                </c:pt>
                <c:pt idx="1224">
                  <c:v>1123507.2860000001</c:v>
                </c:pt>
                <c:pt idx="1225">
                  <c:v>1134232.7439999999</c:v>
                </c:pt>
                <c:pt idx="1226">
                  <c:v>1145060.5919999999</c:v>
                </c:pt>
                <c:pt idx="1227">
                  <c:v>1155991.8060000001</c:v>
                </c:pt>
                <c:pt idx="1228">
                  <c:v>1167027.375</c:v>
                </c:pt>
                <c:pt idx="1229">
                  <c:v>1178168.2930000001</c:v>
                </c:pt>
                <c:pt idx="1230">
                  <c:v>1189415.567</c:v>
                </c:pt>
                <c:pt idx="1231">
                  <c:v>1200770.2120000001</c:v>
                </c:pt>
                <c:pt idx="1232">
                  <c:v>1212233.254</c:v>
                </c:pt>
                <c:pt idx="1233">
                  <c:v>1223805.726</c:v>
                </c:pt>
                <c:pt idx="1234">
                  <c:v>1235488.6740000001</c:v>
                </c:pt>
                <c:pt idx="1235">
                  <c:v>1247283.1510000001</c:v>
                </c:pt>
                <c:pt idx="1236">
                  <c:v>1259190.2239999999</c:v>
                </c:pt>
                <c:pt idx="1237">
                  <c:v>1271210.9669999999</c:v>
                </c:pt>
                <c:pt idx="1238">
                  <c:v>1283346.4639999999</c:v>
                </c:pt>
                <c:pt idx="1239">
                  <c:v>1295597.8119999999</c:v>
                </c:pt>
                <c:pt idx="1240">
                  <c:v>1307966.1159999999</c:v>
                </c:pt>
                <c:pt idx="1241">
                  <c:v>1320452.493</c:v>
                </c:pt>
                <c:pt idx="1242">
                  <c:v>1333058.07</c:v>
                </c:pt>
                <c:pt idx="1243">
                  <c:v>1345783.9850000001</c:v>
                </c:pt>
                <c:pt idx="1244">
                  <c:v>1358631.3870000001</c:v>
                </c:pt>
                <c:pt idx="1245">
                  <c:v>1371601.4350000001</c:v>
                </c:pt>
                <c:pt idx="1246">
                  <c:v>1384695.3</c:v>
                </c:pt>
                <c:pt idx="1247">
                  <c:v>1397914.165</c:v>
                </c:pt>
                <c:pt idx="1248">
                  <c:v>1411259.223</c:v>
                </c:pt>
                <c:pt idx="1249">
                  <c:v>1424731.6780000001</c:v>
                </c:pt>
                <c:pt idx="1250">
                  <c:v>1438332.747</c:v>
                </c:pt>
                <c:pt idx="1251">
                  <c:v>1452063.6569999999</c:v>
                </c:pt>
                <c:pt idx="1252">
                  <c:v>1465925.6470000001</c:v>
                </c:pt>
                <c:pt idx="1253">
                  <c:v>1479919.97</c:v>
                </c:pt>
                <c:pt idx="1254">
                  <c:v>1494047.889</c:v>
                </c:pt>
                <c:pt idx="1255">
                  <c:v>1508310.6780000001</c:v>
                </c:pt>
                <c:pt idx="1256">
                  <c:v>1522709.6259999999</c:v>
                </c:pt>
                <c:pt idx="1257">
                  <c:v>1537246.0319999999</c:v>
                </c:pt>
                <c:pt idx="1258">
                  <c:v>1551921.2080000001</c:v>
                </c:pt>
                <c:pt idx="1259">
                  <c:v>1566736.48</c:v>
                </c:pt>
                <c:pt idx="1260">
                  <c:v>1581693.1839999999</c:v>
                </c:pt>
                <c:pt idx="1261">
                  <c:v>1596792.6710000001</c:v>
                </c:pt>
                <c:pt idx="1262">
                  <c:v>1612036.304</c:v>
                </c:pt>
                <c:pt idx="1263">
                  <c:v>1627425.459</c:v>
                </c:pt>
                <c:pt idx="1264">
                  <c:v>1642961.5249999999</c:v>
                </c:pt>
                <c:pt idx="1265">
                  <c:v>1658645.9040000001</c:v>
                </c:pt>
                <c:pt idx="1266">
                  <c:v>1674480.013</c:v>
                </c:pt>
                <c:pt idx="1267">
                  <c:v>1690465.281</c:v>
                </c:pt>
                <c:pt idx="1268">
                  <c:v>1706603.1510000001</c:v>
                </c:pt>
                <c:pt idx="1269">
                  <c:v>1722895.0789999999</c:v>
                </c:pt>
                <c:pt idx="1270">
                  <c:v>1739342.537</c:v>
                </c:pt>
                <c:pt idx="1271">
                  <c:v>1755947.0090000001</c:v>
                </c:pt>
                <c:pt idx="1272">
                  <c:v>1772709.9939999999</c:v>
                </c:pt>
                <c:pt idx="1273">
                  <c:v>1789633.0049999999</c:v>
                </c:pt>
                <c:pt idx="1274">
                  <c:v>1806717.57</c:v>
                </c:pt>
                <c:pt idx="1275">
                  <c:v>1823965.2320000001</c:v>
                </c:pt>
                <c:pt idx="1276">
                  <c:v>1841377.5460000001</c:v>
                </c:pt>
                <c:pt idx="1277">
                  <c:v>1858956.0859999999</c:v>
                </c:pt>
                <c:pt idx="1278">
                  <c:v>1876702.4380000001</c:v>
                </c:pt>
                <c:pt idx="1279">
                  <c:v>1894618.203</c:v>
                </c:pt>
                <c:pt idx="1280">
                  <c:v>1912705</c:v>
                </c:pt>
                <c:pt idx="1281">
                  <c:v>1930964.46</c:v>
                </c:pt>
                <c:pt idx="1282">
                  <c:v>1949398.233</c:v>
                </c:pt>
                <c:pt idx="1283">
                  <c:v>1968007.9820000001</c:v>
                </c:pt>
                <c:pt idx="1284">
                  <c:v>1986795.3870000001</c:v>
                </c:pt>
                <c:pt idx="1285">
                  <c:v>2005762.145</c:v>
                </c:pt>
                <c:pt idx="1286">
                  <c:v>2024909.9669999999</c:v>
                </c:pt>
                <c:pt idx="1287">
                  <c:v>2044240.5819999999</c:v>
                </c:pt>
                <c:pt idx="1288">
                  <c:v>2063755.7339999999</c:v>
                </c:pt>
                <c:pt idx="1289">
                  <c:v>2083457.1869999999</c:v>
                </c:pt>
                <c:pt idx="1290">
                  <c:v>2103346.7170000002</c:v>
                </c:pt>
                <c:pt idx="1291">
                  <c:v>2123426.1209999998</c:v>
                </c:pt>
                <c:pt idx="1292">
                  <c:v>2143697.2110000001</c:v>
                </c:pt>
                <c:pt idx="1293">
                  <c:v>2164161.818</c:v>
                </c:pt>
                <c:pt idx="1294">
                  <c:v>2184821.787</c:v>
                </c:pt>
                <c:pt idx="1295">
                  <c:v>2205678.9849999999</c:v>
                </c:pt>
                <c:pt idx="1296">
                  <c:v>2226735.2949999999</c:v>
                </c:pt>
                <c:pt idx="1297">
                  <c:v>2247992.6170000001</c:v>
                </c:pt>
                <c:pt idx="1298">
                  <c:v>2269452.8689999999</c:v>
                </c:pt>
                <c:pt idx="1299">
                  <c:v>2291117.9900000002</c:v>
                </c:pt>
                <c:pt idx="1300">
                  <c:v>2312989.9350000001</c:v>
                </c:pt>
                <c:pt idx="1301">
                  <c:v>2335070.679</c:v>
                </c:pt>
                <c:pt idx="1302">
                  <c:v>2357362.2140000002</c:v>
                </c:pt>
                <c:pt idx="1303">
                  <c:v>2379866.5529999998</c:v>
                </c:pt>
                <c:pt idx="1304">
                  <c:v>2402585.7280000001</c:v>
                </c:pt>
                <c:pt idx="1305">
                  <c:v>2425521.7889999999</c:v>
                </c:pt>
                <c:pt idx="1306">
                  <c:v>2448676.8080000002</c:v>
                </c:pt>
                <c:pt idx="1307">
                  <c:v>2472052.8730000001</c:v>
                </c:pt>
                <c:pt idx="1308">
                  <c:v>2495652.0970000001</c:v>
                </c:pt>
                <c:pt idx="1309">
                  <c:v>2519476.6069999998</c:v>
                </c:pt>
                <c:pt idx="1310">
                  <c:v>2543528.557</c:v>
                </c:pt>
                <c:pt idx="1311">
                  <c:v>2567810.1159999999</c:v>
                </c:pt>
                <c:pt idx="1312">
                  <c:v>2592323.4759999998</c:v>
                </c:pt>
                <c:pt idx="1313">
                  <c:v>2617070.852</c:v>
                </c:pt>
                <c:pt idx="1314">
                  <c:v>2642054.4750000001</c:v>
                </c:pt>
                <c:pt idx="1315">
                  <c:v>2667276.6030000001</c:v>
                </c:pt>
                <c:pt idx="1316">
                  <c:v>2692739.5109999999</c:v>
                </c:pt>
                <c:pt idx="1317">
                  <c:v>2718445.4989999998</c:v>
                </c:pt>
                <c:pt idx="1318">
                  <c:v>2744396.8859999999</c:v>
                </c:pt>
                <c:pt idx="1319">
                  <c:v>2770596.0159999998</c:v>
                </c:pt>
                <c:pt idx="1320">
                  <c:v>2797045.253</c:v>
                </c:pt>
                <c:pt idx="1321">
                  <c:v>2823746.986</c:v>
                </c:pt>
                <c:pt idx="1322">
                  <c:v>2850703.6239999998</c:v>
                </c:pt>
                <c:pt idx="1323">
                  <c:v>2877917.6009999998</c:v>
                </c:pt>
                <c:pt idx="1324">
                  <c:v>2905391.3739999998</c:v>
                </c:pt>
                <c:pt idx="1325">
                  <c:v>2933127.423</c:v>
                </c:pt>
                <c:pt idx="1326">
                  <c:v>2961128.2510000002</c:v>
                </c:pt>
                <c:pt idx="1327">
                  <c:v>2989396.3870000001</c:v>
                </c:pt>
                <c:pt idx="1328">
                  <c:v>3017934.3820000002</c:v>
                </c:pt>
                <c:pt idx="1329">
                  <c:v>3046744.8119999999</c:v>
                </c:pt>
                <c:pt idx="1330">
                  <c:v>3075830.2779999999</c:v>
                </c:pt>
                <c:pt idx="1331">
                  <c:v>3105193.406</c:v>
                </c:pt>
                <c:pt idx="1332">
                  <c:v>3134836.8470000001</c:v>
                </c:pt>
                <c:pt idx="1333">
                  <c:v>3164763.2749999999</c:v>
                </c:pt>
                <c:pt idx="1334">
                  <c:v>3194975.3939999999</c:v>
                </c:pt>
                <c:pt idx="1335">
                  <c:v>3225475.929</c:v>
                </c:pt>
                <c:pt idx="1336">
                  <c:v>3256267.6359999999</c:v>
                </c:pt>
                <c:pt idx="1337">
                  <c:v>3287353.2919999999</c:v>
                </c:pt>
                <c:pt idx="1338">
                  <c:v>3318735.7050000001</c:v>
                </c:pt>
                <c:pt idx="1339">
                  <c:v>3350417.7069999999</c:v>
                </c:pt>
                <c:pt idx="1340">
                  <c:v>3382402.1579999998</c:v>
                </c:pt>
                <c:pt idx="1341">
                  <c:v>3414691.946</c:v>
                </c:pt>
                <c:pt idx="1342">
                  <c:v>3447289.9849999999</c:v>
                </c:pt>
                <c:pt idx="1343">
                  <c:v>3480199.219</c:v>
                </c:pt>
                <c:pt idx="1344">
                  <c:v>3513422.6170000001</c:v>
                </c:pt>
                <c:pt idx="1345">
                  <c:v>3546963.18</c:v>
                </c:pt>
                <c:pt idx="1346">
                  <c:v>3580823.9339999999</c:v>
                </c:pt>
                <c:pt idx="1347">
                  <c:v>3615007.9369999999</c:v>
                </c:pt>
                <c:pt idx="1348">
                  <c:v>3649518.2749999999</c:v>
                </c:pt>
                <c:pt idx="1349">
                  <c:v>3684358.0619999999</c:v>
                </c:pt>
                <c:pt idx="1350">
                  <c:v>3719530.4440000001</c:v>
                </c:pt>
                <c:pt idx="1351">
                  <c:v>3755038.5950000002</c:v>
                </c:pt>
                <c:pt idx="1352">
                  <c:v>3790885.7220000001</c:v>
                </c:pt>
                <c:pt idx="1353">
                  <c:v>3827075.0610000002</c:v>
                </c:pt>
                <c:pt idx="1354">
                  <c:v>3863609.8769999999</c:v>
                </c:pt>
                <c:pt idx="1355">
                  <c:v>3900493.47</c:v>
                </c:pt>
                <c:pt idx="1356">
                  <c:v>3937729.1680000001</c:v>
                </c:pt>
                <c:pt idx="1357">
                  <c:v>3975320.3339999998</c:v>
                </c:pt>
                <c:pt idx="1358">
                  <c:v>4013270.36</c:v>
                </c:pt>
                <c:pt idx="1359">
                  <c:v>4051582.673</c:v>
                </c:pt>
                <c:pt idx="1360">
                  <c:v>4090260.73</c:v>
                </c:pt>
                <c:pt idx="1361">
                  <c:v>4129308.0240000002</c:v>
                </c:pt>
                <c:pt idx="1362">
                  <c:v>4168728.08</c:v>
                </c:pt>
                <c:pt idx="1363">
                  <c:v>4208524.4550000001</c:v>
                </c:pt>
                <c:pt idx="1364">
                  <c:v>4248700.7419999996</c:v>
                </c:pt>
                <c:pt idx="1365">
                  <c:v>4289260.5690000001</c:v>
                </c:pt>
                <c:pt idx="1366">
                  <c:v>4330207.5970000001</c:v>
                </c:pt>
                <c:pt idx="1367">
                  <c:v>4371545.5209999997</c:v>
                </c:pt>
                <c:pt idx="1368">
                  <c:v>4413278.074</c:v>
                </c:pt>
                <c:pt idx="1369">
                  <c:v>4455409.023</c:v>
                </c:pt>
                <c:pt idx="1370">
                  <c:v>4497942.1720000003</c:v>
                </c:pt>
                <c:pt idx="1371">
                  <c:v>4540881.3590000002</c:v>
                </c:pt>
                <c:pt idx="1372">
                  <c:v>4584230.4610000001</c:v>
                </c:pt>
                <c:pt idx="1373">
                  <c:v>4627993.3909999998</c:v>
                </c:pt>
                <c:pt idx="1374">
                  <c:v>4672174.0999999996</c:v>
                </c:pt>
                <c:pt idx="1375">
                  <c:v>4716776.5750000002</c:v>
                </c:pt>
                <c:pt idx="1376">
                  <c:v>4761804.8449999997</c:v>
                </c:pt>
                <c:pt idx="1377">
                  <c:v>4807262.9720000001</c:v>
                </c:pt>
                <c:pt idx="1378">
                  <c:v>4853155.0609999998</c:v>
                </c:pt>
                <c:pt idx="1379">
                  <c:v>4899485.2549999999</c:v>
                </c:pt>
                <c:pt idx="1380">
                  <c:v>4946257.7359999996</c:v>
                </c:pt>
                <c:pt idx="1381">
                  <c:v>4993476.7259999998</c:v>
                </c:pt>
                <c:pt idx="1382">
                  <c:v>5041146.4869999997</c:v>
                </c:pt>
                <c:pt idx="1383">
                  <c:v>5089271.324</c:v>
                </c:pt>
                <c:pt idx="1384">
                  <c:v>5137855.58</c:v>
                </c:pt>
                <c:pt idx="1385">
                  <c:v>5186903.6409999998</c:v>
                </c:pt>
                <c:pt idx="1386">
                  <c:v>5236419.9340000004</c:v>
                </c:pt>
                <c:pt idx="1387">
                  <c:v>5286408.9309999999</c:v>
                </c:pt>
                <c:pt idx="1388">
                  <c:v>5336875.142</c:v>
                </c:pt>
                <c:pt idx="1389">
                  <c:v>5387823.125</c:v>
                </c:pt>
                <c:pt idx="1390">
                  <c:v>5439257.4780000001</c:v>
                </c:pt>
                <c:pt idx="1391">
                  <c:v>5491182.8439999996</c:v>
                </c:pt>
                <c:pt idx="1392">
                  <c:v>5543603.9110000003</c:v>
                </c:pt>
                <c:pt idx="1393">
                  <c:v>5596525.4100000001</c:v>
                </c:pt>
                <c:pt idx="1394">
                  <c:v>5649952.1200000001</c:v>
                </c:pt>
                <c:pt idx="1395">
                  <c:v>5703888.8629999999</c:v>
                </c:pt>
                <c:pt idx="1396">
                  <c:v>5758340.5080000004</c:v>
                </c:pt>
                <c:pt idx="1397">
                  <c:v>5813311.9699999997</c:v>
                </c:pt>
                <c:pt idx="1398">
                  <c:v>5868808.2130000005</c:v>
                </c:pt>
                <c:pt idx="1399">
                  <c:v>5924834.2450000001</c:v>
                </c:pt>
                <c:pt idx="1400">
                  <c:v>5981395.125</c:v>
                </c:pt>
                <c:pt idx="1401">
                  <c:v>6038495.9579999996</c:v>
                </c:pt>
                <c:pt idx="1402">
                  <c:v>6096141.898</c:v>
                </c:pt>
                <c:pt idx="1403">
                  <c:v>6154338.1500000004</c:v>
                </c:pt>
                <c:pt idx="1404">
                  <c:v>6213089.9680000003</c:v>
                </c:pt>
                <c:pt idx="1405">
                  <c:v>6272402.6540000001</c:v>
                </c:pt>
                <c:pt idx="1406">
                  <c:v>6332281.5630000001</c:v>
                </c:pt>
                <c:pt idx="1407">
                  <c:v>6392732.0999999996</c:v>
                </c:pt>
                <c:pt idx="1408">
                  <c:v>6453759.7230000002</c:v>
                </c:pt>
                <c:pt idx="1409">
                  <c:v>6515369.9409999996</c:v>
                </c:pt>
                <c:pt idx="1410">
                  <c:v>6577568.3150000004</c:v>
                </c:pt>
                <c:pt idx="1411">
                  <c:v>6640360.4589999998</c:v>
                </c:pt>
                <c:pt idx="1412">
                  <c:v>6703752.0429999996</c:v>
                </c:pt>
                <c:pt idx="1413">
                  <c:v>6767748.7889999999</c:v>
                </c:pt>
                <c:pt idx="1414">
                  <c:v>6832356.4740000004</c:v>
                </c:pt>
                <c:pt idx="1415">
                  <c:v>6897580.9299999997</c:v>
                </c:pt>
                <c:pt idx="1416">
                  <c:v>6963428.0460000001</c:v>
                </c:pt>
                <c:pt idx="1417">
                  <c:v>7029903.7649999997</c:v>
                </c:pt>
                <c:pt idx="1418">
                  <c:v>7097014.0880000005</c:v>
                </c:pt>
                <c:pt idx="1419">
                  <c:v>7164765.0729999999</c:v>
                </c:pt>
                <c:pt idx="1420">
                  <c:v>7233162.8370000003</c:v>
                </c:pt>
                <c:pt idx="1421">
                  <c:v>7302213.5539999995</c:v>
                </c:pt>
                <c:pt idx="1422">
                  <c:v>7371923.4570000004</c:v>
                </c:pt>
                <c:pt idx="1423">
                  <c:v>7442298.8399999999</c:v>
                </c:pt>
                <c:pt idx="1424">
                  <c:v>7513346.0539999995</c:v>
                </c:pt>
                <c:pt idx="1425">
                  <c:v>7585071.5140000004</c:v>
                </c:pt>
                <c:pt idx="1426">
                  <c:v>7657481.6940000001</c:v>
                </c:pt>
                <c:pt idx="1427">
                  <c:v>7730583.1320000002</c:v>
                </c:pt>
                <c:pt idx="1428">
                  <c:v>7804382.4249999998</c:v>
                </c:pt>
                <c:pt idx="1429">
                  <c:v>7878886.2369999997</c:v>
                </c:pt>
                <c:pt idx="1430">
                  <c:v>7954101.2920000004</c:v>
                </c:pt>
                <c:pt idx="1431">
                  <c:v>8030034.3810000001</c:v>
                </c:pt>
                <c:pt idx="1432">
                  <c:v>8106692.358</c:v>
                </c:pt>
                <c:pt idx="1433">
                  <c:v>8184082.1440000003</c:v>
                </c:pt>
                <c:pt idx="1434">
                  <c:v>8262210.7230000002</c:v>
                </c:pt>
                <c:pt idx="1435">
                  <c:v>8341085.1500000004</c:v>
                </c:pt>
                <c:pt idx="1436">
                  <c:v>8420712.5439999998</c:v>
                </c:pt>
                <c:pt idx="1437">
                  <c:v>8501100.0940000005</c:v>
                </c:pt>
                <c:pt idx="1438">
                  <c:v>8582255.0559999999</c:v>
                </c:pt>
                <c:pt idx="1439">
                  <c:v>8664184.7569999993</c:v>
                </c:pt>
                <c:pt idx="1440">
                  <c:v>8746896.5920000002</c:v>
                </c:pt>
                <c:pt idx="1441">
                  <c:v>8830398.0270000007</c:v>
                </c:pt>
                <c:pt idx="1442">
                  <c:v>8914696.6009999998</c:v>
                </c:pt>
                <c:pt idx="1443">
                  <c:v>8999799.9240000006</c:v>
                </c:pt>
                <c:pt idx="1444">
                  <c:v>9085715.6779999994</c:v>
                </c:pt>
                <c:pt idx="1445">
                  <c:v>9172451.6180000007</c:v>
                </c:pt>
                <c:pt idx="1446">
                  <c:v>9260015.5749999993</c:v>
                </c:pt>
                <c:pt idx="1447">
                  <c:v>9348415.4539999999</c:v>
                </c:pt>
                <c:pt idx="1448">
                  <c:v>9437659.2329999991</c:v>
                </c:pt>
                <c:pt idx="1449">
                  <c:v>9527754.9700000007</c:v>
                </c:pt>
                <c:pt idx="1450">
                  <c:v>9618710.7970000003</c:v>
                </c:pt>
                <c:pt idx="1451">
                  <c:v>9710534.9260000009</c:v>
                </c:pt>
                <c:pt idx="1452">
                  <c:v>9803235.6459999997</c:v>
                </c:pt>
                <c:pt idx="1453">
                  <c:v>9896821.3239999991</c:v>
                </c:pt>
                <c:pt idx="1454">
                  <c:v>9991300.409</c:v>
                </c:pt>
                <c:pt idx="1455">
                  <c:v>10086681.43</c:v>
                </c:pt>
                <c:pt idx="1456">
                  <c:v>10182973</c:v>
                </c:pt>
                <c:pt idx="1457">
                  <c:v>10280183.800000001</c:v>
                </c:pt>
                <c:pt idx="1458">
                  <c:v>10378322.619999999</c:v>
                </c:pt>
                <c:pt idx="1459">
                  <c:v>10477398.310000001</c:v>
                </c:pt>
                <c:pt idx="1460">
                  <c:v>10577419.82</c:v>
                </c:pt>
                <c:pt idx="1461">
                  <c:v>10678396.18</c:v>
                </c:pt>
                <c:pt idx="1462">
                  <c:v>10780336.5</c:v>
                </c:pt>
                <c:pt idx="1463">
                  <c:v>10883249.98</c:v>
                </c:pt>
                <c:pt idx="1464">
                  <c:v>10987145.91</c:v>
                </c:pt>
                <c:pt idx="1465">
                  <c:v>11092033.68</c:v>
                </c:pt>
                <c:pt idx="1466">
                  <c:v>11197922.75</c:v>
                </c:pt>
                <c:pt idx="1467">
                  <c:v>11304822.68</c:v>
                </c:pt>
                <c:pt idx="1468">
                  <c:v>11412743.119999999</c:v>
                </c:pt>
                <c:pt idx="1469">
                  <c:v>11521693.810000001</c:v>
                </c:pt>
                <c:pt idx="1470">
                  <c:v>11631684.59</c:v>
                </c:pt>
                <c:pt idx="1471">
                  <c:v>11742725.380000001</c:v>
                </c:pt>
                <c:pt idx="1472">
                  <c:v>11854826.220000001</c:v>
                </c:pt>
                <c:pt idx="1473">
                  <c:v>11967997.220000001</c:v>
                </c:pt>
                <c:pt idx="1474">
                  <c:v>12082248.59</c:v>
                </c:pt>
                <c:pt idx="1475">
                  <c:v>12197590.65</c:v>
                </c:pt>
                <c:pt idx="1476">
                  <c:v>12314033.82</c:v>
                </c:pt>
                <c:pt idx="1477">
                  <c:v>12431588.6</c:v>
                </c:pt>
                <c:pt idx="1478">
                  <c:v>12550265.6</c:v>
                </c:pt>
                <c:pt idx="1479">
                  <c:v>12670075.550000001</c:v>
                </c:pt>
                <c:pt idx="1480">
                  <c:v>12791029.25</c:v>
                </c:pt>
                <c:pt idx="1481">
                  <c:v>12913137.619999999</c:v>
                </c:pt>
                <c:pt idx="1482">
                  <c:v>13036411.689999999</c:v>
                </c:pt>
                <c:pt idx="1483">
                  <c:v>13160862.58</c:v>
                </c:pt>
                <c:pt idx="1484">
                  <c:v>13286501.529999999</c:v>
                </c:pt>
                <c:pt idx="1485">
                  <c:v>13413339.880000001</c:v>
                </c:pt>
                <c:pt idx="1486">
                  <c:v>13541389.09</c:v>
                </c:pt>
                <c:pt idx="1487">
                  <c:v>13670660.699999999</c:v>
                </c:pt>
                <c:pt idx="1488">
                  <c:v>13801166.390000001</c:v>
                </c:pt>
                <c:pt idx="1489">
                  <c:v>13932917.939999999</c:v>
                </c:pt>
                <c:pt idx="1490">
                  <c:v>14065927.25</c:v>
                </c:pt>
                <c:pt idx="1491">
                  <c:v>14200206.32</c:v>
                </c:pt>
                <c:pt idx="1492">
                  <c:v>14335767.27</c:v>
                </c:pt>
                <c:pt idx="1493">
                  <c:v>14472622.34</c:v>
                </c:pt>
                <c:pt idx="1494">
                  <c:v>14610783.880000001</c:v>
                </c:pt>
                <c:pt idx="1495">
                  <c:v>14750264.369999999</c:v>
                </c:pt>
                <c:pt idx="1496">
                  <c:v>14891076.4</c:v>
                </c:pt>
                <c:pt idx="1497">
                  <c:v>15033232.68</c:v>
                </c:pt>
                <c:pt idx="1498">
                  <c:v>15176746.039999999</c:v>
                </c:pt>
                <c:pt idx="1499">
                  <c:v>15321629.43</c:v>
                </c:pt>
                <c:pt idx="1500">
                  <c:v>15467895.949999999</c:v>
                </c:pt>
                <c:pt idx="1501">
                  <c:v>15615558.779999999</c:v>
                </c:pt>
                <c:pt idx="1502">
                  <c:v>15764631.26</c:v>
                </c:pt>
                <c:pt idx="1503">
                  <c:v>15915126.85</c:v>
                </c:pt>
                <c:pt idx="1504">
                  <c:v>16067059.130000001</c:v>
                </c:pt>
                <c:pt idx="1505">
                  <c:v>16220441.810000001</c:v>
                </c:pt>
                <c:pt idx="1506">
                  <c:v>16375288.75</c:v>
                </c:pt>
                <c:pt idx="1507">
                  <c:v>16531613.93</c:v>
                </c:pt>
                <c:pt idx="1508">
                  <c:v>16689431.439999999</c:v>
                </c:pt>
                <c:pt idx="1509">
                  <c:v>16848755.550000001</c:v>
                </c:pt>
                <c:pt idx="1510">
                  <c:v>17009600.629999999</c:v>
                </c:pt>
                <c:pt idx="1511">
                  <c:v>17171981.199999999</c:v>
                </c:pt>
                <c:pt idx="1512">
                  <c:v>17335911.920000002</c:v>
                </c:pt>
                <c:pt idx="1513">
                  <c:v>17501407.59</c:v>
                </c:pt>
                <c:pt idx="1514">
                  <c:v>17668483.16</c:v>
                </c:pt>
                <c:pt idx="1515">
                  <c:v>17837153.690000001</c:v>
                </c:pt>
                <c:pt idx="1516">
                  <c:v>18007434.420000002</c:v>
                </c:pt>
                <c:pt idx="1517">
                  <c:v>18179340.719999999</c:v>
                </c:pt>
                <c:pt idx="1518">
                  <c:v>18352888.100000001</c:v>
                </c:pt>
                <c:pt idx="1519">
                  <c:v>18528092.25</c:v>
                </c:pt>
                <c:pt idx="1520">
                  <c:v>18704968.960000001</c:v>
                </c:pt>
                <c:pt idx="1521">
                  <c:v>18883534.199999999</c:v>
                </c:pt>
                <c:pt idx="1522">
                  <c:v>19063804.109999999</c:v>
                </c:pt>
                <c:pt idx="1523">
                  <c:v>19245794.940000001</c:v>
                </c:pt>
                <c:pt idx="1524">
                  <c:v>19429523.140000001</c:v>
                </c:pt>
                <c:pt idx="1525">
                  <c:v>19615005.27</c:v>
                </c:pt>
                <c:pt idx="1526">
                  <c:v>19802258.100000001</c:v>
                </c:pt>
                <c:pt idx="1527">
                  <c:v>19991298.52</c:v>
                </c:pt>
                <c:pt idx="1528">
                  <c:v>20182143.59</c:v>
                </c:pt>
                <c:pt idx="1529">
                  <c:v>20374810.550000001</c:v>
                </c:pt>
                <c:pt idx="1530">
                  <c:v>20569316.780000001</c:v>
                </c:pt>
                <c:pt idx="1531">
                  <c:v>20765679.859999999</c:v>
                </c:pt>
                <c:pt idx="1532">
                  <c:v>20963917.489999998</c:v>
                </c:pt>
                <c:pt idx="1533">
                  <c:v>21164047.579999998</c:v>
                </c:pt>
                <c:pt idx="1534">
                  <c:v>21366088.190000001</c:v>
                </c:pt>
                <c:pt idx="1535">
                  <c:v>21570057.57</c:v>
                </c:pt>
                <c:pt idx="1536">
                  <c:v>21775974.120000001</c:v>
                </c:pt>
                <c:pt idx="1537">
                  <c:v>21983856.43</c:v>
                </c:pt>
                <c:pt idx="1538">
                  <c:v>22193723.27</c:v>
                </c:pt>
                <c:pt idx="1539">
                  <c:v>22405593.59</c:v>
                </c:pt>
                <c:pt idx="1540">
                  <c:v>22619486.510000002</c:v>
                </c:pt>
                <c:pt idx="1541">
                  <c:v>22835421.329999998</c:v>
                </c:pt>
                <c:pt idx="1542">
                  <c:v>23053417.559999999</c:v>
                </c:pt>
                <c:pt idx="1543">
                  <c:v>23273494.870000001</c:v>
                </c:pt>
                <c:pt idx="1544">
                  <c:v>23495673.129999999</c:v>
                </c:pt>
                <c:pt idx="1545">
                  <c:v>23719972.390000001</c:v>
                </c:pt>
                <c:pt idx="1546">
                  <c:v>23946412.899999999</c:v>
                </c:pt>
                <c:pt idx="1547">
                  <c:v>24175015.109999999</c:v>
                </c:pt>
                <c:pt idx="1548">
                  <c:v>24405799.640000001</c:v>
                </c:pt>
                <c:pt idx="1549">
                  <c:v>24638787.34</c:v>
                </c:pt>
                <c:pt idx="1550">
                  <c:v>24873999.23</c:v>
                </c:pt>
                <c:pt idx="1551">
                  <c:v>25111456.559999999</c:v>
                </c:pt>
                <c:pt idx="1552">
                  <c:v>25351180.739999998</c:v>
                </c:pt>
                <c:pt idx="1553">
                  <c:v>25593193.43</c:v>
                </c:pt>
                <c:pt idx="1554">
                  <c:v>25837516.48</c:v>
                </c:pt>
                <c:pt idx="1555">
                  <c:v>26084171.93</c:v>
                </c:pt>
                <c:pt idx="1556">
                  <c:v>26333182.050000001</c:v>
                </c:pt>
                <c:pt idx="1557">
                  <c:v>26584569.329999998</c:v>
                </c:pt>
                <c:pt idx="1558">
                  <c:v>26838356.449999999</c:v>
                </c:pt>
                <c:pt idx="1559">
                  <c:v>27094566.32</c:v>
                </c:pt>
                <c:pt idx="1560">
                  <c:v>27353222.079999998</c:v>
                </c:pt>
                <c:pt idx="1561">
                  <c:v>27614347.07</c:v>
                </c:pt>
                <c:pt idx="1562">
                  <c:v>27877964.870000001</c:v>
                </c:pt>
                <c:pt idx="1563">
                  <c:v>28144099.27</c:v>
                </c:pt>
                <c:pt idx="1564">
                  <c:v>28412774.300000001</c:v>
                </c:pt>
                <c:pt idx="1565">
                  <c:v>28684014.210000001</c:v>
                </c:pt>
                <c:pt idx="1566">
                  <c:v>28957843.489999998</c:v>
                </c:pt>
                <c:pt idx="1567">
                  <c:v>29234286.850000001</c:v>
                </c:pt>
                <c:pt idx="1568">
                  <c:v>29513369.25</c:v>
                </c:pt>
                <c:pt idx="1569">
                  <c:v>29795115.890000001</c:v>
                </c:pt>
                <c:pt idx="1570">
                  <c:v>30079552.199999999</c:v>
                </c:pt>
                <c:pt idx="1571">
                  <c:v>30366703.850000001</c:v>
                </c:pt>
                <c:pt idx="1572">
                  <c:v>30656596.760000002</c:v>
                </c:pt>
                <c:pt idx="1573">
                  <c:v>30949257.120000001</c:v>
                </c:pt>
                <c:pt idx="1574">
                  <c:v>31244711.32</c:v>
                </c:pt>
                <c:pt idx="1575">
                  <c:v>31542986.059999999</c:v>
                </c:pt>
                <c:pt idx="1576">
                  <c:v>31844108.239999998</c:v>
                </c:pt>
                <c:pt idx="1577">
                  <c:v>32148105.059999999</c:v>
                </c:pt>
                <c:pt idx="1578">
                  <c:v>32455003.960000001</c:v>
                </c:pt>
                <c:pt idx="1579">
                  <c:v>32764832.640000001</c:v>
                </c:pt>
                <c:pt idx="1580">
                  <c:v>33077619.07</c:v>
                </c:pt>
                <c:pt idx="1581">
                  <c:v>33393391.489999998</c:v>
                </c:pt>
                <c:pt idx="1582">
                  <c:v>33712178.390000001</c:v>
                </c:pt>
                <c:pt idx="1583">
                  <c:v>34034008.57</c:v>
                </c:pt>
                <c:pt idx="1584">
                  <c:v>34358911.07</c:v>
                </c:pt>
                <c:pt idx="1585">
                  <c:v>34686915.229999997</c:v>
                </c:pt>
                <c:pt idx="1586">
                  <c:v>35018050.640000001</c:v>
                </c:pt>
                <c:pt idx="1587">
                  <c:v>35352347.200000003</c:v>
                </c:pt>
                <c:pt idx="1588">
                  <c:v>35689835.100000001</c:v>
                </c:pt>
                <c:pt idx="1589">
                  <c:v>36030544.799999997</c:v>
                </c:pt>
                <c:pt idx="1590">
                  <c:v>36374507.039999999</c:v>
                </c:pt>
                <c:pt idx="1591">
                  <c:v>36721752.899999999</c:v>
                </c:pt>
                <c:pt idx="1592">
                  <c:v>37072313.700000003</c:v>
                </c:pt>
                <c:pt idx="1593">
                  <c:v>37426221.100000001</c:v>
                </c:pt>
                <c:pt idx="1594">
                  <c:v>37783507.039999999</c:v>
                </c:pt>
                <c:pt idx="1595">
                  <c:v>38144203.780000001</c:v>
                </c:pt>
                <c:pt idx="1596">
                  <c:v>38508343.869999997</c:v>
                </c:pt>
                <c:pt idx="1597">
                  <c:v>38875960.200000003</c:v>
                </c:pt>
                <c:pt idx="1598">
                  <c:v>39247085.939999998</c:v>
                </c:pt>
                <c:pt idx="1599">
                  <c:v>39621754.600000001</c:v>
                </c:pt>
                <c:pt idx="1600">
                  <c:v>40000000</c:v>
                </c:pt>
              </c:numCache>
            </c:numRef>
          </c:xVal>
          <c:yVal>
            <c:numRef>
              <c:f>LM358_Phase_Tina!$B$1:$B$1601</c:f>
              <c:numCache>
                <c:formatCode>General</c:formatCode>
                <c:ptCount val="1601"/>
                <c:pt idx="0">
                  <c:v>138.76929000000001</c:v>
                </c:pt>
                <c:pt idx="1">
                  <c:v>139.1955543</c:v>
                </c:pt>
                <c:pt idx="2">
                  <c:v>138.9530723</c:v>
                </c:pt>
                <c:pt idx="3">
                  <c:v>138.29549539999999</c:v>
                </c:pt>
                <c:pt idx="4">
                  <c:v>138.59059830000001</c:v>
                </c:pt>
                <c:pt idx="5">
                  <c:v>138.16291029999999</c:v>
                </c:pt>
                <c:pt idx="6">
                  <c:v>137.3060174</c:v>
                </c:pt>
                <c:pt idx="7">
                  <c:v>137.1900918</c:v>
                </c:pt>
                <c:pt idx="8">
                  <c:v>136.6600794</c:v>
                </c:pt>
                <c:pt idx="9">
                  <c:v>137.09294550000001</c:v>
                </c:pt>
                <c:pt idx="10">
                  <c:v>137.15755540000001</c:v>
                </c:pt>
                <c:pt idx="11">
                  <c:v>136.7746276</c:v>
                </c:pt>
                <c:pt idx="12">
                  <c:v>135.9969079</c:v>
                </c:pt>
                <c:pt idx="13">
                  <c:v>135.10540409999999</c:v>
                </c:pt>
                <c:pt idx="14">
                  <c:v>135.89213169999999</c:v>
                </c:pt>
                <c:pt idx="15">
                  <c:v>135.71350390000001</c:v>
                </c:pt>
                <c:pt idx="16">
                  <c:v>135.24723639999999</c:v>
                </c:pt>
                <c:pt idx="17">
                  <c:v>134.33683439999999</c:v>
                </c:pt>
                <c:pt idx="18">
                  <c:v>135.3205988</c:v>
                </c:pt>
                <c:pt idx="19">
                  <c:v>133.79150709999999</c:v>
                </c:pt>
                <c:pt idx="20">
                  <c:v>132.74034689999999</c:v>
                </c:pt>
                <c:pt idx="21">
                  <c:v>133.17140359999999</c:v>
                </c:pt>
                <c:pt idx="22">
                  <c:v>133.07247609999999</c:v>
                </c:pt>
                <c:pt idx="23">
                  <c:v>133.5302384</c:v>
                </c:pt>
                <c:pt idx="24">
                  <c:v>132.91796049999999</c:v>
                </c:pt>
                <c:pt idx="25">
                  <c:v>132.74182540000001</c:v>
                </c:pt>
                <c:pt idx="26">
                  <c:v>132.50791939999999</c:v>
                </c:pt>
                <c:pt idx="27">
                  <c:v>131.56756680000001</c:v>
                </c:pt>
                <c:pt idx="28">
                  <c:v>130.97965719999999</c:v>
                </c:pt>
                <c:pt idx="29">
                  <c:v>131.14778569999999</c:v>
                </c:pt>
                <c:pt idx="30">
                  <c:v>131.29137159999999</c:v>
                </c:pt>
                <c:pt idx="31">
                  <c:v>130.8381775</c:v>
                </c:pt>
                <c:pt idx="32">
                  <c:v>129.83464789999999</c:v>
                </c:pt>
                <c:pt idx="33">
                  <c:v>129.78602330000001</c:v>
                </c:pt>
                <c:pt idx="34">
                  <c:v>130.02223040000001</c:v>
                </c:pt>
                <c:pt idx="35">
                  <c:v>129.44410049999999</c:v>
                </c:pt>
                <c:pt idx="36">
                  <c:v>129.43234620000001</c:v>
                </c:pt>
                <c:pt idx="37">
                  <c:v>130.03487659999999</c:v>
                </c:pt>
                <c:pt idx="38">
                  <c:v>129.06992579999999</c:v>
                </c:pt>
                <c:pt idx="39">
                  <c:v>128.87892400000001</c:v>
                </c:pt>
                <c:pt idx="40">
                  <c:v>128.697732</c:v>
                </c:pt>
                <c:pt idx="41">
                  <c:v>127.9322531</c:v>
                </c:pt>
                <c:pt idx="42">
                  <c:v>127.16822809999999</c:v>
                </c:pt>
                <c:pt idx="43">
                  <c:v>126.8051732</c:v>
                </c:pt>
                <c:pt idx="44">
                  <c:v>127.42085299999999</c:v>
                </c:pt>
                <c:pt idx="45">
                  <c:v>126.96762769999999</c:v>
                </c:pt>
                <c:pt idx="46">
                  <c:v>127.8415574</c:v>
                </c:pt>
                <c:pt idx="47">
                  <c:v>126.1621892</c:v>
                </c:pt>
                <c:pt idx="48">
                  <c:v>125.81380249999999</c:v>
                </c:pt>
                <c:pt idx="49">
                  <c:v>125.5246411</c:v>
                </c:pt>
                <c:pt idx="50">
                  <c:v>125.85978420000001</c:v>
                </c:pt>
                <c:pt idx="51">
                  <c:v>126.04598850000001</c:v>
                </c:pt>
                <c:pt idx="52">
                  <c:v>124.9741733</c:v>
                </c:pt>
                <c:pt idx="53">
                  <c:v>124.43568500000001</c:v>
                </c:pt>
                <c:pt idx="54">
                  <c:v>125.3103364</c:v>
                </c:pt>
                <c:pt idx="55">
                  <c:v>124.3285733</c:v>
                </c:pt>
                <c:pt idx="56">
                  <c:v>125.0421516</c:v>
                </c:pt>
                <c:pt idx="57">
                  <c:v>124.138749</c:v>
                </c:pt>
                <c:pt idx="58">
                  <c:v>122.8581334</c:v>
                </c:pt>
                <c:pt idx="59">
                  <c:v>123.6441961</c:v>
                </c:pt>
                <c:pt idx="60">
                  <c:v>122.916819</c:v>
                </c:pt>
                <c:pt idx="61">
                  <c:v>122.07397880000001</c:v>
                </c:pt>
                <c:pt idx="62">
                  <c:v>122.5453852</c:v>
                </c:pt>
                <c:pt idx="63">
                  <c:v>120.90798909999999</c:v>
                </c:pt>
                <c:pt idx="64">
                  <c:v>121.8032023</c:v>
                </c:pt>
                <c:pt idx="65">
                  <c:v>121.5006192</c:v>
                </c:pt>
                <c:pt idx="66">
                  <c:v>121.8669021</c:v>
                </c:pt>
                <c:pt idx="67">
                  <c:v>120.7413079</c:v>
                </c:pt>
                <c:pt idx="68">
                  <c:v>121.9704718</c:v>
                </c:pt>
                <c:pt idx="69">
                  <c:v>120.2161464</c:v>
                </c:pt>
                <c:pt idx="70">
                  <c:v>119.7093543</c:v>
                </c:pt>
                <c:pt idx="71">
                  <c:v>120.750649</c:v>
                </c:pt>
                <c:pt idx="72">
                  <c:v>120.0667031</c:v>
                </c:pt>
                <c:pt idx="73">
                  <c:v>119.9481256</c:v>
                </c:pt>
                <c:pt idx="74">
                  <c:v>118.50680319999999</c:v>
                </c:pt>
                <c:pt idx="75">
                  <c:v>118.5564655</c:v>
                </c:pt>
                <c:pt idx="76">
                  <c:v>119.5276233</c:v>
                </c:pt>
                <c:pt idx="77">
                  <c:v>119.0198881</c:v>
                </c:pt>
                <c:pt idx="78">
                  <c:v>118.8422647</c:v>
                </c:pt>
                <c:pt idx="79">
                  <c:v>116.8645449</c:v>
                </c:pt>
                <c:pt idx="80">
                  <c:v>118.8467237</c:v>
                </c:pt>
                <c:pt idx="81">
                  <c:v>117.8769952</c:v>
                </c:pt>
                <c:pt idx="82">
                  <c:v>116.2080072</c:v>
                </c:pt>
                <c:pt idx="83">
                  <c:v>117.3371968</c:v>
                </c:pt>
                <c:pt idx="84">
                  <c:v>116.5726386</c:v>
                </c:pt>
                <c:pt idx="85">
                  <c:v>117.0282916</c:v>
                </c:pt>
                <c:pt idx="86">
                  <c:v>116.42731070000001</c:v>
                </c:pt>
                <c:pt idx="87">
                  <c:v>115.84915359999999</c:v>
                </c:pt>
                <c:pt idx="88">
                  <c:v>115.8147207</c:v>
                </c:pt>
                <c:pt idx="89">
                  <c:v>115.2455403</c:v>
                </c:pt>
                <c:pt idx="90">
                  <c:v>115.31495219999999</c:v>
                </c:pt>
                <c:pt idx="91">
                  <c:v>114.7043259</c:v>
                </c:pt>
                <c:pt idx="92">
                  <c:v>114.6177383</c:v>
                </c:pt>
                <c:pt idx="93">
                  <c:v>113.96685069999999</c:v>
                </c:pt>
                <c:pt idx="94">
                  <c:v>114.4212447</c:v>
                </c:pt>
                <c:pt idx="95">
                  <c:v>114.0311847</c:v>
                </c:pt>
                <c:pt idx="96">
                  <c:v>113.9032521</c:v>
                </c:pt>
                <c:pt idx="97">
                  <c:v>113.6089953</c:v>
                </c:pt>
                <c:pt idx="98">
                  <c:v>114.0899446</c:v>
                </c:pt>
                <c:pt idx="99">
                  <c:v>113.46946</c:v>
                </c:pt>
                <c:pt idx="100">
                  <c:v>113.0747721</c:v>
                </c:pt>
                <c:pt idx="101">
                  <c:v>112.79579529999999</c:v>
                </c:pt>
                <c:pt idx="102">
                  <c:v>112.6227906</c:v>
                </c:pt>
                <c:pt idx="103">
                  <c:v>113.2544785</c:v>
                </c:pt>
                <c:pt idx="104">
                  <c:v>112.8762504</c:v>
                </c:pt>
                <c:pt idx="105">
                  <c:v>112.2884586</c:v>
                </c:pt>
                <c:pt idx="106">
                  <c:v>111.5872035</c:v>
                </c:pt>
                <c:pt idx="107">
                  <c:v>111.85390719999999</c:v>
                </c:pt>
                <c:pt idx="108">
                  <c:v>111.7754793</c:v>
                </c:pt>
                <c:pt idx="109">
                  <c:v>111.8213753</c:v>
                </c:pt>
                <c:pt idx="110">
                  <c:v>110.6504489</c:v>
                </c:pt>
                <c:pt idx="111">
                  <c:v>111.17596930000001</c:v>
                </c:pt>
                <c:pt idx="112">
                  <c:v>110.89321409999999</c:v>
                </c:pt>
                <c:pt idx="113">
                  <c:v>110.5090829</c:v>
                </c:pt>
                <c:pt idx="114">
                  <c:v>110.51227369999999</c:v>
                </c:pt>
                <c:pt idx="115">
                  <c:v>108.8999135</c:v>
                </c:pt>
                <c:pt idx="116">
                  <c:v>109.8006766</c:v>
                </c:pt>
                <c:pt idx="117">
                  <c:v>110.4864434</c:v>
                </c:pt>
                <c:pt idx="118">
                  <c:v>109.1882743</c:v>
                </c:pt>
                <c:pt idx="119">
                  <c:v>109.50289650000001</c:v>
                </c:pt>
                <c:pt idx="120">
                  <c:v>109.20792059999999</c:v>
                </c:pt>
                <c:pt idx="121">
                  <c:v>108.4478</c:v>
                </c:pt>
                <c:pt idx="122">
                  <c:v>108.59121709999999</c:v>
                </c:pt>
                <c:pt idx="123">
                  <c:v>108.344803</c:v>
                </c:pt>
                <c:pt idx="124">
                  <c:v>108.23513269999999</c:v>
                </c:pt>
                <c:pt idx="125">
                  <c:v>108.7739777</c:v>
                </c:pt>
                <c:pt idx="126">
                  <c:v>108.0351096</c:v>
                </c:pt>
                <c:pt idx="127">
                  <c:v>107.76404909999999</c:v>
                </c:pt>
                <c:pt idx="128">
                  <c:v>107.92354520000001</c:v>
                </c:pt>
                <c:pt idx="129">
                  <c:v>107.3787925</c:v>
                </c:pt>
                <c:pt idx="130">
                  <c:v>106.6360214</c:v>
                </c:pt>
                <c:pt idx="131">
                  <c:v>106.66809720000001</c:v>
                </c:pt>
                <c:pt idx="132">
                  <c:v>107.2527485</c:v>
                </c:pt>
                <c:pt idx="133">
                  <c:v>106.977519</c:v>
                </c:pt>
                <c:pt idx="134">
                  <c:v>107.2072072</c:v>
                </c:pt>
                <c:pt idx="135">
                  <c:v>106.5460681</c:v>
                </c:pt>
                <c:pt idx="136">
                  <c:v>106.50746030000001</c:v>
                </c:pt>
                <c:pt idx="137">
                  <c:v>105.67117090000001</c:v>
                </c:pt>
                <c:pt idx="138">
                  <c:v>106.0596298</c:v>
                </c:pt>
                <c:pt idx="139">
                  <c:v>105.4435751</c:v>
                </c:pt>
                <c:pt idx="140">
                  <c:v>105.7839085</c:v>
                </c:pt>
                <c:pt idx="141">
                  <c:v>104.9147911</c:v>
                </c:pt>
                <c:pt idx="142">
                  <c:v>104.9530324</c:v>
                </c:pt>
                <c:pt idx="143">
                  <c:v>104.83121509999999</c:v>
                </c:pt>
                <c:pt idx="144">
                  <c:v>104.6972396</c:v>
                </c:pt>
                <c:pt idx="145">
                  <c:v>105.08340080000001</c:v>
                </c:pt>
                <c:pt idx="146">
                  <c:v>104.9208325</c:v>
                </c:pt>
                <c:pt idx="147">
                  <c:v>104.4807757</c:v>
                </c:pt>
                <c:pt idx="148">
                  <c:v>104.8312686</c:v>
                </c:pt>
                <c:pt idx="149">
                  <c:v>104.7571003</c:v>
                </c:pt>
                <c:pt idx="150">
                  <c:v>103.8690945</c:v>
                </c:pt>
                <c:pt idx="151">
                  <c:v>104.0635106</c:v>
                </c:pt>
                <c:pt idx="152">
                  <c:v>104.12014069999999</c:v>
                </c:pt>
                <c:pt idx="153">
                  <c:v>103.6366981</c:v>
                </c:pt>
                <c:pt idx="154">
                  <c:v>103.32309050000001</c:v>
                </c:pt>
                <c:pt idx="155">
                  <c:v>103.3171212</c:v>
                </c:pt>
                <c:pt idx="156">
                  <c:v>102.7113871</c:v>
                </c:pt>
                <c:pt idx="157">
                  <c:v>102.5236379</c:v>
                </c:pt>
                <c:pt idx="158">
                  <c:v>102.50814870000001</c:v>
                </c:pt>
                <c:pt idx="159">
                  <c:v>102.86615279999999</c:v>
                </c:pt>
                <c:pt idx="160">
                  <c:v>102.4249978</c:v>
                </c:pt>
                <c:pt idx="161">
                  <c:v>102.5138099</c:v>
                </c:pt>
                <c:pt idx="162">
                  <c:v>102.4711033</c:v>
                </c:pt>
                <c:pt idx="163">
                  <c:v>102.1787429</c:v>
                </c:pt>
                <c:pt idx="164">
                  <c:v>102.1338945</c:v>
                </c:pt>
                <c:pt idx="165">
                  <c:v>102.0452033</c:v>
                </c:pt>
                <c:pt idx="166">
                  <c:v>102.1314635</c:v>
                </c:pt>
                <c:pt idx="167">
                  <c:v>101.9757118</c:v>
                </c:pt>
                <c:pt idx="168">
                  <c:v>101.89717159999999</c:v>
                </c:pt>
                <c:pt idx="169">
                  <c:v>101.2107098</c:v>
                </c:pt>
                <c:pt idx="170">
                  <c:v>101.3066723</c:v>
                </c:pt>
                <c:pt idx="171">
                  <c:v>101.18040310000001</c:v>
                </c:pt>
                <c:pt idx="172">
                  <c:v>101.42498740000001</c:v>
                </c:pt>
                <c:pt idx="173">
                  <c:v>101.6978874</c:v>
                </c:pt>
                <c:pt idx="174">
                  <c:v>101.01527040000001</c:v>
                </c:pt>
                <c:pt idx="175">
                  <c:v>101.0755802</c:v>
                </c:pt>
                <c:pt idx="176">
                  <c:v>100.71615180000001</c:v>
                </c:pt>
                <c:pt idx="177">
                  <c:v>100.567328</c:v>
                </c:pt>
                <c:pt idx="178">
                  <c:v>100.0594572</c:v>
                </c:pt>
                <c:pt idx="179">
                  <c:v>100.3447189</c:v>
                </c:pt>
                <c:pt idx="180">
                  <c:v>100.42871270000001</c:v>
                </c:pt>
                <c:pt idx="181">
                  <c:v>99.965738479999999</c:v>
                </c:pt>
                <c:pt idx="182">
                  <c:v>100.3535148</c:v>
                </c:pt>
                <c:pt idx="183">
                  <c:v>100.22520969999999</c:v>
                </c:pt>
                <c:pt idx="184">
                  <c:v>99.833341410000003</c:v>
                </c:pt>
                <c:pt idx="185">
                  <c:v>99.456120639999995</c:v>
                </c:pt>
                <c:pt idx="186">
                  <c:v>99.622974279999994</c:v>
                </c:pt>
                <c:pt idx="187">
                  <c:v>99.660417570000007</c:v>
                </c:pt>
                <c:pt idx="188">
                  <c:v>99.197832109999993</c:v>
                </c:pt>
                <c:pt idx="189">
                  <c:v>99.961562079999993</c:v>
                </c:pt>
                <c:pt idx="190">
                  <c:v>99.052917269999995</c:v>
                </c:pt>
                <c:pt idx="191">
                  <c:v>99.159261439999995</c:v>
                </c:pt>
                <c:pt idx="192">
                  <c:v>98.34237727</c:v>
                </c:pt>
                <c:pt idx="193">
                  <c:v>98.875827290000004</c:v>
                </c:pt>
                <c:pt idx="194">
                  <c:v>98.86784471</c:v>
                </c:pt>
                <c:pt idx="195">
                  <c:v>98.919503899999995</c:v>
                </c:pt>
                <c:pt idx="196">
                  <c:v>99.008553739999996</c:v>
                </c:pt>
                <c:pt idx="197">
                  <c:v>98.287689459999996</c:v>
                </c:pt>
                <c:pt idx="198">
                  <c:v>98.23650576</c:v>
                </c:pt>
                <c:pt idx="199">
                  <c:v>98.006553339999996</c:v>
                </c:pt>
                <c:pt idx="200">
                  <c:v>98.350170520000006</c:v>
                </c:pt>
                <c:pt idx="201">
                  <c:v>98.005221489999997</c:v>
                </c:pt>
                <c:pt idx="202">
                  <c:v>98.257173679999994</c:v>
                </c:pt>
                <c:pt idx="203">
                  <c:v>97.810822180000002</c:v>
                </c:pt>
                <c:pt idx="204">
                  <c:v>98.164406260000007</c:v>
                </c:pt>
                <c:pt idx="205">
                  <c:v>97.723639719999994</c:v>
                </c:pt>
                <c:pt idx="206">
                  <c:v>97.912971850000005</c:v>
                </c:pt>
                <c:pt idx="207">
                  <c:v>97.799107620000001</c:v>
                </c:pt>
                <c:pt idx="208">
                  <c:v>97.725223420000006</c:v>
                </c:pt>
                <c:pt idx="209">
                  <c:v>97.02472641</c:v>
                </c:pt>
                <c:pt idx="210">
                  <c:v>97.327707700000005</c:v>
                </c:pt>
                <c:pt idx="211">
                  <c:v>97.048217589999993</c:v>
                </c:pt>
                <c:pt idx="212">
                  <c:v>97.083553670000001</c:v>
                </c:pt>
                <c:pt idx="213">
                  <c:v>97.256844400000006</c:v>
                </c:pt>
                <c:pt idx="214">
                  <c:v>96.872163790000002</c:v>
                </c:pt>
                <c:pt idx="215">
                  <c:v>97.234967499999996</c:v>
                </c:pt>
                <c:pt idx="216">
                  <c:v>96.614401409999999</c:v>
                </c:pt>
                <c:pt idx="217">
                  <c:v>96.693250320000004</c:v>
                </c:pt>
                <c:pt idx="218">
                  <c:v>96.748596590000005</c:v>
                </c:pt>
                <c:pt idx="219">
                  <c:v>96.473678149999998</c:v>
                </c:pt>
                <c:pt idx="220">
                  <c:v>96.362419610000003</c:v>
                </c:pt>
                <c:pt idx="221">
                  <c:v>96.32617286</c:v>
                </c:pt>
                <c:pt idx="222">
                  <c:v>96.374455240000003</c:v>
                </c:pt>
                <c:pt idx="223">
                  <c:v>96.465977319999993</c:v>
                </c:pt>
                <c:pt idx="224">
                  <c:v>96.194333779999994</c:v>
                </c:pt>
                <c:pt idx="225">
                  <c:v>95.808274990000001</c:v>
                </c:pt>
                <c:pt idx="226">
                  <c:v>95.939206179999999</c:v>
                </c:pt>
                <c:pt idx="227">
                  <c:v>96.027019100000004</c:v>
                </c:pt>
                <c:pt idx="228">
                  <c:v>95.648871700000001</c:v>
                </c:pt>
                <c:pt idx="229">
                  <c:v>95.898151119999994</c:v>
                </c:pt>
                <c:pt idx="230">
                  <c:v>95.960043170000006</c:v>
                </c:pt>
                <c:pt idx="231">
                  <c:v>95.855090790000006</c:v>
                </c:pt>
                <c:pt idx="232">
                  <c:v>95.515262219999997</c:v>
                </c:pt>
                <c:pt idx="233">
                  <c:v>95.733490750000001</c:v>
                </c:pt>
                <c:pt idx="234">
                  <c:v>95.469535339999993</c:v>
                </c:pt>
                <c:pt idx="235">
                  <c:v>95.541586409999994</c:v>
                </c:pt>
                <c:pt idx="236">
                  <c:v>95.372797919999996</c:v>
                </c:pt>
                <c:pt idx="237">
                  <c:v>95.425221480000005</c:v>
                </c:pt>
                <c:pt idx="238">
                  <c:v>95.191408480000007</c:v>
                </c:pt>
                <c:pt idx="239">
                  <c:v>95.27452332</c:v>
                </c:pt>
                <c:pt idx="240">
                  <c:v>95.432214959999996</c:v>
                </c:pt>
                <c:pt idx="241">
                  <c:v>95.104839690000006</c:v>
                </c:pt>
                <c:pt idx="242">
                  <c:v>94.974960139999993</c:v>
                </c:pt>
                <c:pt idx="243">
                  <c:v>94.806223070000001</c:v>
                </c:pt>
                <c:pt idx="244">
                  <c:v>95.017187320000005</c:v>
                </c:pt>
                <c:pt idx="245">
                  <c:v>94.769734119999995</c:v>
                </c:pt>
                <c:pt idx="246">
                  <c:v>94.836816330000005</c:v>
                </c:pt>
                <c:pt idx="247">
                  <c:v>94.492192459999998</c:v>
                </c:pt>
                <c:pt idx="248">
                  <c:v>94.669914180000006</c:v>
                </c:pt>
                <c:pt idx="249">
                  <c:v>94.519779639999996</c:v>
                </c:pt>
                <c:pt idx="250">
                  <c:v>94.500778359999998</c:v>
                </c:pt>
                <c:pt idx="251">
                  <c:v>94.363636819999996</c:v>
                </c:pt>
                <c:pt idx="252">
                  <c:v>94.623127240000002</c:v>
                </c:pt>
                <c:pt idx="253">
                  <c:v>94.380423399999998</c:v>
                </c:pt>
                <c:pt idx="254">
                  <c:v>94.562655169999999</c:v>
                </c:pt>
                <c:pt idx="255">
                  <c:v>94.304930380000002</c:v>
                </c:pt>
                <c:pt idx="256">
                  <c:v>94.297480710000002</c:v>
                </c:pt>
                <c:pt idx="257">
                  <c:v>94.413155619999998</c:v>
                </c:pt>
                <c:pt idx="258">
                  <c:v>94.095583450000007</c:v>
                </c:pt>
                <c:pt idx="259">
                  <c:v>94.009695359999995</c:v>
                </c:pt>
                <c:pt idx="260">
                  <c:v>94.113678570000005</c:v>
                </c:pt>
                <c:pt idx="261">
                  <c:v>94.038720299999994</c:v>
                </c:pt>
                <c:pt idx="262">
                  <c:v>93.873378299999999</c:v>
                </c:pt>
                <c:pt idx="263">
                  <c:v>93.802297350000003</c:v>
                </c:pt>
                <c:pt idx="264">
                  <c:v>93.998725410000006</c:v>
                </c:pt>
                <c:pt idx="265">
                  <c:v>93.805776289999997</c:v>
                </c:pt>
                <c:pt idx="266">
                  <c:v>93.584087719999999</c:v>
                </c:pt>
                <c:pt idx="267">
                  <c:v>93.644047029999996</c:v>
                </c:pt>
                <c:pt idx="268">
                  <c:v>93.601480370000004</c:v>
                </c:pt>
                <c:pt idx="269">
                  <c:v>93.571546420000004</c:v>
                </c:pt>
                <c:pt idx="270">
                  <c:v>93.609166130000006</c:v>
                </c:pt>
                <c:pt idx="271">
                  <c:v>93.562702889999997</c:v>
                </c:pt>
                <c:pt idx="272">
                  <c:v>93.472482679999999</c:v>
                </c:pt>
                <c:pt idx="273">
                  <c:v>93.566401949999999</c:v>
                </c:pt>
                <c:pt idx="274">
                  <c:v>93.529388639999993</c:v>
                </c:pt>
                <c:pt idx="275">
                  <c:v>93.346273089999997</c:v>
                </c:pt>
                <c:pt idx="276">
                  <c:v>93.219286089999997</c:v>
                </c:pt>
                <c:pt idx="277">
                  <c:v>93.125916309999994</c:v>
                </c:pt>
                <c:pt idx="278">
                  <c:v>93.363889549999996</c:v>
                </c:pt>
                <c:pt idx="279">
                  <c:v>93.164051049999998</c:v>
                </c:pt>
                <c:pt idx="280">
                  <c:v>93.208246939999995</c:v>
                </c:pt>
                <c:pt idx="281">
                  <c:v>93.06942445</c:v>
                </c:pt>
                <c:pt idx="282">
                  <c:v>93.031835639999997</c:v>
                </c:pt>
                <c:pt idx="283">
                  <c:v>93.036448870000001</c:v>
                </c:pt>
                <c:pt idx="284">
                  <c:v>93.03137735</c:v>
                </c:pt>
                <c:pt idx="285">
                  <c:v>92.955761570000007</c:v>
                </c:pt>
                <c:pt idx="286">
                  <c:v>92.920239580000001</c:v>
                </c:pt>
                <c:pt idx="287">
                  <c:v>92.956401529999994</c:v>
                </c:pt>
                <c:pt idx="288">
                  <c:v>92.936683689999995</c:v>
                </c:pt>
                <c:pt idx="289">
                  <c:v>92.654084859999998</c:v>
                </c:pt>
                <c:pt idx="290">
                  <c:v>92.796029329999996</c:v>
                </c:pt>
                <c:pt idx="291">
                  <c:v>92.736339880000003</c:v>
                </c:pt>
                <c:pt idx="292">
                  <c:v>92.855093409999995</c:v>
                </c:pt>
                <c:pt idx="293">
                  <c:v>92.600742199999999</c:v>
                </c:pt>
                <c:pt idx="294">
                  <c:v>92.686076619999994</c:v>
                </c:pt>
                <c:pt idx="295">
                  <c:v>92.627401930000005</c:v>
                </c:pt>
                <c:pt idx="296">
                  <c:v>92.690361039999999</c:v>
                </c:pt>
                <c:pt idx="297">
                  <c:v>92.540639189999993</c:v>
                </c:pt>
                <c:pt idx="298">
                  <c:v>92.377433229999994</c:v>
                </c:pt>
                <c:pt idx="299">
                  <c:v>92.403828419999996</c:v>
                </c:pt>
                <c:pt idx="300">
                  <c:v>92.516714930000006</c:v>
                </c:pt>
                <c:pt idx="301">
                  <c:v>92.32193178</c:v>
                </c:pt>
                <c:pt idx="302">
                  <c:v>92.333442669999997</c:v>
                </c:pt>
                <c:pt idx="303">
                  <c:v>92.417728990000001</c:v>
                </c:pt>
                <c:pt idx="304">
                  <c:v>92.267545949999999</c:v>
                </c:pt>
                <c:pt idx="305">
                  <c:v>92.418689909999998</c:v>
                </c:pt>
                <c:pt idx="306">
                  <c:v>92.196239469999995</c:v>
                </c:pt>
                <c:pt idx="307">
                  <c:v>92.237610829999994</c:v>
                </c:pt>
                <c:pt idx="308">
                  <c:v>92.238338400000004</c:v>
                </c:pt>
                <c:pt idx="309">
                  <c:v>92.220225080000006</c:v>
                </c:pt>
                <c:pt idx="310">
                  <c:v>92.049042420000006</c:v>
                </c:pt>
                <c:pt idx="311">
                  <c:v>92.112069520000006</c:v>
                </c:pt>
                <c:pt idx="312">
                  <c:v>92.111903029999993</c:v>
                </c:pt>
                <c:pt idx="313">
                  <c:v>92.15511291</c:v>
                </c:pt>
                <c:pt idx="314">
                  <c:v>92.085116769999999</c:v>
                </c:pt>
                <c:pt idx="315">
                  <c:v>92.024897319999994</c:v>
                </c:pt>
                <c:pt idx="316">
                  <c:v>91.976997409999996</c:v>
                </c:pt>
                <c:pt idx="317">
                  <c:v>91.959860739999996</c:v>
                </c:pt>
                <c:pt idx="318">
                  <c:v>91.960163230000006</c:v>
                </c:pt>
                <c:pt idx="319">
                  <c:v>91.897629370000004</c:v>
                </c:pt>
                <c:pt idx="320">
                  <c:v>91.968018950000001</c:v>
                </c:pt>
                <c:pt idx="321">
                  <c:v>91.745379249999999</c:v>
                </c:pt>
                <c:pt idx="322">
                  <c:v>91.788320650000003</c:v>
                </c:pt>
                <c:pt idx="323">
                  <c:v>91.841525169999997</c:v>
                </c:pt>
                <c:pt idx="324">
                  <c:v>91.756125209999993</c:v>
                </c:pt>
                <c:pt idx="325">
                  <c:v>91.723174180000001</c:v>
                </c:pt>
                <c:pt idx="326">
                  <c:v>91.623207859999994</c:v>
                </c:pt>
                <c:pt idx="327">
                  <c:v>91.703729719999998</c:v>
                </c:pt>
                <c:pt idx="328">
                  <c:v>91.701588340000001</c:v>
                </c:pt>
                <c:pt idx="329">
                  <c:v>91.6620001</c:v>
                </c:pt>
                <c:pt idx="330">
                  <c:v>91.666834660000006</c:v>
                </c:pt>
                <c:pt idx="331">
                  <c:v>91.708363309999996</c:v>
                </c:pt>
                <c:pt idx="332">
                  <c:v>91.59031152</c:v>
                </c:pt>
                <c:pt idx="333">
                  <c:v>91.595695539999994</c:v>
                </c:pt>
                <c:pt idx="334">
                  <c:v>91.602880940000006</c:v>
                </c:pt>
                <c:pt idx="335">
                  <c:v>91.534899780000003</c:v>
                </c:pt>
                <c:pt idx="336">
                  <c:v>91.507345040000004</c:v>
                </c:pt>
                <c:pt idx="337">
                  <c:v>91.460746729999997</c:v>
                </c:pt>
                <c:pt idx="338">
                  <c:v>91.502231769999995</c:v>
                </c:pt>
                <c:pt idx="339">
                  <c:v>91.430608640000003</c:v>
                </c:pt>
                <c:pt idx="340">
                  <c:v>91.429430179999997</c:v>
                </c:pt>
                <c:pt idx="341">
                  <c:v>91.415195130000001</c:v>
                </c:pt>
                <c:pt idx="342">
                  <c:v>91.405774010000002</c:v>
                </c:pt>
                <c:pt idx="343">
                  <c:v>91.354848649999994</c:v>
                </c:pt>
                <c:pt idx="344">
                  <c:v>91.342624069999999</c:v>
                </c:pt>
                <c:pt idx="345">
                  <c:v>91.351985200000001</c:v>
                </c:pt>
                <c:pt idx="346">
                  <c:v>91.310985540000004</c:v>
                </c:pt>
                <c:pt idx="347">
                  <c:v>91.306483819999997</c:v>
                </c:pt>
                <c:pt idx="348">
                  <c:v>91.253113099999993</c:v>
                </c:pt>
                <c:pt idx="349">
                  <c:v>91.295615699999999</c:v>
                </c:pt>
                <c:pt idx="350">
                  <c:v>91.268092559999999</c:v>
                </c:pt>
                <c:pt idx="351">
                  <c:v>91.160462749999994</c:v>
                </c:pt>
                <c:pt idx="352">
                  <c:v>91.275771599999999</c:v>
                </c:pt>
                <c:pt idx="353">
                  <c:v>91.167795620000007</c:v>
                </c:pt>
                <c:pt idx="354">
                  <c:v>91.203537710000006</c:v>
                </c:pt>
                <c:pt idx="355">
                  <c:v>91.188898600000002</c:v>
                </c:pt>
                <c:pt idx="356">
                  <c:v>91.16487626</c:v>
                </c:pt>
                <c:pt idx="357">
                  <c:v>91.071581879999997</c:v>
                </c:pt>
                <c:pt idx="358">
                  <c:v>91.131866709999997</c:v>
                </c:pt>
                <c:pt idx="359">
                  <c:v>91.134101009999995</c:v>
                </c:pt>
                <c:pt idx="360">
                  <c:v>91.016377009999999</c:v>
                </c:pt>
                <c:pt idx="361">
                  <c:v>91.033595239999997</c:v>
                </c:pt>
                <c:pt idx="362">
                  <c:v>91.060458080000004</c:v>
                </c:pt>
                <c:pt idx="363">
                  <c:v>91.064258089999996</c:v>
                </c:pt>
                <c:pt idx="364">
                  <c:v>91.063072210000001</c:v>
                </c:pt>
                <c:pt idx="365">
                  <c:v>90.995605990000001</c:v>
                </c:pt>
                <c:pt idx="366">
                  <c:v>91.052464700000002</c:v>
                </c:pt>
                <c:pt idx="367">
                  <c:v>90.998399660000004</c:v>
                </c:pt>
                <c:pt idx="368">
                  <c:v>91.014723079999996</c:v>
                </c:pt>
                <c:pt idx="369">
                  <c:v>90.992583969999998</c:v>
                </c:pt>
                <c:pt idx="370">
                  <c:v>90.873200100000005</c:v>
                </c:pt>
                <c:pt idx="371">
                  <c:v>90.921081979999997</c:v>
                </c:pt>
                <c:pt idx="372">
                  <c:v>90.928093799999999</c:v>
                </c:pt>
                <c:pt idx="373">
                  <c:v>90.823309750000007</c:v>
                </c:pt>
                <c:pt idx="374">
                  <c:v>90.929892240000001</c:v>
                </c:pt>
                <c:pt idx="375">
                  <c:v>90.871999590000001</c:v>
                </c:pt>
                <c:pt idx="376">
                  <c:v>90.895141980000005</c:v>
                </c:pt>
                <c:pt idx="377">
                  <c:v>90.891813350000007</c:v>
                </c:pt>
                <c:pt idx="378">
                  <c:v>90.812074519999996</c:v>
                </c:pt>
                <c:pt idx="379">
                  <c:v>90.816759820000001</c:v>
                </c:pt>
                <c:pt idx="380">
                  <c:v>90.834955019999995</c:v>
                </c:pt>
                <c:pt idx="381">
                  <c:v>90.768315990000005</c:v>
                </c:pt>
                <c:pt idx="382">
                  <c:v>90.788168979999995</c:v>
                </c:pt>
                <c:pt idx="383">
                  <c:v>90.767416139999995</c:v>
                </c:pt>
                <c:pt idx="384">
                  <c:v>90.748571819999995</c:v>
                </c:pt>
                <c:pt idx="385">
                  <c:v>90.759482140000003</c:v>
                </c:pt>
                <c:pt idx="386">
                  <c:v>90.778169649999995</c:v>
                </c:pt>
                <c:pt idx="387">
                  <c:v>90.710082540000002</c:v>
                </c:pt>
                <c:pt idx="388">
                  <c:v>90.768453679999993</c:v>
                </c:pt>
                <c:pt idx="389">
                  <c:v>90.673179110000007</c:v>
                </c:pt>
                <c:pt idx="390">
                  <c:v>90.760956899999996</c:v>
                </c:pt>
                <c:pt idx="391">
                  <c:v>90.647207980000005</c:v>
                </c:pt>
                <c:pt idx="392">
                  <c:v>90.669020970000005</c:v>
                </c:pt>
                <c:pt idx="393">
                  <c:v>90.675667469999993</c:v>
                </c:pt>
                <c:pt idx="394">
                  <c:v>90.670442219999998</c:v>
                </c:pt>
                <c:pt idx="395">
                  <c:v>90.652489310000007</c:v>
                </c:pt>
                <c:pt idx="396">
                  <c:v>90.650340940000007</c:v>
                </c:pt>
                <c:pt idx="397">
                  <c:v>90.670472270000005</c:v>
                </c:pt>
                <c:pt idx="398">
                  <c:v>90.629706830000003</c:v>
                </c:pt>
                <c:pt idx="399">
                  <c:v>90.631215589999996</c:v>
                </c:pt>
                <c:pt idx="400">
                  <c:v>90.592069780000003</c:v>
                </c:pt>
                <c:pt idx="401">
                  <c:v>90.591044030000006</c:v>
                </c:pt>
                <c:pt idx="402">
                  <c:v>90.583424050000005</c:v>
                </c:pt>
                <c:pt idx="403">
                  <c:v>90.577660510000001</c:v>
                </c:pt>
                <c:pt idx="404">
                  <c:v>90.637446120000007</c:v>
                </c:pt>
                <c:pt idx="405">
                  <c:v>90.606778210000002</c:v>
                </c:pt>
                <c:pt idx="406">
                  <c:v>90.562572410000001</c:v>
                </c:pt>
                <c:pt idx="407">
                  <c:v>90.481854459999994</c:v>
                </c:pt>
                <c:pt idx="408">
                  <c:v>90.564435750000001</c:v>
                </c:pt>
                <c:pt idx="409">
                  <c:v>90.576810589999994</c:v>
                </c:pt>
                <c:pt idx="410">
                  <c:v>90.491004410000002</c:v>
                </c:pt>
                <c:pt idx="411">
                  <c:v>90.525433320000005</c:v>
                </c:pt>
                <c:pt idx="412">
                  <c:v>90.522894769999994</c:v>
                </c:pt>
                <c:pt idx="413">
                  <c:v>90.510295470000003</c:v>
                </c:pt>
                <c:pt idx="414">
                  <c:v>90.535974080000003</c:v>
                </c:pt>
                <c:pt idx="415">
                  <c:v>90.493984780000005</c:v>
                </c:pt>
                <c:pt idx="416">
                  <c:v>90.482049619999998</c:v>
                </c:pt>
                <c:pt idx="417">
                  <c:v>90.508688250000006</c:v>
                </c:pt>
                <c:pt idx="418">
                  <c:v>90.468386390000006</c:v>
                </c:pt>
                <c:pt idx="419">
                  <c:v>90.423803019999994</c:v>
                </c:pt>
                <c:pt idx="420">
                  <c:v>90.421183760000005</c:v>
                </c:pt>
                <c:pt idx="421">
                  <c:v>90.433538589999998</c:v>
                </c:pt>
                <c:pt idx="422">
                  <c:v>90.481192930000006</c:v>
                </c:pt>
                <c:pt idx="423">
                  <c:v>90.405595570000003</c:v>
                </c:pt>
                <c:pt idx="424">
                  <c:v>90.482591200000002</c:v>
                </c:pt>
                <c:pt idx="425">
                  <c:v>90.415319210000007</c:v>
                </c:pt>
                <c:pt idx="426">
                  <c:v>90.436465549999994</c:v>
                </c:pt>
                <c:pt idx="427">
                  <c:v>90.478932659999998</c:v>
                </c:pt>
                <c:pt idx="428">
                  <c:v>90.464165489999999</c:v>
                </c:pt>
                <c:pt idx="429">
                  <c:v>90.441129680000003</c:v>
                </c:pt>
                <c:pt idx="430">
                  <c:v>90.414780820000004</c:v>
                </c:pt>
                <c:pt idx="431">
                  <c:v>90.392410299999995</c:v>
                </c:pt>
                <c:pt idx="432">
                  <c:v>90.428760330000003</c:v>
                </c:pt>
                <c:pt idx="433">
                  <c:v>90.375980190000007</c:v>
                </c:pt>
                <c:pt idx="434">
                  <c:v>90.410344339999995</c:v>
                </c:pt>
                <c:pt idx="435">
                  <c:v>90.41430407</c:v>
                </c:pt>
                <c:pt idx="436">
                  <c:v>90.373088760000002</c:v>
                </c:pt>
                <c:pt idx="437">
                  <c:v>90.380189259999995</c:v>
                </c:pt>
                <c:pt idx="438">
                  <c:v>90.323148880000005</c:v>
                </c:pt>
                <c:pt idx="439">
                  <c:v>90.390738040000002</c:v>
                </c:pt>
                <c:pt idx="440">
                  <c:v>90.373119419999995</c:v>
                </c:pt>
                <c:pt idx="441">
                  <c:v>90.362225449999997</c:v>
                </c:pt>
                <c:pt idx="442">
                  <c:v>90.332727230000003</c:v>
                </c:pt>
                <c:pt idx="443">
                  <c:v>90.370863560000004</c:v>
                </c:pt>
                <c:pt idx="444">
                  <c:v>90.358338180000004</c:v>
                </c:pt>
                <c:pt idx="445">
                  <c:v>90.364605699999998</c:v>
                </c:pt>
                <c:pt idx="446">
                  <c:v>90.33781295</c:v>
                </c:pt>
                <c:pt idx="447">
                  <c:v>90.279965169999997</c:v>
                </c:pt>
                <c:pt idx="448">
                  <c:v>90.317158550000002</c:v>
                </c:pt>
                <c:pt idx="449">
                  <c:v>90.316627839999995</c:v>
                </c:pt>
                <c:pt idx="450">
                  <c:v>90.340251850000001</c:v>
                </c:pt>
                <c:pt idx="451">
                  <c:v>90.283423679999999</c:v>
                </c:pt>
                <c:pt idx="452">
                  <c:v>90.293697890000004</c:v>
                </c:pt>
                <c:pt idx="453">
                  <c:v>90.298436760000001</c:v>
                </c:pt>
                <c:pt idx="454">
                  <c:v>90.325361259999994</c:v>
                </c:pt>
                <c:pt idx="455">
                  <c:v>90.298581060000004</c:v>
                </c:pt>
                <c:pt idx="456">
                  <c:v>90.305014970000002</c:v>
                </c:pt>
                <c:pt idx="457">
                  <c:v>90.310915890000004</c:v>
                </c:pt>
                <c:pt idx="458">
                  <c:v>90.263728540000002</c:v>
                </c:pt>
                <c:pt idx="459">
                  <c:v>90.273392779999995</c:v>
                </c:pt>
                <c:pt idx="460">
                  <c:v>90.311827510000001</c:v>
                </c:pt>
                <c:pt idx="461">
                  <c:v>90.253081940000001</c:v>
                </c:pt>
                <c:pt idx="462">
                  <c:v>90.337714989999995</c:v>
                </c:pt>
                <c:pt idx="463">
                  <c:v>90.277720509999995</c:v>
                </c:pt>
                <c:pt idx="464">
                  <c:v>90.24076307</c:v>
                </c:pt>
                <c:pt idx="465">
                  <c:v>90.247881309999997</c:v>
                </c:pt>
                <c:pt idx="466">
                  <c:v>90.299953919999993</c:v>
                </c:pt>
                <c:pt idx="467">
                  <c:v>90.280155559999997</c:v>
                </c:pt>
                <c:pt idx="468">
                  <c:v>90.266743349999999</c:v>
                </c:pt>
                <c:pt idx="469">
                  <c:v>90.284642120000001</c:v>
                </c:pt>
                <c:pt idx="470">
                  <c:v>90.248179890000003</c:v>
                </c:pt>
                <c:pt idx="471">
                  <c:v>90.325494039999995</c:v>
                </c:pt>
                <c:pt idx="472">
                  <c:v>90.249094240000005</c:v>
                </c:pt>
                <c:pt idx="473">
                  <c:v>90.249605220000007</c:v>
                </c:pt>
                <c:pt idx="474">
                  <c:v>90.264043049999998</c:v>
                </c:pt>
                <c:pt idx="475">
                  <c:v>90.246811109999996</c:v>
                </c:pt>
                <c:pt idx="476">
                  <c:v>90.241900520000002</c:v>
                </c:pt>
                <c:pt idx="477">
                  <c:v>90.237320299999993</c:v>
                </c:pt>
                <c:pt idx="478">
                  <c:v>90.225207080000004</c:v>
                </c:pt>
                <c:pt idx="479">
                  <c:v>90.226480109999997</c:v>
                </c:pt>
                <c:pt idx="480">
                  <c:v>90.251705920000006</c:v>
                </c:pt>
                <c:pt idx="481">
                  <c:v>90.222120160000003</c:v>
                </c:pt>
                <c:pt idx="482">
                  <c:v>90.242075790000001</c:v>
                </c:pt>
                <c:pt idx="483">
                  <c:v>90.20969565</c:v>
                </c:pt>
                <c:pt idx="484">
                  <c:v>90.218570690000007</c:v>
                </c:pt>
                <c:pt idx="485">
                  <c:v>90.241125100000005</c:v>
                </c:pt>
                <c:pt idx="486">
                  <c:v>90.201415139999995</c:v>
                </c:pt>
                <c:pt idx="487">
                  <c:v>90.223380399999996</c:v>
                </c:pt>
                <c:pt idx="488">
                  <c:v>90.213565740000007</c:v>
                </c:pt>
                <c:pt idx="489">
                  <c:v>90.192955330000004</c:v>
                </c:pt>
                <c:pt idx="490">
                  <c:v>90.213629080000004</c:v>
                </c:pt>
                <c:pt idx="491">
                  <c:v>90.217147929999996</c:v>
                </c:pt>
                <c:pt idx="492">
                  <c:v>90.232694269999996</c:v>
                </c:pt>
                <c:pt idx="493">
                  <c:v>90.191985700000004</c:v>
                </c:pt>
                <c:pt idx="494">
                  <c:v>90.240669280000006</c:v>
                </c:pt>
                <c:pt idx="495">
                  <c:v>90.202721139999994</c:v>
                </c:pt>
                <c:pt idx="496">
                  <c:v>90.179913440000007</c:v>
                </c:pt>
                <c:pt idx="497">
                  <c:v>90.185073380000006</c:v>
                </c:pt>
                <c:pt idx="498">
                  <c:v>90.202150160000002</c:v>
                </c:pt>
                <c:pt idx="499">
                  <c:v>90.206062970000005</c:v>
                </c:pt>
                <c:pt idx="500">
                  <c:v>90.223493270000006</c:v>
                </c:pt>
                <c:pt idx="501">
                  <c:v>90.191804169999997</c:v>
                </c:pt>
                <c:pt idx="502">
                  <c:v>90.206557680000003</c:v>
                </c:pt>
                <c:pt idx="503">
                  <c:v>90.173019690000004</c:v>
                </c:pt>
                <c:pt idx="504">
                  <c:v>90.180689849999993</c:v>
                </c:pt>
                <c:pt idx="505">
                  <c:v>90.155153490000004</c:v>
                </c:pt>
                <c:pt idx="506">
                  <c:v>90.203777860000002</c:v>
                </c:pt>
                <c:pt idx="507">
                  <c:v>90.190649339999993</c:v>
                </c:pt>
                <c:pt idx="508">
                  <c:v>90.164478889999998</c:v>
                </c:pt>
                <c:pt idx="509">
                  <c:v>90.145468530000002</c:v>
                </c:pt>
                <c:pt idx="510">
                  <c:v>90.215042960000005</c:v>
                </c:pt>
                <c:pt idx="511">
                  <c:v>90.148703769999997</c:v>
                </c:pt>
                <c:pt idx="512">
                  <c:v>90.134998980000006</c:v>
                </c:pt>
                <c:pt idx="513">
                  <c:v>90.181861999999995</c:v>
                </c:pt>
                <c:pt idx="514">
                  <c:v>90.134147040000002</c:v>
                </c:pt>
                <c:pt idx="515">
                  <c:v>90.136457269999994</c:v>
                </c:pt>
                <c:pt idx="516">
                  <c:v>90.116837390000001</c:v>
                </c:pt>
                <c:pt idx="517">
                  <c:v>90.17395123</c:v>
                </c:pt>
                <c:pt idx="518">
                  <c:v>90.185718359999996</c:v>
                </c:pt>
                <c:pt idx="519">
                  <c:v>90.141447880000001</c:v>
                </c:pt>
                <c:pt idx="520">
                  <c:v>90.161898350000001</c:v>
                </c:pt>
                <c:pt idx="521">
                  <c:v>90.143235099999998</c:v>
                </c:pt>
                <c:pt idx="522">
                  <c:v>90.164468450000001</c:v>
                </c:pt>
                <c:pt idx="523">
                  <c:v>90.177737160000007</c:v>
                </c:pt>
                <c:pt idx="524">
                  <c:v>90.123211409999996</c:v>
                </c:pt>
                <c:pt idx="525">
                  <c:v>90.134993980000004</c:v>
                </c:pt>
                <c:pt idx="526">
                  <c:v>90.144921670000002</c:v>
                </c:pt>
                <c:pt idx="527">
                  <c:v>90.164325090000006</c:v>
                </c:pt>
                <c:pt idx="528">
                  <c:v>90.120073320000003</c:v>
                </c:pt>
                <c:pt idx="529">
                  <c:v>90.145633579999995</c:v>
                </c:pt>
                <c:pt idx="530">
                  <c:v>90.10009642</c:v>
                </c:pt>
                <c:pt idx="531">
                  <c:v>90.119172410000004</c:v>
                </c:pt>
                <c:pt idx="532">
                  <c:v>90.143286040000007</c:v>
                </c:pt>
                <c:pt idx="533">
                  <c:v>90.119919699999997</c:v>
                </c:pt>
                <c:pt idx="534">
                  <c:v>90.14573876</c:v>
                </c:pt>
                <c:pt idx="535">
                  <c:v>90.116642670000005</c:v>
                </c:pt>
                <c:pt idx="536">
                  <c:v>90.138140419999999</c:v>
                </c:pt>
                <c:pt idx="537">
                  <c:v>90.112596069999995</c:v>
                </c:pt>
                <c:pt idx="538">
                  <c:v>90.110717640000004</c:v>
                </c:pt>
                <c:pt idx="539">
                  <c:v>90.084512500000002</c:v>
                </c:pt>
                <c:pt idx="540">
                  <c:v>90.104329960000001</c:v>
                </c:pt>
                <c:pt idx="541">
                  <c:v>90.091675420000001</c:v>
                </c:pt>
                <c:pt idx="542">
                  <c:v>90.089513159999996</c:v>
                </c:pt>
                <c:pt idx="543">
                  <c:v>90.084304410000001</c:v>
                </c:pt>
                <c:pt idx="544">
                  <c:v>90.102317330000005</c:v>
                </c:pt>
                <c:pt idx="545">
                  <c:v>90.101855749999999</c:v>
                </c:pt>
                <c:pt idx="546">
                  <c:v>90.091758729999995</c:v>
                </c:pt>
                <c:pt idx="547">
                  <c:v>90.116641659999999</c:v>
                </c:pt>
                <c:pt idx="548">
                  <c:v>90.087019670000004</c:v>
                </c:pt>
                <c:pt idx="549">
                  <c:v>90.113773030000004</c:v>
                </c:pt>
                <c:pt idx="550">
                  <c:v>90.097878890000004</c:v>
                </c:pt>
                <c:pt idx="551">
                  <c:v>90.087232360000002</c:v>
                </c:pt>
                <c:pt idx="552">
                  <c:v>90.094160909999999</c:v>
                </c:pt>
                <c:pt idx="553">
                  <c:v>90.079270840000007</c:v>
                </c:pt>
                <c:pt idx="554">
                  <c:v>90.107750589999995</c:v>
                </c:pt>
                <c:pt idx="555">
                  <c:v>90.071068299999993</c:v>
                </c:pt>
                <c:pt idx="556">
                  <c:v>90.092669549999997</c:v>
                </c:pt>
                <c:pt idx="557">
                  <c:v>90.080844380000002</c:v>
                </c:pt>
                <c:pt idx="558">
                  <c:v>90.057323269999998</c:v>
                </c:pt>
                <c:pt idx="559">
                  <c:v>90.053901249999996</c:v>
                </c:pt>
                <c:pt idx="560">
                  <c:v>90.063927100000001</c:v>
                </c:pt>
                <c:pt idx="561">
                  <c:v>90.0747049</c:v>
                </c:pt>
                <c:pt idx="562">
                  <c:v>90.059662500000002</c:v>
                </c:pt>
                <c:pt idx="563">
                  <c:v>90.061762360000003</c:v>
                </c:pt>
                <c:pt idx="564">
                  <c:v>90.040885020000005</c:v>
                </c:pt>
                <c:pt idx="565">
                  <c:v>90.085528150000002</c:v>
                </c:pt>
                <c:pt idx="566">
                  <c:v>90.057014409999994</c:v>
                </c:pt>
                <c:pt idx="567">
                  <c:v>90.050383539999999</c:v>
                </c:pt>
                <c:pt idx="568">
                  <c:v>90.028527280000006</c:v>
                </c:pt>
                <c:pt idx="569">
                  <c:v>90.028232259999996</c:v>
                </c:pt>
                <c:pt idx="570">
                  <c:v>90.055863709999997</c:v>
                </c:pt>
                <c:pt idx="571">
                  <c:v>90.106054420000007</c:v>
                </c:pt>
                <c:pt idx="572">
                  <c:v>90.044116889999998</c:v>
                </c:pt>
                <c:pt idx="573">
                  <c:v>90.052728040000005</c:v>
                </c:pt>
                <c:pt idx="574">
                  <c:v>90.073627689999995</c:v>
                </c:pt>
                <c:pt idx="575">
                  <c:v>90.019641780000001</c:v>
                </c:pt>
                <c:pt idx="576">
                  <c:v>90.048207559999994</c:v>
                </c:pt>
                <c:pt idx="577">
                  <c:v>90.043251859999998</c:v>
                </c:pt>
                <c:pt idx="578">
                  <c:v>90.011517990000002</c:v>
                </c:pt>
                <c:pt idx="579">
                  <c:v>90.027493149999998</c:v>
                </c:pt>
                <c:pt idx="580">
                  <c:v>90.027662890000002</c:v>
                </c:pt>
                <c:pt idx="581">
                  <c:v>90.003230220000006</c:v>
                </c:pt>
                <c:pt idx="582">
                  <c:v>89.9906328</c:v>
                </c:pt>
                <c:pt idx="583">
                  <c:v>90.008003830000007</c:v>
                </c:pt>
                <c:pt idx="584">
                  <c:v>90.00753358</c:v>
                </c:pt>
                <c:pt idx="585">
                  <c:v>90.039737009999996</c:v>
                </c:pt>
                <c:pt idx="586">
                  <c:v>89.989140149999997</c:v>
                </c:pt>
                <c:pt idx="587">
                  <c:v>90.025995899999998</c:v>
                </c:pt>
                <c:pt idx="588">
                  <c:v>90.026059619999998</c:v>
                </c:pt>
                <c:pt idx="589">
                  <c:v>90.010948420000005</c:v>
                </c:pt>
                <c:pt idx="590">
                  <c:v>90.008361170000001</c:v>
                </c:pt>
                <c:pt idx="591">
                  <c:v>90.010336390000006</c:v>
                </c:pt>
                <c:pt idx="592">
                  <c:v>89.988918679999998</c:v>
                </c:pt>
                <c:pt idx="593">
                  <c:v>90.005056039999999</c:v>
                </c:pt>
                <c:pt idx="594">
                  <c:v>89.977323089999999</c:v>
                </c:pt>
                <c:pt idx="595">
                  <c:v>89.985395130000001</c:v>
                </c:pt>
                <c:pt idx="596">
                  <c:v>89.972551960000004</c:v>
                </c:pt>
                <c:pt idx="597">
                  <c:v>90.012772749999996</c:v>
                </c:pt>
                <c:pt idx="598">
                  <c:v>89.975190740000002</c:v>
                </c:pt>
                <c:pt idx="599">
                  <c:v>89.998762150000005</c:v>
                </c:pt>
                <c:pt idx="600">
                  <c:v>89.992526089999998</c:v>
                </c:pt>
                <c:pt idx="601">
                  <c:v>90.000323890000004</c:v>
                </c:pt>
                <c:pt idx="602">
                  <c:v>89.966051410000006</c:v>
                </c:pt>
                <c:pt idx="603">
                  <c:v>89.97196984</c:v>
                </c:pt>
                <c:pt idx="604">
                  <c:v>89.971156750000006</c:v>
                </c:pt>
                <c:pt idx="605">
                  <c:v>89.99910208</c:v>
                </c:pt>
                <c:pt idx="606">
                  <c:v>89.931303810000003</c:v>
                </c:pt>
                <c:pt idx="607">
                  <c:v>89.951265059999997</c:v>
                </c:pt>
                <c:pt idx="608">
                  <c:v>89.94814495</c:v>
                </c:pt>
                <c:pt idx="609">
                  <c:v>89.922913940000001</c:v>
                </c:pt>
                <c:pt idx="610">
                  <c:v>89.930660380000006</c:v>
                </c:pt>
                <c:pt idx="611">
                  <c:v>89.940130890000006</c:v>
                </c:pt>
                <c:pt idx="612">
                  <c:v>89.941613480000001</c:v>
                </c:pt>
                <c:pt idx="613">
                  <c:v>89.972298210000005</c:v>
                </c:pt>
                <c:pt idx="614">
                  <c:v>89.940787209999996</c:v>
                </c:pt>
                <c:pt idx="615">
                  <c:v>89.931160259999999</c:v>
                </c:pt>
                <c:pt idx="616">
                  <c:v>89.966796209999998</c:v>
                </c:pt>
                <c:pt idx="617">
                  <c:v>89.921153520000004</c:v>
                </c:pt>
                <c:pt idx="618">
                  <c:v>89.940254699999997</c:v>
                </c:pt>
                <c:pt idx="619">
                  <c:v>89.938477059999997</c:v>
                </c:pt>
                <c:pt idx="620">
                  <c:v>89.916033279999994</c:v>
                </c:pt>
                <c:pt idx="621">
                  <c:v>89.915200670000004</c:v>
                </c:pt>
                <c:pt idx="622">
                  <c:v>89.928146589999997</c:v>
                </c:pt>
                <c:pt idx="623">
                  <c:v>89.901422229999994</c:v>
                </c:pt>
                <c:pt idx="624">
                  <c:v>89.938497240000004</c:v>
                </c:pt>
                <c:pt idx="625">
                  <c:v>89.915152509999999</c:v>
                </c:pt>
                <c:pt idx="626">
                  <c:v>89.909136360000005</c:v>
                </c:pt>
                <c:pt idx="627">
                  <c:v>89.895659030000004</c:v>
                </c:pt>
                <c:pt idx="628">
                  <c:v>89.913149439999998</c:v>
                </c:pt>
                <c:pt idx="629">
                  <c:v>89.919653749999995</c:v>
                </c:pt>
                <c:pt idx="630">
                  <c:v>89.923074220000004</c:v>
                </c:pt>
                <c:pt idx="631">
                  <c:v>89.898383089999996</c:v>
                </c:pt>
                <c:pt idx="632">
                  <c:v>89.886810060000002</c:v>
                </c:pt>
                <c:pt idx="633">
                  <c:v>89.931361280000004</c:v>
                </c:pt>
                <c:pt idx="634">
                  <c:v>89.914662149999998</c:v>
                </c:pt>
                <c:pt idx="635">
                  <c:v>89.891291199999998</c:v>
                </c:pt>
                <c:pt idx="636">
                  <c:v>89.873158020000005</c:v>
                </c:pt>
                <c:pt idx="637">
                  <c:v>89.869151729999999</c:v>
                </c:pt>
                <c:pt idx="638">
                  <c:v>89.856662279999995</c:v>
                </c:pt>
                <c:pt idx="639">
                  <c:v>89.855229230000006</c:v>
                </c:pt>
                <c:pt idx="640">
                  <c:v>89.854106509999994</c:v>
                </c:pt>
                <c:pt idx="641">
                  <c:v>89.864680640000003</c:v>
                </c:pt>
                <c:pt idx="642">
                  <c:v>89.833165350000002</c:v>
                </c:pt>
                <c:pt idx="643">
                  <c:v>89.860539990000007</c:v>
                </c:pt>
                <c:pt idx="644">
                  <c:v>89.895551440000006</c:v>
                </c:pt>
                <c:pt idx="645">
                  <c:v>89.857904509999997</c:v>
                </c:pt>
                <c:pt idx="646">
                  <c:v>89.844527959999994</c:v>
                </c:pt>
                <c:pt idx="647">
                  <c:v>89.849668059999999</c:v>
                </c:pt>
                <c:pt idx="648">
                  <c:v>89.867522930000007</c:v>
                </c:pt>
                <c:pt idx="649">
                  <c:v>89.83044812</c:v>
                </c:pt>
                <c:pt idx="650">
                  <c:v>89.81240013</c:v>
                </c:pt>
                <c:pt idx="651">
                  <c:v>89.840908049999996</c:v>
                </c:pt>
                <c:pt idx="652">
                  <c:v>89.839697209999997</c:v>
                </c:pt>
                <c:pt idx="653">
                  <c:v>89.815855029999994</c:v>
                </c:pt>
                <c:pt idx="654">
                  <c:v>89.846262080000002</c:v>
                </c:pt>
                <c:pt idx="655">
                  <c:v>89.821056299999995</c:v>
                </c:pt>
                <c:pt idx="656">
                  <c:v>89.854959550000004</c:v>
                </c:pt>
                <c:pt idx="657">
                  <c:v>89.811387679999996</c:v>
                </c:pt>
                <c:pt idx="658">
                  <c:v>89.811294829999994</c:v>
                </c:pt>
                <c:pt idx="659">
                  <c:v>89.811939519999996</c:v>
                </c:pt>
                <c:pt idx="660">
                  <c:v>89.80054217</c:v>
                </c:pt>
                <c:pt idx="661">
                  <c:v>89.816226790000002</c:v>
                </c:pt>
                <c:pt idx="662">
                  <c:v>89.817771440000001</c:v>
                </c:pt>
                <c:pt idx="663">
                  <c:v>89.851235610000003</c:v>
                </c:pt>
                <c:pt idx="664">
                  <c:v>89.812626100000003</c:v>
                </c:pt>
                <c:pt idx="665">
                  <c:v>89.799092220000006</c:v>
                </c:pt>
                <c:pt idx="666">
                  <c:v>89.811130009999999</c:v>
                </c:pt>
                <c:pt idx="667">
                  <c:v>89.803697110000002</c:v>
                </c:pt>
                <c:pt idx="668">
                  <c:v>89.758478240000002</c:v>
                </c:pt>
                <c:pt idx="669">
                  <c:v>89.762236200000004</c:v>
                </c:pt>
                <c:pt idx="670">
                  <c:v>89.774552249999999</c:v>
                </c:pt>
                <c:pt idx="671">
                  <c:v>89.783256320000007</c:v>
                </c:pt>
                <c:pt idx="672">
                  <c:v>89.780661219999999</c:v>
                </c:pt>
                <c:pt idx="673">
                  <c:v>89.795440600000006</c:v>
                </c:pt>
                <c:pt idx="674">
                  <c:v>89.761129220000001</c:v>
                </c:pt>
                <c:pt idx="675">
                  <c:v>89.715834799999996</c:v>
                </c:pt>
                <c:pt idx="676">
                  <c:v>89.775403019999999</c:v>
                </c:pt>
                <c:pt idx="677">
                  <c:v>89.754046399999993</c:v>
                </c:pt>
                <c:pt idx="678">
                  <c:v>89.746007160000005</c:v>
                </c:pt>
                <c:pt idx="679">
                  <c:v>89.769095469999996</c:v>
                </c:pt>
                <c:pt idx="680">
                  <c:v>89.709611519999996</c:v>
                </c:pt>
                <c:pt idx="681">
                  <c:v>89.744545079999995</c:v>
                </c:pt>
                <c:pt idx="682">
                  <c:v>89.715967430000006</c:v>
                </c:pt>
                <c:pt idx="683">
                  <c:v>89.708857629999997</c:v>
                </c:pt>
                <c:pt idx="684">
                  <c:v>89.724151950000007</c:v>
                </c:pt>
                <c:pt idx="685">
                  <c:v>89.722248989999997</c:v>
                </c:pt>
                <c:pt idx="686">
                  <c:v>89.754585820000003</c:v>
                </c:pt>
                <c:pt idx="687">
                  <c:v>89.658803309999996</c:v>
                </c:pt>
                <c:pt idx="688">
                  <c:v>89.657488049999998</c:v>
                </c:pt>
                <c:pt idx="689">
                  <c:v>89.725723770000002</c:v>
                </c:pt>
                <c:pt idx="690">
                  <c:v>89.699335199999993</c:v>
                </c:pt>
                <c:pt idx="691">
                  <c:v>89.700387199999994</c:v>
                </c:pt>
                <c:pt idx="692">
                  <c:v>89.699716359999996</c:v>
                </c:pt>
                <c:pt idx="693">
                  <c:v>89.709977510000002</c:v>
                </c:pt>
                <c:pt idx="694">
                  <c:v>89.673503060000002</c:v>
                </c:pt>
                <c:pt idx="695">
                  <c:v>89.648691099999994</c:v>
                </c:pt>
                <c:pt idx="696">
                  <c:v>89.66820749</c:v>
                </c:pt>
                <c:pt idx="697">
                  <c:v>89.627865349999993</c:v>
                </c:pt>
                <c:pt idx="698">
                  <c:v>89.641837159999994</c:v>
                </c:pt>
                <c:pt idx="699">
                  <c:v>89.642356919999997</c:v>
                </c:pt>
                <c:pt idx="700">
                  <c:v>89.621762070000003</c:v>
                </c:pt>
                <c:pt idx="701">
                  <c:v>89.620380089999998</c:v>
                </c:pt>
                <c:pt idx="702">
                  <c:v>89.618515869999996</c:v>
                </c:pt>
                <c:pt idx="703">
                  <c:v>89.622398630000006</c:v>
                </c:pt>
                <c:pt idx="704">
                  <c:v>89.585032600000005</c:v>
                </c:pt>
                <c:pt idx="705">
                  <c:v>89.653924369999999</c:v>
                </c:pt>
                <c:pt idx="706">
                  <c:v>89.648783539999997</c:v>
                </c:pt>
                <c:pt idx="707">
                  <c:v>89.585976349999996</c:v>
                </c:pt>
                <c:pt idx="708">
                  <c:v>89.588126880000004</c:v>
                </c:pt>
                <c:pt idx="709">
                  <c:v>89.577574339999998</c:v>
                </c:pt>
                <c:pt idx="710">
                  <c:v>89.563836230000007</c:v>
                </c:pt>
                <c:pt idx="711">
                  <c:v>89.588836409999999</c:v>
                </c:pt>
                <c:pt idx="712">
                  <c:v>89.604303450000003</c:v>
                </c:pt>
                <c:pt idx="713">
                  <c:v>89.560880400000002</c:v>
                </c:pt>
                <c:pt idx="714">
                  <c:v>89.554603189999995</c:v>
                </c:pt>
                <c:pt idx="715">
                  <c:v>89.564589299999994</c:v>
                </c:pt>
                <c:pt idx="716">
                  <c:v>89.525197750000004</c:v>
                </c:pt>
                <c:pt idx="717">
                  <c:v>89.560782399999994</c:v>
                </c:pt>
                <c:pt idx="718">
                  <c:v>89.544764099999995</c:v>
                </c:pt>
                <c:pt idx="719">
                  <c:v>89.52982446</c:v>
                </c:pt>
                <c:pt idx="720">
                  <c:v>89.551618129999994</c:v>
                </c:pt>
                <c:pt idx="721">
                  <c:v>89.516798320000007</c:v>
                </c:pt>
                <c:pt idx="722">
                  <c:v>89.549843859999996</c:v>
                </c:pt>
                <c:pt idx="723">
                  <c:v>89.547636800000006</c:v>
                </c:pt>
                <c:pt idx="724">
                  <c:v>89.527190189999999</c:v>
                </c:pt>
                <c:pt idx="725">
                  <c:v>89.50578075</c:v>
                </c:pt>
                <c:pt idx="726">
                  <c:v>89.470604800000004</c:v>
                </c:pt>
                <c:pt idx="727">
                  <c:v>89.467568720000003</c:v>
                </c:pt>
                <c:pt idx="728">
                  <c:v>89.493536250000005</c:v>
                </c:pt>
                <c:pt idx="729">
                  <c:v>89.456289650000002</c:v>
                </c:pt>
                <c:pt idx="730">
                  <c:v>89.470028130000003</c:v>
                </c:pt>
                <c:pt idx="731">
                  <c:v>89.478517499999995</c:v>
                </c:pt>
                <c:pt idx="732">
                  <c:v>89.418024860000003</c:v>
                </c:pt>
                <c:pt idx="733">
                  <c:v>89.524810819999999</c:v>
                </c:pt>
                <c:pt idx="734">
                  <c:v>89.456858150000002</c:v>
                </c:pt>
                <c:pt idx="735">
                  <c:v>89.428869840000004</c:v>
                </c:pt>
                <c:pt idx="736">
                  <c:v>89.392316640000004</c:v>
                </c:pt>
                <c:pt idx="737">
                  <c:v>89.428932869999997</c:v>
                </c:pt>
                <c:pt idx="738">
                  <c:v>89.401572299999998</c:v>
                </c:pt>
                <c:pt idx="739">
                  <c:v>89.394428270000006</c:v>
                </c:pt>
                <c:pt idx="740">
                  <c:v>89.382239560000002</c:v>
                </c:pt>
                <c:pt idx="741">
                  <c:v>89.398043430000001</c:v>
                </c:pt>
                <c:pt idx="742">
                  <c:v>89.365062609999995</c:v>
                </c:pt>
                <c:pt idx="743">
                  <c:v>89.370914499999998</c:v>
                </c:pt>
                <c:pt idx="744">
                  <c:v>89.312635950000001</c:v>
                </c:pt>
                <c:pt idx="745">
                  <c:v>89.347746970000003</c:v>
                </c:pt>
                <c:pt idx="746">
                  <c:v>89.309294870000002</c:v>
                </c:pt>
                <c:pt idx="747">
                  <c:v>89.323190010000005</c:v>
                </c:pt>
                <c:pt idx="748">
                  <c:v>89.342098699999994</c:v>
                </c:pt>
                <c:pt idx="749">
                  <c:v>89.299456719999995</c:v>
                </c:pt>
                <c:pt idx="750">
                  <c:v>89.316400779999995</c:v>
                </c:pt>
                <c:pt idx="751">
                  <c:v>89.308801930000001</c:v>
                </c:pt>
                <c:pt idx="752">
                  <c:v>89.330718009999998</c:v>
                </c:pt>
                <c:pt idx="753">
                  <c:v>89.269131239999993</c:v>
                </c:pt>
                <c:pt idx="754">
                  <c:v>89.272466609999995</c:v>
                </c:pt>
                <c:pt idx="755">
                  <c:v>89.297730060000006</c:v>
                </c:pt>
                <c:pt idx="756">
                  <c:v>89.26706197</c:v>
                </c:pt>
                <c:pt idx="757">
                  <c:v>89.256974119999995</c:v>
                </c:pt>
                <c:pt idx="758">
                  <c:v>89.233650539999999</c:v>
                </c:pt>
                <c:pt idx="759">
                  <c:v>89.223621420000001</c:v>
                </c:pt>
                <c:pt idx="760">
                  <c:v>89.245709989999995</c:v>
                </c:pt>
                <c:pt idx="761">
                  <c:v>89.185584489999997</c:v>
                </c:pt>
                <c:pt idx="762">
                  <c:v>89.189841419999993</c:v>
                </c:pt>
                <c:pt idx="763">
                  <c:v>89.203130549999997</c:v>
                </c:pt>
                <c:pt idx="764">
                  <c:v>89.181378179999996</c:v>
                </c:pt>
                <c:pt idx="765">
                  <c:v>89.168364019999999</c:v>
                </c:pt>
                <c:pt idx="766">
                  <c:v>89.16311374</c:v>
                </c:pt>
                <c:pt idx="767">
                  <c:v>89.186917910000005</c:v>
                </c:pt>
                <c:pt idx="768">
                  <c:v>89.167965710000004</c:v>
                </c:pt>
                <c:pt idx="769">
                  <c:v>89.146113619999994</c:v>
                </c:pt>
                <c:pt idx="770">
                  <c:v>89.100320699999997</c:v>
                </c:pt>
                <c:pt idx="771">
                  <c:v>89.106974429999994</c:v>
                </c:pt>
                <c:pt idx="772">
                  <c:v>89.094019720000006</c:v>
                </c:pt>
                <c:pt idx="773">
                  <c:v>89.121004060000004</c:v>
                </c:pt>
                <c:pt idx="774">
                  <c:v>89.074060079999995</c:v>
                </c:pt>
                <c:pt idx="775">
                  <c:v>89.081427320000003</c:v>
                </c:pt>
                <c:pt idx="776">
                  <c:v>89.02774368</c:v>
                </c:pt>
                <c:pt idx="777">
                  <c:v>89.082286969999998</c:v>
                </c:pt>
                <c:pt idx="778">
                  <c:v>89.053417719999999</c:v>
                </c:pt>
                <c:pt idx="779">
                  <c:v>88.989939149999998</c:v>
                </c:pt>
                <c:pt idx="780">
                  <c:v>89.035820950000002</c:v>
                </c:pt>
                <c:pt idx="781">
                  <c:v>89.063809829999997</c:v>
                </c:pt>
                <c:pt idx="782">
                  <c:v>89.015591529999995</c:v>
                </c:pt>
                <c:pt idx="783">
                  <c:v>88.987112429999996</c:v>
                </c:pt>
                <c:pt idx="784">
                  <c:v>88.995680960000001</c:v>
                </c:pt>
                <c:pt idx="785">
                  <c:v>88.970555430000005</c:v>
                </c:pt>
                <c:pt idx="786">
                  <c:v>88.984662470000004</c:v>
                </c:pt>
                <c:pt idx="787">
                  <c:v>88.907572920000007</c:v>
                </c:pt>
                <c:pt idx="788">
                  <c:v>88.963670359999995</c:v>
                </c:pt>
                <c:pt idx="789">
                  <c:v>88.912434489999995</c:v>
                </c:pt>
                <c:pt idx="790">
                  <c:v>88.894715079999997</c:v>
                </c:pt>
                <c:pt idx="791">
                  <c:v>88.960360449999996</c:v>
                </c:pt>
                <c:pt idx="792">
                  <c:v>88.894837839999994</c:v>
                </c:pt>
                <c:pt idx="793">
                  <c:v>88.876797019999998</c:v>
                </c:pt>
                <c:pt idx="794">
                  <c:v>88.893182049999993</c:v>
                </c:pt>
                <c:pt idx="795">
                  <c:v>88.852336350000002</c:v>
                </c:pt>
                <c:pt idx="796">
                  <c:v>88.850294030000001</c:v>
                </c:pt>
                <c:pt idx="797">
                  <c:v>88.832705829999995</c:v>
                </c:pt>
                <c:pt idx="798">
                  <c:v>88.799485349999998</c:v>
                </c:pt>
                <c:pt idx="799">
                  <c:v>88.816858879999998</c:v>
                </c:pt>
                <c:pt idx="800">
                  <c:v>88.795473139999999</c:v>
                </c:pt>
                <c:pt idx="801">
                  <c:v>88.779021200000003</c:v>
                </c:pt>
                <c:pt idx="802">
                  <c:v>88.767568990000001</c:v>
                </c:pt>
                <c:pt idx="803">
                  <c:v>88.783794900000004</c:v>
                </c:pt>
                <c:pt idx="804">
                  <c:v>88.74895789</c:v>
                </c:pt>
                <c:pt idx="805">
                  <c:v>88.729603620000006</c:v>
                </c:pt>
                <c:pt idx="806">
                  <c:v>88.699064030000002</c:v>
                </c:pt>
                <c:pt idx="807">
                  <c:v>88.648014849999996</c:v>
                </c:pt>
                <c:pt idx="808">
                  <c:v>88.671017489999997</c:v>
                </c:pt>
                <c:pt idx="809">
                  <c:v>88.690075140000005</c:v>
                </c:pt>
                <c:pt idx="810">
                  <c:v>88.642804589999997</c:v>
                </c:pt>
                <c:pt idx="811">
                  <c:v>88.611624539999994</c:v>
                </c:pt>
                <c:pt idx="812">
                  <c:v>88.577824149999998</c:v>
                </c:pt>
                <c:pt idx="813">
                  <c:v>88.614477539999996</c:v>
                </c:pt>
                <c:pt idx="814">
                  <c:v>88.579782809999998</c:v>
                </c:pt>
                <c:pt idx="815">
                  <c:v>88.573761899999994</c:v>
                </c:pt>
                <c:pt idx="816">
                  <c:v>88.593679370000004</c:v>
                </c:pt>
                <c:pt idx="817">
                  <c:v>88.551705319999996</c:v>
                </c:pt>
                <c:pt idx="818">
                  <c:v>88.497013749999994</c:v>
                </c:pt>
                <c:pt idx="819">
                  <c:v>88.531246530000004</c:v>
                </c:pt>
                <c:pt idx="820">
                  <c:v>88.498387230000006</c:v>
                </c:pt>
                <c:pt idx="821">
                  <c:v>88.537522080000002</c:v>
                </c:pt>
                <c:pt idx="822">
                  <c:v>88.477460780000001</c:v>
                </c:pt>
                <c:pt idx="823">
                  <c:v>88.455160849999999</c:v>
                </c:pt>
                <c:pt idx="824">
                  <c:v>88.447683799999993</c:v>
                </c:pt>
                <c:pt idx="825">
                  <c:v>88.411183260000001</c:v>
                </c:pt>
                <c:pt idx="826">
                  <c:v>88.403834869999997</c:v>
                </c:pt>
                <c:pt idx="827">
                  <c:v>88.388944199999997</c:v>
                </c:pt>
                <c:pt idx="828">
                  <c:v>88.389587120000002</c:v>
                </c:pt>
                <c:pt idx="829">
                  <c:v>88.365334250000004</c:v>
                </c:pt>
                <c:pt idx="830">
                  <c:v>88.357814239999996</c:v>
                </c:pt>
                <c:pt idx="831">
                  <c:v>88.360942679999994</c:v>
                </c:pt>
                <c:pt idx="832">
                  <c:v>88.288372050000007</c:v>
                </c:pt>
                <c:pt idx="833">
                  <c:v>88.301315399999993</c:v>
                </c:pt>
                <c:pt idx="834">
                  <c:v>88.265442809999996</c:v>
                </c:pt>
                <c:pt idx="835">
                  <c:v>88.245384849999994</c:v>
                </c:pt>
                <c:pt idx="836">
                  <c:v>88.259065660000005</c:v>
                </c:pt>
                <c:pt idx="837">
                  <c:v>88.231736260000005</c:v>
                </c:pt>
                <c:pt idx="838">
                  <c:v>88.228926749999999</c:v>
                </c:pt>
                <c:pt idx="839">
                  <c:v>88.211328460000004</c:v>
                </c:pt>
                <c:pt idx="840">
                  <c:v>88.141207929999993</c:v>
                </c:pt>
                <c:pt idx="841">
                  <c:v>88.129379990000004</c:v>
                </c:pt>
                <c:pt idx="842">
                  <c:v>88.127528049999995</c:v>
                </c:pt>
                <c:pt idx="843">
                  <c:v>88.095279320000003</c:v>
                </c:pt>
                <c:pt idx="844">
                  <c:v>88.083219299999996</c:v>
                </c:pt>
                <c:pt idx="845">
                  <c:v>88.056777389999993</c:v>
                </c:pt>
                <c:pt idx="846">
                  <c:v>88.050457550000004</c:v>
                </c:pt>
                <c:pt idx="847">
                  <c:v>88.061933620000005</c:v>
                </c:pt>
                <c:pt idx="848">
                  <c:v>88.034928269999995</c:v>
                </c:pt>
                <c:pt idx="849">
                  <c:v>87.970180619999994</c:v>
                </c:pt>
                <c:pt idx="850">
                  <c:v>87.970822420000005</c:v>
                </c:pt>
                <c:pt idx="851">
                  <c:v>87.920362839999996</c:v>
                </c:pt>
                <c:pt idx="852">
                  <c:v>87.933162100000004</c:v>
                </c:pt>
                <c:pt idx="853">
                  <c:v>87.974079520000004</c:v>
                </c:pt>
                <c:pt idx="854">
                  <c:v>87.870866160000006</c:v>
                </c:pt>
                <c:pt idx="855">
                  <c:v>87.833770200000004</c:v>
                </c:pt>
                <c:pt idx="856">
                  <c:v>87.864366709999999</c:v>
                </c:pt>
                <c:pt idx="857">
                  <c:v>87.819185919999995</c:v>
                </c:pt>
                <c:pt idx="858">
                  <c:v>87.796014650000004</c:v>
                </c:pt>
                <c:pt idx="859">
                  <c:v>87.78233942</c:v>
                </c:pt>
                <c:pt idx="860">
                  <c:v>87.7228791</c:v>
                </c:pt>
                <c:pt idx="861">
                  <c:v>87.792158420000007</c:v>
                </c:pt>
                <c:pt idx="862">
                  <c:v>87.707420970000001</c:v>
                </c:pt>
                <c:pt idx="863">
                  <c:v>87.711717149999998</c:v>
                </c:pt>
                <c:pt idx="864">
                  <c:v>87.69427804</c:v>
                </c:pt>
                <c:pt idx="865">
                  <c:v>87.653786479999994</c:v>
                </c:pt>
                <c:pt idx="866">
                  <c:v>87.60389782</c:v>
                </c:pt>
                <c:pt idx="867">
                  <c:v>87.649314700000005</c:v>
                </c:pt>
                <c:pt idx="868">
                  <c:v>87.590473799999998</c:v>
                </c:pt>
                <c:pt idx="869">
                  <c:v>87.559710719999998</c:v>
                </c:pt>
                <c:pt idx="870">
                  <c:v>87.489269190000002</c:v>
                </c:pt>
                <c:pt idx="871">
                  <c:v>87.475615360000006</c:v>
                </c:pt>
                <c:pt idx="872">
                  <c:v>87.493324880000003</c:v>
                </c:pt>
                <c:pt idx="873">
                  <c:v>87.433635229999993</c:v>
                </c:pt>
                <c:pt idx="874">
                  <c:v>87.436506109999996</c:v>
                </c:pt>
                <c:pt idx="875">
                  <c:v>87.400062180000006</c:v>
                </c:pt>
                <c:pt idx="876">
                  <c:v>87.398915919999993</c:v>
                </c:pt>
                <c:pt idx="877">
                  <c:v>87.360974420000005</c:v>
                </c:pt>
                <c:pt idx="878">
                  <c:v>87.274501139999998</c:v>
                </c:pt>
                <c:pt idx="879">
                  <c:v>87.254872919999997</c:v>
                </c:pt>
                <c:pt idx="880">
                  <c:v>87.231457410000004</c:v>
                </c:pt>
                <c:pt idx="881">
                  <c:v>87.282835109999994</c:v>
                </c:pt>
                <c:pt idx="882">
                  <c:v>87.176262980000004</c:v>
                </c:pt>
                <c:pt idx="883">
                  <c:v>87.222207760000003</c:v>
                </c:pt>
                <c:pt idx="884">
                  <c:v>87.164933640000001</c:v>
                </c:pt>
                <c:pt idx="885">
                  <c:v>87.177102430000005</c:v>
                </c:pt>
                <c:pt idx="886">
                  <c:v>87.119766290000001</c:v>
                </c:pt>
                <c:pt idx="887">
                  <c:v>87.103697429999997</c:v>
                </c:pt>
                <c:pt idx="888">
                  <c:v>87.082757220000005</c:v>
                </c:pt>
                <c:pt idx="889">
                  <c:v>87.038917440000006</c:v>
                </c:pt>
                <c:pt idx="890">
                  <c:v>86.982716210000007</c:v>
                </c:pt>
                <c:pt idx="891">
                  <c:v>86.99524375</c:v>
                </c:pt>
                <c:pt idx="892">
                  <c:v>86.921911550000004</c:v>
                </c:pt>
                <c:pt idx="893">
                  <c:v>86.895035460000003</c:v>
                </c:pt>
                <c:pt idx="894">
                  <c:v>86.872821849999994</c:v>
                </c:pt>
                <c:pt idx="895">
                  <c:v>86.879152110000007</c:v>
                </c:pt>
                <c:pt idx="896">
                  <c:v>86.853787740000001</c:v>
                </c:pt>
                <c:pt idx="897">
                  <c:v>86.787065659999996</c:v>
                </c:pt>
                <c:pt idx="898">
                  <c:v>86.785658420000004</c:v>
                </c:pt>
                <c:pt idx="899">
                  <c:v>86.73619352</c:v>
                </c:pt>
                <c:pt idx="900">
                  <c:v>86.718931729999994</c:v>
                </c:pt>
                <c:pt idx="901">
                  <c:v>86.653299320000002</c:v>
                </c:pt>
                <c:pt idx="902">
                  <c:v>86.669647209999994</c:v>
                </c:pt>
                <c:pt idx="903">
                  <c:v>86.592528849999994</c:v>
                </c:pt>
                <c:pt idx="904">
                  <c:v>86.580450420000005</c:v>
                </c:pt>
                <c:pt idx="905">
                  <c:v>86.508856629999997</c:v>
                </c:pt>
                <c:pt idx="906">
                  <c:v>86.444875339999996</c:v>
                </c:pt>
                <c:pt idx="907">
                  <c:v>86.410715730000007</c:v>
                </c:pt>
                <c:pt idx="908">
                  <c:v>86.414315720000005</c:v>
                </c:pt>
                <c:pt idx="909">
                  <c:v>86.418045149999998</c:v>
                </c:pt>
                <c:pt idx="910">
                  <c:v>86.366948969999996</c:v>
                </c:pt>
                <c:pt idx="911">
                  <c:v>86.310393219999995</c:v>
                </c:pt>
                <c:pt idx="912">
                  <c:v>86.246434179999994</c:v>
                </c:pt>
                <c:pt idx="913">
                  <c:v>86.199133189999998</c:v>
                </c:pt>
                <c:pt idx="914">
                  <c:v>86.199085940000003</c:v>
                </c:pt>
                <c:pt idx="915">
                  <c:v>86.127675080000003</c:v>
                </c:pt>
                <c:pt idx="916">
                  <c:v>86.140506759999994</c:v>
                </c:pt>
                <c:pt idx="917">
                  <c:v>86.148196290000001</c:v>
                </c:pt>
                <c:pt idx="918">
                  <c:v>86.102812439999994</c:v>
                </c:pt>
                <c:pt idx="919">
                  <c:v>85.990165129999994</c:v>
                </c:pt>
                <c:pt idx="920">
                  <c:v>86.024634480000003</c:v>
                </c:pt>
                <c:pt idx="921">
                  <c:v>85.926392820000004</c:v>
                </c:pt>
                <c:pt idx="922">
                  <c:v>85.949269909999998</c:v>
                </c:pt>
                <c:pt idx="923">
                  <c:v>85.836081120000003</c:v>
                </c:pt>
                <c:pt idx="924">
                  <c:v>85.868012969999995</c:v>
                </c:pt>
                <c:pt idx="925">
                  <c:v>85.797945999999996</c:v>
                </c:pt>
                <c:pt idx="926">
                  <c:v>85.718532819999993</c:v>
                </c:pt>
                <c:pt idx="927">
                  <c:v>85.681156450000003</c:v>
                </c:pt>
                <c:pt idx="928">
                  <c:v>85.662208399999997</c:v>
                </c:pt>
                <c:pt idx="929">
                  <c:v>85.623297780000001</c:v>
                </c:pt>
                <c:pt idx="930">
                  <c:v>85.603916350000006</c:v>
                </c:pt>
                <c:pt idx="931">
                  <c:v>85.565625890000007</c:v>
                </c:pt>
                <c:pt idx="932">
                  <c:v>85.503483340000002</c:v>
                </c:pt>
                <c:pt idx="933">
                  <c:v>85.453260839999999</c:v>
                </c:pt>
                <c:pt idx="934">
                  <c:v>85.402525780000005</c:v>
                </c:pt>
                <c:pt idx="935">
                  <c:v>85.360120530000003</c:v>
                </c:pt>
                <c:pt idx="936">
                  <c:v>85.293863880000004</c:v>
                </c:pt>
                <c:pt idx="937">
                  <c:v>85.318909320000003</c:v>
                </c:pt>
                <c:pt idx="938">
                  <c:v>85.248129469999995</c:v>
                </c:pt>
                <c:pt idx="939">
                  <c:v>85.246060099999994</c:v>
                </c:pt>
                <c:pt idx="940">
                  <c:v>85.158317269999998</c:v>
                </c:pt>
                <c:pt idx="941">
                  <c:v>85.105237579999994</c:v>
                </c:pt>
                <c:pt idx="942">
                  <c:v>85.053878679999997</c:v>
                </c:pt>
                <c:pt idx="943">
                  <c:v>84.992868439999995</c:v>
                </c:pt>
                <c:pt idx="944">
                  <c:v>84.988569190000007</c:v>
                </c:pt>
                <c:pt idx="945">
                  <c:v>84.923767609999999</c:v>
                </c:pt>
                <c:pt idx="946">
                  <c:v>84.852928360000007</c:v>
                </c:pt>
                <c:pt idx="947">
                  <c:v>84.856572450000002</c:v>
                </c:pt>
                <c:pt idx="948">
                  <c:v>84.740760600000002</c:v>
                </c:pt>
                <c:pt idx="949">
                  <c:v>84.696769739999993</c:v>
                </c:pt>
                <c:pt idx="950">
                  <c:v>84.695494100000005</c:v>
                </c:pt>
                <c:pt idx="951">
                  <c:v>84.639831169999994</c:v>
                </c:pt>
                <c:pt idx="952">
                  <c:v>84.537270960000001</c:v>
                </c:pt>
                <c:pt idx="953">
                  <c:v>84.506911619999997</c:v>
                </c:pt>
                <c:pt idx="954">
                  <c:v>84.491062990000003</c:v>
                </c:pt>
                <c:pt idx="955">
                  <c:v>84.426501209999998</c:v>
                </c:pt>
                <c:pt idx="956">
                  <c:v>84.391243320000001</c:v>
                </c:pt>
                <c:pt idx="957">
                  <c:v>84.294054200000005</c:v>
                </c:pt>
                <c:pt idx="958">
                  <c:v>84.257095730000003</c:v>
                </c:pt>
                <c:pt idx="959">
                  <c:v>84.264249829999997</c:v>
                </c:pt>
                <c:pt idx="960">
                  <c:v>84.121013640000001</c:v>
                </c:pt>
                <c:pt idx="961">
                  <c:v>84.135982850000005</c:v>
                </c:pt>
                <c:pt idx="962">
                  <c:v>84.062572489999994</c:v>
                </c:pt>
                <c:pt idx="963">
                  <c:v>83.941015629999995</c:v>
                </c:pt>
                <c:pt idx="964">
                  <c:v>83.8686778</c:v>
                </c:pt>
                <c:pt idx="965">
                  <c:v>83.853550530000007</c:v>
                </c:pt>
                <c:pt idx="966">
                  <c:v>83.811327809999995</c:v>
                </c:pt>
                <c:pt idx="967">
                  <c:v>83.769087650000003</c:v>
                </c:pt>
                <c:pt idx="968">
                  <c:v>83.674673010000006</c:v>
                </c:pt>
                <c:pt idx="969">
                  <c:v>83.632653210000001</c:v>
                </c:pt>
                <c:pt idx="970">
                  <c:v>83.557392870000001</c:v>
                </c:pt>
                <c:pt idx="971">
                  <c:v>83.46165001</c:v>
                </c:pt>
                <c:pt idx="972">
                  <c:v>83.391836620000007</c:v>
                </c:pt>
                <c:pt idx="973">
                  <c:v>83.365886779999997</c:v>
                </c:pt>
                <c:pt idx="974">
                  <c:v>83.289364430000006</c:v>
                </c:pt>
                <c:pt idx="975">
                  <c:v>83.233807220000003</c:v>
                </c:pt>
                <c:pt idx="976">
                  <c:v>83.214078459999996</c:v>
                </c:pt>
                <c:pt idx="977">
                  <c:v>83.105142990000004</c:v>
                </c:pt>
                <c:pt idx="978">
                  <c:v>83.006893829999996</c:v>
                </c:pt>
                <c:pt idx="979">
                  <c:v>82.97012436</c:v>
                </c:pt>
                <c:pt idx="980">
                  <c:v>82.928478600000005</c:v>
                </c:pt>
                <c:pt idx="981">
                  <c:v>82.824107859999998</c:v>
                </c:pt>
                <c:pt idx="982">
                  <c:v>82.782054950000003</c:v>
                </c:pt>
                <c:pt idx="983">
                  <c:v>82.685007839999997</c:v>
                </c:pt>
                <c:pt idx="984">
                  <c:v>82.690882889999997</c:v>
                </c:pt>
                <c:pt idx="985">
                  <c:v>82.561450600000001</c:v>
                </c:pt>
                <c:pt idx="986">
                  <c:v>82.470670170000005</c:v>
                </c:pt>
                <c:pt idx="987">
                  <c:v>82.446562409999999</c:v>
                </c:pt>
                <c:pt idx="988">
                  <c:v>82.338839089999993</c:v>
                </c:pt>
                <c:pt idx="989">
                  <c:v>82.250198600000004</c:v>
                </c:pt>
                <c:pt idx="990">
                  <c:v>82.183164199999993</c:v>
                </c:pt>
                <c:pt idx="991">
                  <c:v>82.143259200000003</c:v>
                </c:pt>
                <c:pt idx="992">
                  <c:v>82.07388503</c:v>
                </c:pt>
                <c:pt idx="993">
                  <c:v>81.9803213</c:v>
                </c:pt>
                <c:pt idx="994">
                  <c:v>81.895509099999998</c:v>
                </c:pt>
                <c:pt idx="995">
                  <c:v>81.818065090000005</c:v>
                </c:pt>
                <c:pt idx="996">
                  <c:v>81.771675700000003</c:v>
                </c:pt>
                <c:pt idx="997">
                  <c:v>81.674206690000005</c:v>
                </c:pt>
                <c:pt idx="998">
                  <c:v>81.587044059999997</c:v>
                </c:pt>
                <c:pt idx="999">
                  <c:v>81.482926750000004</c:v>
                </c:pt>
                <c:pt idx="1000">
                  <c:v>81.376933350000002</c:v>
                </c:pt>
                <c:pt idx="1001">
                  <c:v>81.338569230000004</c:v>
                </c:pt>
                <c:pt idx="1002">
                  <c:v>81.259158679999999</c:v>
                </c:pt>
                <c:pt idx="1003">
                  <c:v>81.195041369999998</c:v>
                </c:pt>
                <c:pt idx="1004">
                  <c:v>81.106184150000004</c:v>
                </c:pt>
                <c:pt idx="1005">
                  <c:v>81.038655109999993</c:v>
                </c:pt>
                <c:pt idx="1006">
                  <c:v>80.926498859999995</c:v>
                </c:pt>
                <c:pt idx="1007">
                  <c:v>80.865591080000002</c:v>
                </c:pt>
                <c:pt idx="1008">
                  <c:v>80.734164019999994</c:v>
                </c:pt>
                <c:pt idx="1009">
                  <c:v>80.672064079999998</c:v>
                </c:pt>
                <c:pt idx="1010">
                  <c:v>80.553003799999999</c:v>
                </c:pt>
                <c:pt idx="1011">
                  <c:v>80.480800079999995</c:v>
                </c:pt>
                <c:pt idx="1012">
                  <c:v>80.377362849999997</c:v>
                </c:pt>
                <c:pt idx="1013">
                  <c:v>80.311763830000004</c:v>
                </c:pt>
                <c:pt idx="1014">
                  <c:v>80.236452450000002</c:v>
                </c:pt>
                <c:pt idx="1015">
                  <c:v>80.146581929999996</c:v>
                </c:pt>
                <c:pt idx="1016">
                  <c:v>80.039207000000005</c:v>
                </c:pt>
                <c:pt idx="1017">
                  <c:v>79.915073890000002</c:v>
                </c:pt>
                <c:pt idx="1018">
                  <c:v>79.861423060000007</c:v>
                </c:pt>
                <c:pt idx="1019">
                  <c:v>79.699123080000007</c:v>
                </c:pt>
                <c:pt idx="1020">
                  <c:v>79.657954279999998</c:v>
                </c:pt>
                <c:pt idx="1021">
                  <c:v>79.565464340000005</c:v>
                </c:pt>
                <c:pt idx="1022">
                  <c:v>79.4050206</c:v>
                </c:pt>
                <c:pt idx="1023">
                  <c:v>79.339867330000004</c:v>
                </c:pt>
                <c:pt idx="1024">
                  <c:v>79.239320599999999</c:v>
                </c:pt>
                <c:pt idx="1025">
                  <c:v>79.141663530000002</c:v>
                </c:pt>
                <c:pt idx="1026">
                  <c:v>79.04227496</c:v>
                </c:pt>
                <c:pt idx="1027">
                  <c:v>78.92612201</c:v>
                </c:pt>
                <c:pt idx="1028">
                  <c:v>78.82462683</c:v>
                </c:pt>
                <c:pt idx="1029">
                  <c:v>78.767868590000006</c:v>
                </c:pt>
                <c:pt idx="1030">
                  <c:v>78.612215759999998</c:v>
                </c:pt>
                <c:pt idx="1031">
                  <c:v>78.526136960000002</c:v>
                </c:pt>
                <c:pt idx="1032">
                  <c:v>78.41857401</c:v>
                </c:pt>
                <c:pt idx="1033">
                  <c:v>78.311208820000004</c:v>
                </c:pt>
                <c:pt idx="1034">
                  <c:v>78.16262897</c:v>
                </c:pt>
                <c:pt idx="1035">
                  <c:v>78.092899259999996</c:v>
                </c:pt>
                <c:pt idx="1036">
                  <c:v>77.937519879999996</c:v>
                </c:pt>
                <c:pt idx="1037">
                  <c:v>77.838006120000003</c:v>
                </c:pt>
                <c:pt idx="1038">
                  <c:v>77.732183509999999</c:v>
                </c:pt>
                <c:pt idx="1039">
                  <c:v>77.561784889999998</c:v>
                </c:pt>
                <c:pt idx="1040">
                  <c:v>77.51724591</c:v>
                </c:pt>
                <c:pt idx="1041">
                  <c:v>77.369539979999999</c:v>
                </c:pt>
                <c:pt idx="1042">
                  <c:v>77.23603043</c:v>
                </c:pt>
                <c:pt idx="1043">
                  <c:v>77.147749020000006</c:v>
                </c:pt>
                <c:pt idx="1044">
                  <c:v>76.999468329999999</c:v>
                </c:pt>
                <c:pt idx="1045">
                  <c:v>76.876714899999996</c:v>
                </c:pt>
                <c:pt idx="1046">
                  <c:v>76.767765179999998</c:v>
                </c:pt>
                <c:pt idx="1047">
                  <c:v>76.667895369999997</c:v>
                </c:pt>
                <c:pt idx="1048">
                  <c:v>76.516242649999995</c:v>
                </c:pt>
                <c:pt idx="1049">
                  <c:v>76.459640680000007</c:v>
                </c:pt>
                <c:pt idx="1050">
                  <c:v>76.342951290000002</c:v>
                </c:pt>
                <c:pt idx="1051">
                  <c:v>76.228343570000007</c:v>
                </c:pt>
                <c:pt idx="1052">
                  <c:v>76.087959400000003</c:v>
                </c:pt>
                <c:pt idx="1053">
                  <c:v>75.846997810000005</c:v>
                </c:pt>
                <c:pt idx="1054">
                  <c:v>75.752131890000001</c:v>
                </c:pt>
                <c:pt idx="1055">
                  <c:v>75.637299069999997</c:v>
                </c:pt>
                <c:pt idx="1056">
                  <c:v>75.466336519999999</c:v>
                </c:pt>
                <c:pt idx="1057">
                  <c:v>75.381560840000006</c:v>
                </c:pt>
                <c:pt idx="1058">
                  <c:v>75.220234970000007</c:v>
                </c:pt>
                <c:pt idx="1059">
                  <c:v>75.054714730000001</c:v>
                </c:pt>
                <c:pt idx="1060">
                  <c:v>74.937121489999996</c:v>
                </c:pt>
                <c:pt idx="1061">
                  <c:v>74.779993570000002</c:v>
                </c:pt>
                <c:pt idx="1062">
                  <c:v>74.621162679999998</c:v>
                </c:pt>
                <c:pt idx="1063">
                  <c:v>74.50963299</c:v>
                </c:pt>
                <c:pt idx="1064">
                  <c:v>74.367587819999997</c:v>
                </c:pt>
                <c:pt idx="1065">
                  <c:v>74.257575189999997</c:v>
                </c:pt>
                <c:pt idx="1066">
                  <c:v>74.046247940000001</c:v>
                </c:pt>
                <c:pt idx="1067">
                  <c:v>73.973068990000002</c:v>
                </c:pt>
                <c:pt idx="1068">
                  <c:v>73.779509680000004</c:v>
                </c:pt>
                <c:pt idx="1069">
                  <c:v>73.696698179999999</c:v>
                </c:pt>
                <c:pt idx="1070">
                  <c:v>73.449838119999995</c:v>
                </c:pt>
                <c:pt idx="1071">
                  <c:v>73.34161933</c:v>
                </c:pt>
                <c:pt idx="1072">
                  <c:v>73.122666420000002</c:v>
                </c:pt>
                <c:pt idx="1073">
                  <c:v>72.952943320000003</c:v>
                </c:pt>
                <c:pt idx="1074">
                  <c:v>72.794456960000005</c:v>
                </c:pt>
                <c:pt idx="1075">
                  <c:v>72.666363050000001</c:v>
                </c:pt>
                <c:pt idx="1076">
                  <c:v>72.446451249999996</c:v>
                </c:pt>
                <c:pt idx="1077">
                  <c:v>72.318769209999999</c:v>
                </c:pt>
                <c:pt idx="1078">
                  <c:v>72.1597905</c:v>
                </c:pt>
                <c:pt idx="1079">
                  <c:v>71.975553239999996</c:v>
                </c:pt>
                <c:pt idx="1080">
                  <c:v>71.869129130000005</c:v>
                </c:pt>
                <c:pt idx="1081">
                  <c:v>71.733613660000003</c:v>
                </c:pt>
                <c:pt idx="1082">
                  <c:v>71.524731709999998</c:v>
                </c:pt>
                <c:pt idx="1083">
                  <c:v>71.299083269999997</c:v>
                </c:pt>
                <c:pt idx="1084">
                  <c:v>71.196522779999995</c:v>
                </c:pt>
                <c:pt idx="1085">
                  <c:v>71.019363420000005</c:v>
                </c:pt>
                <c:pt idx="1086">
                  <c:v>70.816557320000001</c:v>
                </c:pt>
                <c:pt idx="1087">
                  <c:v>70.592460849999995</c:v>
                </c:pt>
                <c:pt idx="1088">
                  <c:v>70.407056089999998</c:v>
                </c:pt>
                <c:pt idx="1089">
                  <c:v>70.242471399999999</c:v>
                </c:pt>
                <c:pt idx="1090">
                  <c:v>70.051394259999995</c:v>
                </c:pt>
                <c:pt idx="1091">
                  <c:v>69.822850579999994</c:v>
                </c:pt>
                <c:pt idx="1092">
                  <c:v>69.559395940000002</c:v>
                </c:pt>
                <c:pt idx="1093">
                  <c:v>69.455119100000005</c:v>
                </c:pt>
                <c:pt idx="1094">
                  <c:v>69.331059400000001</c:v>
                </c:pt>
                <c:pt idx="1095">
                  <c:v>69.123874029999996</c:v>
                </c:pt>
                <c:pt idx="1096">
                  <c:v>68.971985200000006</c:v>
                </c:pt>
                <c:pt idx="1097">
                  <c:v>68.723817499999996</c:v>
                </c:pt>
                <c:pt idx="1098">
                  <c:v>68.534823399999993</c:v>
                </c:pt>
                <c:pt idx="1099">
                  <c:v>68.316413100000005</c:v>
                </c:pt>
                <c:pt idx="1100">
                  <c:v>68.100257589999998</c:v>
                </c:pt>
                <c:pt idx="1101">
                  <c:v>67.853655130000007</c:v>
                </c:pt>
                <c:pt idx="1102">
                  <c:v>67.626328290000004</c:v>
                </c:pt>
                <c:pt idx="1103">
                  <c:v>67.415970680000001</c:v>
                </c:pt>
                <c:pt idx="1104">
                  <c:v>67.193284759999997</c:v>
                </c:pt>
                <c:pt idx="1105">
                  <c:v>67.110759310000006</c:v>
                </c:pt>
                <c:pt idx="1106">
                  <c:v>66.870799460000001</c:v>
                </c:pt>
                <c:pt idx="1107">
                  <c:v>66.650181570000001</c:v>
                </c:pt>
                <c:pt idx="1108">
                  <c:v>66.453376469999995</c:v>
                </c:pt>
                <c:pt idx="1109">
                  <c:v>66.202287530000007</c:v>
                </c:pt>
                <c:pt idx="1110">
                  <c:v>65.98260587</c:v>
                </c:pt>
                <c:pt idx="1111">
                  <c:v>65.72075006</c:v>
                </c:pt>
                <c:pt idx="1112">
                  <c:v>65.499824910000001</c:v>
                </c:pt>
                <c:pt idx="1113">
                  <c:v>65.242636239999996</c:v>
                </c:pt>
                <c:pt idx="1114">
                  <c:v>65.044293769999996</c:v>
                </c:pt>
                <c:pt idx="1115">
                  <c:v>64.850064660000001</c:v>
                </c:pt>
                <c:pt idx="1116">
                  <c:v>64.532413160000004</c:v>
                </c:pt>
                <c:pt idx="1117">
                  <c:v>64.382403210000007</c:v>
                </c:pt>
                <c:pt idx="1118">
                  <c:v>64.166245439999997</c:v>
                </c:pt>
                <c:pt idx="1119">
                  <c:v>63.912945270000002</c:v>
                </c:pt>
                <c:pt idx="1120">
                  <c:v>63.63223103</c:v>
                </c:pt>
                <c:pt idx="1121">
                  <c:v>63.374471319999998</c:v>
                </c:pt>
                <c:pt idx="1122">
                  <c:v>63.141365810000003</c:v>
                </c:pt>
                <c:pt idx="1123">
                  <c:v>62.791459140000001</c:v>
                </c:pt>
                <c:pt idx="1124">
                  <c:v>62.674856009999999</c:v>
                </c:pt>
                <c:pt idx="1125">
                  <c:v>62.366614550000001</c:v>
                </c:pt>
                <c:pt idx="1126">
                  <c:v>62.172558889999998</c:v>
                </c:pt>
                <c:pt idx="1127">
                  <c:v>61.8831658</c:v>
                </c:pt>
                <c:pt idx="1128">
                  <c:v>61.68999779</c:v>
                </c:pt>
                <c:pt idx="1129">
                  <c:v>61.390226200000001</c:v>
                </c:pt>
                <c:pt idx="1130">
                  <c:v>61.266933880000003</c:v>
                </c:pt>
                <c:pt idx="1131">
                  <c:v>60.769365110000003</c:v>
                </c:pt>
                <c:pt idx="1132">
                  <c:v>60.578365599999998</c:v>
                </c:pt>
                <c:pt idx="1133">
                  <c:v>60.252320449999999</c:v>
                </c:pt>
                <c:pt idx="1134">
                  <c:v>59.992638929999998</c:v>
                </c:pt>
                <c:pt idx="1135">
                  <c:v>59.774863869999997</c:v>
                </c:pt>
                <c:pt idx="1136">
                  <c:v>59.497704779999999</c:v>
                </c:pt>
                <c:pt idx="1137">
                  <c:v>59.29732534</c:v>
                </c:pt>
                <c:pt idx="1138">
                  <c:v>58.841231690000001</c:v>
                </c:pt>
                <c:pt idx="1139">
                  <c:v>58.700309279999999</c:v>
                </c:pt>
                <c:pt idx="1140">
                  <c:v>58.36994095</c:v>
                </c:pt>
                <c:pt idx="1141">
                  <c:v>57.994435230000001</c:v>
                </c:pt>
                <c:pt idx="1142">
                  <c:v>57.723260510000003</c:v>
                </c:pt>
                <c:pt idx="1143">
                  <c:v>57.492081839999997</c:v>
                </c:pt>
                <c:pt idx="1144">
                  <c:v>57.294352879999998</c:v>
                </c:pt>
                <c:pt idx="1145">
                  <c:v>56.932753159999997</c:v>
                </c:pt>
                <c:pt idx="1146">
                  <c:v>56.696100819999998</c:v>
                </c:pt>
                <c:pt idx="1147">
                  <c:v>56.273688370000002</c:v>
                </c:pt>
                <c:pt idx="1148">
                  <c:v>55.942489270000003</c:v>
                </c:pt>
                <c:pt idx="1149">
                  <c:v>55.619495909999998</c:v>
                </c:pt>
                <c:pt idx="1150">
                  <c:v>55.328293440000003</c:v>
                </c:pt>
                <c:pt idx="1151">
                  <c:v>55.129994019999998</c:v>
                </c:pt>
                <c:pt idx="1152">
                  <c:v>54.841786399999997</c:v>
                </c:pt>
                <c:pt idx="1153">
                  <c:v>54.416336770000001</c:v>
                </c:pt>
                <c:pt idx="1154">
                  <c:v>54.059125979999997</c:v>
                </c:pt>
                <c:pt idx="1155">
                  <c:v>53.764139640000003</c:v>
                </c:pt>
                <c:pt idx="1156">
                  <c:v>53.379952979999999</c:v>
                </c:pt>
                <c:pt idx="1157">
                  <c:v>53.161645389999997</c:v>
                </c:pt>
                <c:pt idx="1158">
                  <c:v>52.75673553</c:v>
                </c:pt>
                <c:pt idx="1159">
                  <c:v>52.424866110000004</c:v>
                </c:pt>
                <c:pt idx="1160">
                  <c:v>52.072883580000003</c:v>
                </c:pt>
                <c:pt idx="1161">
                  <c:v>51.856920909999999</c:v>
                </c:pt>
                <c:pt idx="1162">
                  <c:v>51.339236999999997</c:v>
                </c:pt>
                <c:pt idx="1163">
                  <c:v>50.955412180000003</c:v>
                </c:pt>
                <c:pt idx="1164">
                  <c:v>50.569609509999999</c:v>
                </c:pt>
                <c:pt idx="1165">
                  <c:v>50.415083580000001</c:v>
                </c:pt>
                <c:pt idx="1166">
                  <c:v>50.1327979</c:v>
                </c:pt>
                <c:pt idx="1167">
                  <c:v>49.728724040000003</c:v>
                </c:pt>
                <c:pt idx="1168">
                  <c:v>49.230813390000002</c:v>
                </c:pt>
                <c:pt idx="1169">
                  <c:v>48.840518860000003</c:v>
                </c:pt>
                <c:pt idx="1170">
                  <c:v>48.491798580000001</c:v>
                </c:pt>
                <c:pt idx="1171">
                  <c:v>48.131217059999997</c:v>
                </c:pt>
                <c:pt idx="1172">
                  <c:v>47.900233569999997</c:v>
                </c:pt>
                <c:pt idx="1173">
                  <c:v>47.504156160000001</c:v>
                </c:pt>
                <c:pt idx="1174">
                  <c:v>47.004626899999998</c:v>
                </c:pt>
                <c:pt idx="1175">
                  <c:v>46.501195369999998</c:v>
                </c:pt>
                <c:pt idx="1176">
                  <c:v>46.311487100000001</c:v>
                </c:pt>
                <c:pt idx="1177">
                  <c:v>45.882501070000004</c:v>
                </c:pt>
                <c:pt idx="1178">
                  <c:v>45.6480946</c:v>
                </c:pt>
                <c:pt idx="1179">
                  <c:v>45.021998940000003</c:v>
                </c:pt>
                <c:pt idx="1180">
                  <c:v>44.705978450000003</c:v>
                </c:pt>
                <c:pt idx="1181">
                  <c:v>44.234593099999998</c:v>
                </c:pt>
                <c:pt idx="1182">
                  <c:v>43.693765939999999</c:v>
                </c:pt>
                <c:pt idx="1183">
                  <c:v>43.456459109999997</c:v>
                </c:pt>
                <c:pt idx="1184">
                  <c:v>43.174426789999998</c:v>
                </c:pt>
                <c:pt idx="1185">
                  <c:v>42.667899570000003</c:v>
                </c:pt>
                <c:pt idx="1186">
                  <c:v>42.09744628</c:v>
                </c:pt>
                <c:pt idx="1187">
                  <c:v>41.627100560000002</c:v>
                </c:pt>
                <c:pt idx="1188">
                  <c:v>41.552386990000002</c:v>
                </c:pt>
                <c:pt idx="1189">
                  <c:v>40.960117629999999</c:v>
                </c:pt>
                <c:pt idx="1190">
                  <c:v>40.780776879999998</c:v>
                </c:pt>
                <c:pt idx="1191">
                  <c:v>40.112782459999998</c:v>
                </c:pt>
                <c:pt idx="1192">
                  <c:v>39.653699760000002</c:v>
                </c:pt>
                <c:pt idx="1193">
                  <c:v>39.32099401</c:v>
                </c:pt>
                <c:pt idx="1194">
                  <c:v>38.690336440000003</c:v>
                </c:pt>
                <c:pt idx="1195">
                  <c:v>38.563547329999999</c:v>
                </c:pt>
                <c:pt idx="1196">
                  <c:v>38.088302650000003</c:v>
                </c:pt>
                <c:pt idx="1197">
                  <c:v>37.4573842</c:v>
                </c:pt>
                <c:pt idx="1198">
                  <c:v>36.933210019999997</c:v>
                </c:pt>
                <c:pt idx="1199">
                  <c:v>36.736561459999997</c:v>
                </c:pt>
                <c:pt idx="1200">
                  <c:v>36.272771570000003</c:v>
                </c:pt>
                <c:pt idx="1201">
                  <c:v>35.675953399999997</c:v>
                </c:pt>
                <c:pt idx="1202">
                  <c:v>35.05055248</c:v>
                </c:pt>
                <c:pt idx="1203">
                  <c:v>34.63345297</c:v>
                </c:pt>
                <c:pt idx="1204">
                  <c:v>34.601364869999998</c:v>
                </c:pt>
                <c:pt idx="1205">
                  <c:v>33.916361270000003</c:v>
                </c:pt>
                <c:pt idx="1206">
                  <c:v>33.189811859999999</c:v>
                </c:pt>
                <c:pt idx="1207">
                  <c:v>32.716919490000002</c:v>
                </c:pt>
                <c:pt idx="1208">
                  <c:v>32.673187460000001</c:v>
                </c:pt>
                <c:pt idx="1209">
                  <c:v>31.98820134</c:v>
                </c:pt>
                <c:pt idx="1210">
                  <c:v>31.398104279999998</c:v>
                </c:pt>
                <c:pt idx="1211">
                  <c:v>30.85414858</c:v>
                </c:pt>
                <c:pt idx="1212">
                  <c:v>30.456782969999999</c:v>
                </c:pt>
                <c:pt idx="1213">
                  <c:v>30.224227509999999</c:v>
                </c:pt>
                <c:pt idx="1214">
                  <c:v>29.662416489999998</c:v>
                </c:pt>
                <c:pt idx="1215">
                  <c:v>28.881881679999999</c:v>
                </c:pt>
                <c:pt idx="1216">
                  <c:v>28.329760749999998</c:v>
                </c:pt>
                <c:pt idx="1217">
                  <c:v>28.04367903</c:v>
                </c:pt>
                <c:pt idx="1218">
                  <c:v>27.589099869999998</c:v>
                </c:pt>
                <c:pt idx="1219">
                  <c:v>26.914747739999999</c:v>
                </c:pt>
                <c:pt idx="1220">
                  <c:v>26.47485378</c:v>
                </c:pt>
                <c:pt idx="1221">
                  <c:v>26.104289519999998</c:v>
                </c:pt>
                <c:pt idx="1222">
                  <c:v>25.701964360000002</c:v>
                </c:pt>
                <c:pt idx="1223">
                  <c:v>24.511390630000001</c:v>
                </c:pt>
                <c:pt idx="1224">
                  <c:v>24.21798587</c:v>
                </c:pt>
                <c:pt idx="1225">
                  <c:v>23.87618015</c:v>
                </c:pt>
                <c:pt idx="1226">
                  <c:v>23.398270799999999</c:v>
                </c:pt>
                <c:pt idx="1227">
                  <c:v>22.494550570000001</c:v>
                </c:pt>
                <c:pt idx="1228">
                  <c:v>22.445004860000001</c:v>
                </c:pt>
                <c:pt idx="1229">
                  <c:v>21.876005849999999</c:v>
                </c:pt>
                <c:pt idx="1230">
                  <c:v>21.024205739999999</c:v>
                </c:pt>
                <c:pt idx="1231">
                  <c:v>20.226622379999998</c:v>
                </c:pt>
                <c:pt idx="1232">
                  <c:v>20.045565379999999</c:v>
                </c:pt>
                <c:pt idx="1233">
                  <c:v>19.459936639999999</c:v>
                </c:pt>
                <c:pt idx="1234">
                  <c:v>19.010207250000001</c:v>
                </c:pt>
                <c:pt idx="1235">
                  <c:v>18.48026423</c:v>
                </c:pt>
                <c:pt idx="1236">
                  <c:v>18.190613330000001</c:v>
                </c:pt>
                <c:pt idx="1237">
                  <c:v>16.823044809999999</c:v>
                </c:pt>
                <c:pt idx="1238">
                  <c:v>16.85490858</c:v>
                </c:pt>
                <c:pt idx="1239">
                  <c:v>16.56484713</c:v>
                </c:pt>
                <c:pt idx="1240">
                  <c:v>15.51684096</c:v>
                </c:pt>
                <c:pt idx="1241">
                  <c:v>14.58101033</c:v>
                </c:pt>
                <c:pt idx="1242">
                  <c:v>14.324212620000001</c:v>
                </c:pt>
                <c:pt idx="1243">
                  <c:v>14.00976569</c:v>
                </c:pt>
                <c:pt idx="1244">
                  <c:v>12.98594263</c:v>
                </c:pt>
                <c:pt idx="1245">
                  <c:v>12.5359114</c:v>
                </c:pt>
                <c:pt idx="1246">
                  <c:v>12.313767049999999</c:v>
                </c:pt>
                <c:pt idx="1247">
                  <c:v>11.5535675</c:v>
                </c:pt>
                <c:pt idx="1248">
                  <c:v>11.21531686</c:v>
                </c:pt>
                <c:pt idx="1249">
                  <c:v>10.56138361</c:v>
                </c:pt>
                <c:pt idx="1250">
                  <c:v>9.2940436349999995</c:v>
                </c:pt>
                <c:pt idx="1251">
                  <c:v>8.89545882</c:v>
                </c:pt>
                <c:pt idx="1252">
                  <c:v>8.772287876</c:v>
                </c:pt>
                <c:pt idx="1253">
                  <c:v>7.8174917720000003</c:v>
                </c:pt>
                <c:pt idx="1254">
                  <c:v>7.4091902540000003</c:v>
                </c:pt>
                <c:pt idx="1255">
                  <c:v>6.6294586430000004</c:v>
                </c:pt>
                <c:pt idx="1256">
                  <c:v>6.229690894</c:v>
                </c:pt>
                <c:pt idx="1257">
                  <c:v>5.1033892700000001</c:v>
                </c:pt>
                <c:pt idx="1258">
                  <c:v>5.4278537870000001</c:v>
                </c:pt>
                <c:pt idx="1259">
                  <c:v>3.9862033289999999</c:v>
                </c:pt>
                <c:pt idx="1260">
                  <c:v>3.830306851</c:v>
                </c:pt>
                <c:pt idx="1261">
                  <c:v>2.93473768</c:v>
                </c:pt>
                <c:pt idx="1262">
                  <c:v>1.9903904859999999</c:v>
                </c:pt>
                <c:pt idx="1263">
                  <c:v>2.0491146680000001</c:v>
                </c:pt>
                <c:pt idx="1264">
                  <c:v>1.1814091929999999</c:v>
                </c:pt>
                <c:pt idx="1265">
                  <c:v>0.72829668199999997</c:v>
                </c:pt>
                <c:pt idx="1266">
                  <c:v>0.26938578299999999</c:v>
                </c:pt>
                <c:pt idx="1267">
                  <c:v>-0.48770036100000003</c:v>
                </c:pt>
                <c:pt idx="1268">
                  <c:v>-0.94199913599999996</c:v>
                </c:pt>
                <c:pt idx="1269">
                  <c:v>-2.565419334</c:v>
                </c:pt>
                <c:pt idx="1270">
                  <c:v>-2.5216320900000002</c:v>
                </c:pt>
                <c:pt idx="1271">
                  <c:v>-3.3333880140000001</c:v>
                </c:pt>
                <c:pt idx="1272">
                  <c:v>-4.275453883</c:v>
                </c:pt>
                <c:pt idx="1273">
                  <c:v>-3.6858908600000002</c:v>
                </c:pt>
                <c:pt idx="1274">
                  <c:v>-5.3418459150000004</c:v>
                </c:pt>
                <c:pt idx="1275">
                  <c:v>-5.2237447870000002</c:v>
                </c:pt>
                <c:pt idx="1276">
                  <c:v>-6.4574895120000004</c:v>
                </c:pt>
                <c:pt idx="1277">
                  <c:v>-7.4896230109999999</c:v>
                </c:pt>
                <c:pt idx="1278">
                  <c:v>-7.4371251430000003</c:v>
                </c:pt>
                <c:pt idx="1279">
                  <c:v>-8.9484740949999999</c:v>
                </c:pt>
                <c:pt idx="1280">
                  <c:v>-8.1300026780000003</c:v>
                </c:pt>
                <c:pt idx="1281">
                  <c:v>-10.23327334</c:v>
                </c:pt>
                <c:pt idx="1282">
                  <c:v>-10.184772629999999</c:v>
                </c:pt>
                <c:pt idx="1283">
                  <c:v>-10.443520319999999</c:v>
                </c:pt>
                <c:pt idx="1284">
                  <c:v>-10.431384080000001</c:v>
                </c:pt>
                <c:pt idx="1285">
                  <c:v>-11.828110949999999</c:v>
                </c:pt>
                <c:pt idx="1286">
                  <c:v>-13.337434399999999</c:v>
                </c:pt>
                <c:pt idx="1287">
                  <c:v>-11.972688659999999</c:v>
                </c:pt>
                <c:pt idx="1288">
                  <c:v>-14.688756140000001</c:v>
                </c:pt>
                <c:pt idx="1289">
                  <c:v>-14.637503969999999</c:v>
                </c:pt>
                <c:pt idx="1290">
                  <c:v>-15.295654470000001</c:v>
                </c:pt>
                <c:pt idx="1291">
                  <c:v>-15.88828964</c:v>
                </c:pt>
                <c:pt idx="1292">
                  <c:v>-17.764269550000002</c:v>
                </c:pt>
                <c:pt idx="1293">
                  <c:v>-16.15505843</c:v>
                </c:pt>
                <c:pt idx="1294">
                  <c:v>-16.894987390000001</c:v>
                </c:pt>
                <c:pt idx="1295">
                  <c:v>-17.371523910000001</c:v>
                </c:pt>
                <c:pt idx="1296">
                  <c:v>-20.03582278</c:v>
                </c:pt>
                <c:pt idx="1297">
                  <c:v>-18.629809989999998</c:v>
                </c:pt>
                <c:pt idx="1298">
                  <c:v>-20.430692539999999</c:v>
                </c:pt>
                <c:pt idx="1299">
                  <c:v>-20.366803170000001</c:v>
                </c:pt>
                <c:pt idx="1300">
                  <c:v>-22.531156809999999</c:v>
                </c:pt>
                <c:pt idx="1301">
                  <c:v>-22.1054529</c:v>
                </c:pt>
                <c:pt idx="1302">
                  <c:v>-22.971224769999999</c:v>
                </c:pt>
                <c:pt idx="1303">
                  <c:v>-23.23846919</c:v>
                </c:pt>
                <c:pt idx="1304">
                  <c:v>-23.239611920000002</c:v>
                </c:pt>
                <c:pt idx="1305">
                  <c:v>-26.14334341</c:v>
                </c:pt>
                <c:pt idx="1306">
                  <c:v>-24.403749869999999</c:v>
                </c:pt>
                <c:pt idx="1307">
                  <c:v>-26.727263440000002</c:v>
                </c:pt>
                <c:pt idx="1308">
                  <c:v>-27.250211709999999</c:v>
                </c:pt>
                <c:pt idx="1309">
                  <c:v>-29.122824730000001</c:v>
                </c:pt>
                <c:pt idx="1310">
                  <c:v>-28.087149069999999</c:v>
                </c:pt>
                <c:pt idx="1311">
                  <c:v>-27.462375590000001</c:v>
                </c:pt>
                <c:pt idx="1312">
                  <c:v>-29.42829137</c:v>
                </c:pt>
                <c:pt idx="1313">
                  <c:v>-30.619439939999999</c:v>
                </c:pt>
                <c:pt idx="1314">
                  <c:v>-31.774632820000001</c:v>
                </c:pt>
                <c:pt idx="1315">
                  <c:v>-32.515665300000002</c:v>
                </c:pt>
                <c:pt idx="1316">
                  <c:v>-31.55727637</c:v>
                </c:pt>
                <c:pt idx="1317">
                  <c:v>-35.901898469999999</c:v>
                </c:pt>
                <c:pt idx="1318">
                  <c:v>-33.916542540000002</c:v>
                </c:pt>
                <c:pt idx="1319">
                  <c:v>-34.764914580000003</c:v>
                </c:pt>
                <c:pt idx="1320">
                  <c:v>-37.706179300000002</c:v>
                </c:pt>
                <c:pt idx="1321">
                  <c:v>-33.307654309999997</c:v>
                </c:pt>
                <c:pt idx="1322">
                  <c:v>-39.72070815</c:v>
                </c:pt>
                <c:pt idx="1323">
                  <c:v>-39.453129390000001</c:v>
                </c:pt>
                <c:pt idx="1324">
                  <c:v>-33.903871469999999</c:v>
                </c:pt>
                <c:pt idx="1325">
                  <c:v>-42.564372349999999</c:v>
                </c:pt>
                <c:pt idx="1326">
                  <c:v>-41.812973990000003</c:v>
                </c:pt>
                <c:pt idx="1327">
                  <c:v>-41.850689549999998</c:v>
                </c:pt>
                <c:pt idx="1328">
                  <c:v>-42.207228469999997</c:v>
                </c:pt>
                <c:pt idx="1329">
                  <c:v>-47.64942748</c:v>
                </c:pt>
                <c:pt idx="1330">
                  <c:v>-46.577666209999997</c:v>
                </c:pt>
                <c:pt idx="1331">
                  <c:v>-48.063932440000002</c:v>
                </c:pt>
                <c:pt idx="1332">
                  <c:v>-51.617177490000003</c:v>
                </c:pt>
                <c:pt idx="1333">
                  <c:v>-53.364031160000003</c:v>
                </c:pt>
                <c:pt idx="1334">
                  <c:v>-51.031334800000003</c:v>
                </c:pt>
                <c:pt idx="1335">
                  <c:v>-48.482353340000003</c:v>
                </c:pt>
                <c:pt idx="1336">
                  <c:v>-59.413903220000002</c:v>
                </c:pt>
                <c:pt idx="1337">
                  <c:v>-63.210243460000001</c:v>
                </c:pt>
                <c:pt idx="1338">
                  <c:v>-60.956736450000001</c:v>
                </c:pt>
                <c:pt idx="1339">
                  <c:v>-66.657620210000005</c:v>
                </c:pt>
                <c:pt idx="1340">
                  <c:v>-71.290368650000005</c:v>
                </c:pt>
                <c:pt idx="1341">
                  <c:v>-73.276077130000004</c:v>
                </c:pt>
                <c:pt idx="1342">
                  <c:v>-75.247521340000006</c:v>
                </c:pt>
                <c:pt idx="1343">
                  <c:v>-77.374481919999994</c:v>
                </c:pt>
                <c:pt idx="1344">
                  <c:v>-83.464404079999994</c:v>
                </c:pt>
                <c:pt idx="1345">
                  <c:v>-94.686892670000006</c:v>
                </c:pt>
                <c:pt idx="1346">
                  <c:v>-103.9299623</c:v>
                </c:pt>
                <c:pt idx="1347">
                  <c:v>-99.325874380000002</c:v>
                </c:pt>
                <c:pt idx="1348">
                  <c:v>-95.802735279999993</c:v>
                </c:pt>
                <c:pt idx="1349">
                  <c:v>-116.2552029</c:v>
                </c:pt>
                <c:pt idx="1350">
                  <c:v>-127.3761136</c:v>
                </c:pt>
                <c:pt idx="1351">
                  <c:v>-137.13402529999999</c:v>
                </c:pt>
                <c:pt idx="1352">
                  <c:v>-128.66824249999999</c:v>
                </c:pt>
                <c:pt idx="1353">
                  <c:v>-131.36907450000001</c:v>
                </c:pt>
                <c:pt idx="1354">
                  <c:v>-150.0198206</c:v>
                </c:pt>
                <c:pt idx="1355">
                  <c:v>-147.4978026</c:v>
                </c:pt>
                <c:pt idx="1356">
                  <c:v>-154.96103009999999</c:v>
                </c:pt>
                <c:pt idx="1357">
                  <c:v>-163.29837800000001</c:v>
                </c:pt>
                <c:pt idx="1358">
                  <c:v>-168.47911450000001</c:v>
                </c:pt>
                <c:pt idx="1359">
                  <c:v>177.54664249999999</c:v>
                </c:pt>
                <c:pt idx="1360">
                  <c:v>179.5978599</c:v>
                </c:pt>
                <c:pt idx="1361">
                  <c:v>172.36646529999999</c:v>
                </c:pt>
                <c:pt idx="1362">
                  <c:v>168.90769969999999</c:v>
                </c:pt>
                <c:pt idx="1363">
                  <c:v>174.99181730000001</c:v>
                </c:pt>
                <c:pt idx="1364">
                  <c:v>172.632611</c:v>
                </c:pt>
                <c:pt idx="1365">
                  <c:v>167.90174519999999</c:v>
                </c:pt>
                <c:pt idx="1366">
                  <c:v>169.4734942</c:v>
                </c:pt>
                <c:pt idx="1367">
                  <c:v>163.41848340000001</c:v>
                </c:pt>
                <c:pt idx="1368">
                  <c:v>165.2022078</c:v>
                </c:pt>
                <c:pt idx="1369">
                  <c:v>160.5172254</c:v>
                </c:pt>
                <c:pt idx="1370">
                  <c:v>157.9252841</c:v>
                </c:pt>
                <c:pt idx="1371">
                  <c:v>150.82924109999999</c:v>
                </c:pt>
                <c:pt idx="1372">
                  <c:v>149.32055879999999</c:v>
                </c:pt>
                <c:pt idx="1373">
                  <c:v>150.92497979999999</c:v>
                </c:pt>
                <c:pt idx="1374">
                  <c:v>142.78686859999999</c:v>
                </c:pt>
                <c:pt idx="1375">
                  <c:v>142.05281959999999</c:v>
                </c:pt>
                <c:pt idx="1376">
                  <c:v>142.61616079999999</c:v>
                </c:pt>
                <c:pt idx="1377">
                  <c:v>143.42058890000001</c:v>
                </c:pt>
                <c:pt idx="1378">
                  <c:v>143.6572304</c:v>
                </c:pt>
                <c:pt idx="1379">
                  <c:v>142.4293658</c:v>
                </c:pt>
                <c:pt idx="1380">
                  <c:v>140.89984179999999</c:v>
                </c:pt>
                <c:pt idx="1381">
                  <c:v>138.4947871</c:v>
                </c:pt>
                <c:pt idx="1382">
                  <c:v>136.7251632</c:v>
                </c:pt>
                <c:pt idx="1383">
                  <c:v>133.36570879999999</c:v>
                </c:pt>
                <c:pt idx="1384">
                  <c:v>133.13010130000001</c:v>
                </c:pt>
                <c:pt idx="1385">
                  <c:v>131.84233950000001</c:v>
                </c:pt>
                <c:pt idx="1386">
                  <c:v>134.47376449999999</c:v>
                </c:pt>
                <c:pt idx="1387">
                  <c:v>130.52462149999999</c:v>
                </c:pt>
                <c:pt idx="1388">
                  <c:v>130.43376050000001</c:v>
                </c:pt>
                <c:pt idx="1389">
                  <c:v>129.51733039999999</c:v>
                </c:pt>
                <c:pt idx="1390">
                  <c:v>130.2828547</c:v>
                </c:pt>
                <c:pt idx="1391">
                  <c:v>127.8820752</c:v>
                </c:pt>
                <c:pt idx="1392">
                  <c:v>125.3198433</c:v>
                </c:pt>
                <c:pt idx="1393">
                  <c:v>123.9689557</c:v>
                </c:pt>
                <c:pt idx="1394">
                  <c:v>130.8582159</c:v>
                </c:pt>
                <c:pt idx="1395">
                  <c:v>125.6124523</c:v>
                </c:pt>
                <c:pt idx="1396">
                  <c:v>124.90767889999999</c:v>
                </c:pt>
                <c:pt idx="1397">
                  <c:v>127.0136814</c:v>
                </c:pt>
                <c:pt idx="1398">
                  <c:v>121.95704689999999</c:v>
                </c:pt>
                <c:pt idx="1399">
                  <c:v>123.0144469</c:v>
                </c:pt>
                <c:pt idx="1400">
                  <c:v>123.0722803</c:v>
                </c:pt>
                <c:pt idx="1401">
                  <c:v>121.1517363</c:v>
                </c:pt>
                <c:pt idx="1402">
                  <c:v>120.50601090000001</c:v>
                </c:pt>
                <c:pt idx="1403">
                  <c:v>121.51140289999999</c:v>
                </c:pt>
                <c:pt idx="1404">
                  <c:v>120.05856730000001</c:v>
                </c:pt>
                <c:pt idx="1405">
                  <c:v>122.007957</c:v>
                </c:pt>
                <c:pt idx="1406">
                  <c:v>117.8725352</c:v>
                </c:pt>
                <c:pt idx="1407">
                  <c:v>120.4689633</c:v>
                </c:pt>
                <c:pt idx="1408">
                  <c:v>117.58553310000001</c:v>
                </c:pt>
                <c:pt idx="1409">
                  <c:v>121.6548244</c:v>
                </c:pt>
                <c:pt idx="1410">
                  <c:v>117.33543659999999</c:v>
                </c:pt>
                <c:pt idx="1411">
                  <c:v>116.8160529</c:v>
                </c:pt>
                <c:pt idx="1412">
                  <c:v>115.7958106</c:v>
                </c:pt>
                <c:pt idx="1413">
                  <c:v>117.0997433</c:v>
                </c:pt>
                <c:pt idx="1414">
                  <c:v>113.09596430000001</c:v>
                </c:pt>
                <c:pt idx="1415">
                  <c:v>112.96355610000001</c:v>
                </c:pt>
                <c:pt idx="1416">
                  <c:v>111.5999928</c:v>
                </c:pt>
                <c:pt idx="1417">
                  <c:v>110.8355019</c:v>
                </c:pt>
                <c:pt idx="1418">
                  <c:v>111.1794615</c:v>
                </c:pt>
                <c:pt idx="1419">
                  <c:v>107.67869690000001</c:v>
                </c:pt>
                <c:pt idx="1420">
                  <c:v>107.4710008</c:v>
                </c:pt>
                <c:pt idx="1421">
                  <c:v>105.4878058</c:v>
                </c:pt>
                <c:pt idx="1422">
                  <c:v>102.8232735</c:v>
                </c:pt>
                <c:pt idx="1423">
                  <c:v>102.22549789999999</c:v>
                </c:pt>
                <c:pt idx="1424">
                  <c:v>102.50157160000001</c:v>
                </c:pt>
                <c:pt idx="1425">
                  <c:v>100.1328462</c:v>
                </c:pt>
                <c:pt idx="1426">
                  <c:v>98.481995639999994</c:v>
                </c:pt>
                <c:pt idx="1427">
                  <c:v>97.441951419999995</c:v>
                </c:pt>
                <c:pt idx="1428">
                  <c:v>98.193755460000006</c:v>
                </c:pt>
                <c:pt idx="1429">
                  <c:v>96.616322740000001</c:v>
                </c:pt>
                <c:pt idx="1430">
                  <c:v>93.936816769999993</c:v>
                </c:pt>
                <c:pt idx="1431">
                  <c:v>91.981892500000001</c:v>
                </c:pt>
                <c:pt idx="1432">
                  <c:v>92.166586879999997</c:v>
                </c:pt>
                <c:pt idx="1433">
                  <c:v>92.821294960000003</c:v>
                </c:pt>
                <c:pt idx="1434">
                  <c:v>91.356046070000005</c:v>
                </c:pt>
                <c:pt idx="1435">
                  <c:v>90.270904939999994</c:v>
                </c:pt>
                <c:pt idx="1436">
                  <c:v>90.123497659999998</c:v>
                </c:pt>
                <c:pt idx="1437">
                  <c:v>88.875710690000005</c:v>
                </c:pt>
                <c:pt idx="1438">
                  <c:v>87.594350739999996</c:v>
                </c:pt>
                <c:pt idx="1439">
                  <c:v>86.590457020000002</c:v>
                </c:pt>
                <c:pt idx="1440">
                  <c:v>84.889817660000006</c:v>
                </c:pt>
                <c:pt idx="1441">
                  <c:v>84.530795229999995</c:v>
                </c:pt>
                <c:pt idx="1442">
                  <c:v>84.756925809999998</c:v>
                </c:pt>
                <c:pt idx="1443">
                  <c:v>82.796334619999996</c:v>
                </c:pt>
                <c:pt idx="1444">
                  <c:v>81.986434250000002</c:v>
                </c:pt>
                <c:pt idx="1445">
                  <c:v>82.559668380000005</c:v>
                </c:pt>
                <c:pt idx="1446">
                  <c:v>80.748292109999994</c:v>
                </c:pt>
                <c:pt idx="1447">
                  <c:v>81.023244899999995</c:v>
                </c:pt>
                <c:pt idx="1448">
                  <c:v>78.812789649999999</c:v>
                </c:pt>
                <c:pt idx="1449">
                  <c:v>77.255898920000007</c:v>
                </c:pt>
                <c:pt idx="1450">
                  <c:v>78.277782009999996</c:v>
                </c:pt>
                <c:pt idx="1451">
                  <c:v>77.965562520000006</c:v>
                </c:pt>
                <c:pt idx="1452">
                  <c:v>77.087296730000006</c:v>
                </c:pt>
                <c:pt idx="1453">
                  <c:v>76.074096519999998</c:v>
                </c:pt>
                <c:pt idx="1454">
                  <c:v>76.781632830000007</c:v>
                </c:pt>
                <c:pt idx="1455">
                  <c:v>77.939410170000002</c:v>
                </c:pt>
                <c:pt idx="1456">
                  <c:v>76.383671930000006</c:v>
                </c:pt>
                <c:pt idx="1457">
                  <c:v>76.559009660000001</c:v>
                </c:pt>
                <c:pt idx="1458">
                  <c:v>78.134212579999996</c:v>
                </c:pt>
                <c:pt idx="1459">
                  <c:v>77.556083220000005</c:v>
                </c:pt>
                <c:pt idx="1460">
                  <c:v>78.587830969999999</c:v>
                </c:pt>
                <c:pt idx="1461">
                  <c:v>76.961512400000004</c:v>
                </c:pt>
                <c:pt idx="1462">
                  <c:v>78.564824709999996</c:v>
                </c:pt>
                <c:pt idx="1463">
                  <c:v>76.067609379999993</c:v>
                </c:pt>
                <c:pt idx="1464">
                  <c:v>76.151736389999996</c:v>
                </c:pt>
                <c:pt idx="1465">
                  <c:v>75.895239169999996</c:v>
                </c:pt>
                <c:pt idx="1466">
                  <c:v>76.300534870000007</c:v>
                </c:pt>
                <c:pt idx="1467">
                  <c:v>74.983106879999994</c:v>
                </c:pt>
                <c:pt idx="1468">
                  <c:v>74.611429819999998</c:v>
                </c:pt>
                <c:pt idx="1469">
                  <c:v>74.160510489999993</c:v>
                </c:pt>
                <c:pt idx="1470">
                  <c:v>73.355091549999997</c:v>
                </c:pt>
                <c:pt idx="1471">
                  <c:v>73.719980039999996</c:v>
                </c:pt>
                <c:pt idx="1472">
                  <c:v>72.849182479999996</c:v>
                </c:pt>
                <c:pt idx="1473">
                  <c:v>72.070258670000001</c:v>
                </c:pt>
                <c:pt idx="1474">
                  <c:v>72.598238609999996</c:v>
                </c:pt>
                <c:pt idx="1475">
                  <c:v>72.767679380000004</c:v>
                </c:pt>
                <c:pt idx="1476">
                  <c:v>71.939283549999999</c:v>
                </c:pt>
                <c:pt idx="1477">
                  <c:v>70.684662239999994</c:v>
                </c:pt>
                <c:pt idx="1478">
                  <c:v>70.670525220000002</c:v>
                </c:pt>
                <c:pt idx="1479">
                  <c:v>69.216360719999997</c:v>
                </c:pt>
                <c:pt idx="1480">
                  <c:v>70.212028790000005</c:v>
                </c:pt>
                <c:pt idx="1481">
                  <c:v>69.377922299999994</c:v>
                </c:pt>
                <c:pt idx="1482">
                  <c:v>70.116910450000006</c:v>
                </c:pt>
                <c:pt idx="1483">
                  <c:v>69.626798120000004</c:v>
                </c:pt>
                <c:pt idx="1484">
                  <c:v>68.408561430000006</c:v>
                </c:pt>
                <c:pt idx="1485">
                  <c:v>68.266387140000006</c:v>
                </c:pt>
                <c:pt idx="1486">
                  <c:v>67.290375600000004</c:v>
                </c:pt>
                <c:pt idx="1487">
                  <c:v>66.296718540000001</c:v>
                </c:pt>
                <c:pt idx="1488">
                  <c:v>66.951139920000003</c:v>
                </c:pt>
                <c:pt idx="1489">
                  <c:v>66.752740579999994</c:v>
                </c:pt>
                <c:pt idx="1490">
                  <c:v>66.495650749999996</c:v>
                </c:pt>
                <c:pt idx="1491">
                  <c:v>65.908209189999994</c:v>
                </c:pt>
                <c:pt idx="1492">
                  <c:v>65.047902750000006</c:v>
                </c:pt>
                <c:pt idx="1493">
                  <c:v>65.05378297</c:v>
                </c:pt>
                <c:pt idx="1494">
                  <c:v>64.839756629999997</c:v>
                </c:pt>
                <c:pt idx="1495">
                  <c:v>64.894260750000001</c:v>
                </c:pt>
                <c:pt idx="1496">
                  <c:v>65.070794980000002</c:v>
                </c:pt>
                <c:pt idx="1497">
                  <c:v>63.272550559999999</c:v>
                </c:pt>
                <c:pt idx="1498">
                  <c:v>63.05113669</c:v>
                </c:pt>
                <c:pt idx="1499">
                  <c:v>62.436614509999998</c:v>
                </c:pt>
                <c:pt idx="1500">
                  <c:v>62.3401116</c:v>
                </c:pt>
                <c:pt idx="1501">
                  <c:v>61.719306490000001</c:v>
                </c:pt>
                <c:pt idx="1502">
                  <c:v>62.39464375</c:v>
                </c:pt>
                <c:pt idx="1503">
                  <c:v>61.458496449999998</c:v>
                </c:pt>
                <c:pt idx="1504">
                  <c:v>61.824718930000003</c:v>
                </c:pt>
                <c:pt idx="1505">
                  <c:v>61.809605609999998</c:v>
                </c:pt>
                <c:pt idx="1506">
                  <c:v>60.650355589999997</c:v>
                </c:pt>
                <c:pt idx="1507">
                  <c:v>60.413245089999997</c:v>
                </c:pt>
                <c:pt idx="1508">
                  <c:v>60.498846350000001</c:v>
                </c:pt>
                <c:pt idx="1509">
                  <c:v>61.591205080000002</c:v>
                </c:pt>
                <c:pt idx="1510">
                  <c:v>60.329366800000003</c:v>
                </c:pt>
                <c:pt idx="1511">
                  <c:v>60.241075209999998</c:v>
                </c:pt>
                <c:pt idx="1512">
                  <c:v>58.967789199999999</c:v>
                </c:pt>
                <c:pt idx="1513">
                  <c:v>58.710148920000002</c:v>
                </c:pt>
                <c:pt idx="1514">
                  <c:v>58.950656479999999</c:v>
                </c:pt>
                <c:pt idx="1515">
                  <c:v>59.701118780000002</c:v>
                </c:pt>
                <c:pt idx="1516">
                  <c:v>58.344374889999997</c:v>
                </c:pt>
                <c:pt idx="1517">
                  <c:v>59.084207970000001</c:v>
                </c:pt>
                <c:pt idx="1518">
                  <c:v>57.141360810000002</c:v>
                </c:pt>
                <c:pt idx="1519">
                  <c:v>57.064632209999999</c:v>
                </c:pt>
                <c:pt idx="1520">
                  <c:v>57.698500690000003</c:v>
                </c:pt>
                <c:pt idx="1521">
                  <c:v>57.33447615</c:v>
                </c:pt>
                <c:pt idx="1522">
                  <c:v>56.356161069999999</c:v>
                </c:pt>
                <c:pt idx="1523">
                  <c:v>56.168426279999998</c:v>
                </c:pt>
                <c:pt idx="1524">
                  <c:v>56.803433519999999</c:v>
                </c:pt>
                <c:pt idx="1525">
                  <c:v>55.343088080000001</c:v>
                </c:pt>
                <c:pt idx="1526">
                  <c:v>56.305659499999997</c:v>
                </c:pt>
                <c:pt idx="1527">
                  <c:v>55.435089550000001</c:v>
                </c:pt>
                <c:pt idx="1528">
                  <c:v>55.201724759999998</c:v>
                </c:pt>
                <c:pt idx="1529">
                  <c:v>55.588868099999999</c:v>
                </c:pt>
                <c:pt idx="1530">
                  <c:v>53.198098790000003</c:v>
                </c:pt>
                <c:pt idx="1531">
                  <c:v>54.036359160000003</c:v>
                </c:pt>
                <c:pt idx="1532">
                  <c:v>54.577313320000002</c:v>
                </c:pt>
                <c:pt idx="1533">
                  <c:v>54.314581699999998</c:v>
                </c:pt>
                <c:pt idx="1534">
                  <c:v>53.354284450000002</c:v>
                </c:pt>
                <c:pt idx="1535">
                  <c:v>53.409315620000001</c:v>
                </c:pt>
                <c:pt idx="1536">
                  <c:v>53.131721570000003</c:v>
                </c:pt>
                <c:pt idx="1537">
                  <c:v>52.149899150000003</c:v>
                </c:pt>
                <c:pt idx="1538">
                  <c:v>52.338754049999999</c:v>
                </c:pt>
                <c:pt idx="1539">
                  <c:v>52.642950749999997</c:v>
                </c:pt>
                <c:pt idx="1540">
                  <c:v>52.50958447</c:v>
                </c:pt>
                <c:pt idx="1541">
                  <c:v>51.801055640000001</c:v>
                </c:pt>
                <c:pt idx="1542">
                  <c:v>51.233139209999997</c:v>
                </c:pt>
                <c:pt idx="1543">
                  <c:v>50.443146990000002</c:v>
                </c:pt>
                <c:pt idx="1544">
                  <c:v>50.344942060000001</c:v>
                </c:pt>
                <c:pt idx="1545">
                  <c:v>50.809463940000001</c:v>
                </c:pt>
                <c:pt idx="1546">
                  <c:v>50.544129480000002</c:v>
                </c:pt>
                <c:pt idx="1547">
                  <c:v>48.881947160000003</c:v>
                </c:pt>
                <c:pt idx="1548">
                  <c:v>49.97341978</c:v>
                </c:pt>
                <c:pt idx="1549">
                  <c:v>49.89324869</c:v>
                </c:pt>
                <c:pt idx="1550">
                  <c:v>49.795773390000001</c:v>
                </c:pt>
                <c:pt idx="1551">
                  <c:v>49.150459470000001</c:v>
                </c:pt>
                <c:pt idx="1552">
                  <c:v>48.39607316</c:v>
                </c:pt>
                <c:pt idx="1553">
                  <c:v>47.194208879999998</c:v>
                </c:pt>
                <c:pt idx="1554">
                  <c:v>47.131181220000002</c:v>
                </c:pt>
                <c:pt idx="1555">
                  <c:v>47.25625333</c:v>
                </c:pt>
                <c:pt idx="1556">
                  <c:v>46.55455972</c:v>
                </c:pt>
                <c:pt idx="1557">
                  <c:v>46.830231310000002</c:v>
                </c:pt>
                <c:pt idx="1558">
                  <c:v>46.665494840000001</c:v>
                </c:pt>
                <c:pt idx="1559">
                  <c:v>46.92200836</c:v>
                </c:pt>
                <c:pt idx="1560">
                  <c:v>46.81421134</c:v>
                </c:pt>
                <c:pt idx="1561">
                  <c:v>45.750686100000003</c:v>
                </c:pt>
                <c:pt idx="1562">
                  <c:v>44.582930449999999</c:v>
                </c:pt>
                <c:pt idx="1563">
                  <c:v>46.849374179999998</c:v>
                </c:pt>
                <c:pt idx="1564">
                  <c:v>45.22460178</c:v>
                </c:pt>
                <c:pt idx="1565">
                  <c:v>45.438962269999998</c:v>
                </c:pt>
                <c:pt idx="1566">
                  <c:v>44.015894639999999</c:v>
                </c:pt>
                <c:pt idx="1567">
                  <c:v>44.278655149999999</c:v>
                </c:pt>
                <c:pt idx="1568">
                  <c:v>43.544685790000003</c:v>
                </c:pt>
                <c:pt idx="1569">
                  <c:v>44.596803600000001</c:v>
                </c:pt>
                <c:pt idx="1570">
                  <c:v>42.186307970000001</c:v>
                </c:pt>
                <c:pt idx="1571">
                  <c:v>42.091201720000001</c:v>
                </c:pt>
                <c:pt idx="1572">
                  <c:v>42.823670980000003</c:v>
                </c:pt>
                <c:pt idx="1573">
                  <c:v>42.412509350000001</c:v>
                </c:pt>
                <c:pt idx="1574">
                  <c:v>41.68902447</c:v>
                </c:pt>
                <c:pt idx="1575">
                  <c:v>42.125880299999999</c:v>
                </c:pt>
                <c:pt idx="1576">
                  <c:v>41.764755360000002</c:v>
                </c:pt>
                <c:pt idx="1577">
                  <c:v>40.833127840000003</c:v>
                </c:pt>
                <c:pt idx="1578">
                  <c:v>41.693175539999999</c:v>
                </c:pt>
                <c:pt idx="1579">
                  <c:v>40.762189509999999</c:v>
                </c:pt>
                <c:pt idx="1580">
                  <c:v>39.555018240000003</c:v>
                </c:pt>
                <c:pt idx="1581">
                  <c:v>40.407722210000003</c:v>
                </c:pt>
                <c:pt idx="1582">
                  <c:v>38.954067010000003</c:v>
                </c:pt>
                <c:pt idx="1583">
                  <c:v>39.105400269999997</c:v>
                </c:pt>
                <c:pt idx="1584">
                  <c:v>37.245937939999997</c:v>
                </c:pt>
                <c:pt idx="1585">
                  <c:v>38.658267600000002</c:v>
                </c:pt>
                <c:pt idx="1586">
                  <c:v>36.249685659999997</c:v>
                </c:pt>
                <c:pt idx="1587">
                  <c:v>36.509400909999997</c:v>
                </c:pt>
                <c:pt idx="1588">
                  <c:v>35.89335269</c:v>
                </c:pt>
                <c:pt idx="1589">
                  <c:v>36.564853659999997</c:v>
                </c:pt>
                <c:pt idx="1590">
                  <c:v>36.599870969999998</c:v>
                </c:pt>
                <c:pt idx="1591">
                  <c:v>37.392267369999999</c:v>
                </c:pt>
                <c:pt idx="1592">
                  <c:v>37.822424929999997</c:v>
                </c:pt>
                <c:pt idx="1593">
                  <c:v>34.110492720000003</c:v>
                </c:pt>
                <c:pt idx="1594">
                  <c:v>36.80530967</c:v>
                </c:pt>
                <c:pt idx="1595">
                  <c:v>33.997126139999999</c:v>
                </c:pt>
                <c:pt idx="1596">
                  <c:v>34.050898969999999</c:v>
                </c:pt>
                <c:pt idx="1597">
                  <c:v>33.15996208</c:v>
                </c:pt>
                <c:pt idx="1598">
                  <c:v>33.234918919999998</c:v>
                </c:pt>
                <c:pt idx="1599">
                  <c:v>35.311448980000002</c:v>
                </c:pt>
                <c:pt idx="1600">
                  <c:v>34.622293790000001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58176"/>
        <c:axId val="125856384"/>
      </c:scatterChart>
      <c:valAx>
        <c:axId val="125858176"/>
        <c:scaling>
          <c:logBase val="10"/>
          <c:orientation val="minMax"/>
          <c:max val="10000000"/>
          <c:min val="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5856384"/>
        <c:crossesAt val="-180"/>
        <c:crossBetween val="midCat"/>
      </c:valAx>
      <c:valAx>
        <c:axId val="125856384"/>
        <c:scaling>
          <c:orientation val="minMax"/>
          <c:max val="180"/>
          <c:min val="-1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Phase</a:t>
                </a:r>
                <a:r>
                  <a:rPr lang="en-US" baseline="0"/>
                  <a:t> (deg)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5858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0</xdr:row>
      <xdr:rowOff>140970</xdr:rowOff>
    </xdr:from>
    <xdr:to>
      <xdr:col>12</xdr:col>
      <xdr:colOff>137160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1"/>
  <sheetViews>
    <sheetView tabSelected="1" workbookViewId="0">
      <selection activeCell="N5" sqref="N5"/>
    </sheetView>
  </sheetViews>
  <sheetFormatPr defaultRowHeight="14.4" x14ac:dyDescent="0.3"/>
  <sheetData>
    <row r="1" spans="1:2" x14ac:dyDescent="0.3">
      <c r="A1">
        <v>10</v>
      </c>
      <c r="B1">
        <v>138.76929000000001</v>
      </c>
    </row>
    <row r="2" spans="1:2" x14ac:dyDescent="0.3">
      <c r="A2">
        <v>10.09546407</v>
      </c>
      <c r="B2">
        <v>139.1955543</v>
      </c>
    </row>
    <row r="3" spans="1:2" x14ac:dyDescent="0.3">
      <c r="A3">
        <v>10.191839480000001</v>
      </c>
      <c r="B3">
        <v>138.9530723</v>
      </c>
    </row>
    <row r="4" spans="1:2" x14ac:dyDescent="0.3">
      <c r="A4">
        <v>10.289134929999999</v>
      </c>
      <c r="B4">
        <v>138.29549539999999</v>
      </c>
    </row>
    <row r="5" spans="1:2" x14ac:dyDescent="0.3">
      <c r="A5">
        <v>10.387359200000001</v>
      </c>
      <c r="B5">
        <v>138.59059830000001</v>
      </c>
    </row>
    <row r="6" spans="1:2" x14ac:dyDescent="0.3">
      <c r="A6">
        <v>10.486521160000001</v>
      </c>
      <c r="B6">
        <v>138.16291029999999</v>
      </c>
    </row>
    <row r="7" spans="1:2" x14ac:dyDescent="0.3">
      <c r="A7">
        <v>10.586629759999999</v>
      </c>
      <c r="B7">
        <v>137.3060174</v>
      </c>
    </row>
    <row r="8" spans="1:2" x14ac:dyDescent="0.3">
      <c r="A8">
        <v>10.68769404</v>
      </c>
      <c r="B8">
        <v>137.1900918</v>
      </c>
    </row>
    <row r="9" spans="1:2" x14ac:dyDescent="0.3">
      <c r="A9">
        <v>10.789723110000001</v>
      </c>
      <c r="B9">
        <v>136.6600794</v>
      </c>
    </row>
    <row r="10" spans="1:2" x14ac:dyDescent="0.3">
      <c r="A10">
        <v>10.8927262</v>
      </c>
      <c r="B10">
        <v>137.09294550000001</v>
      </c>
    </row>
    <row r="11" spans="1:2" x14ac:dyDescent="0.3">
      <c r="A11">
        <v>10.9967126</v>
      </c>
      <c r="B11">
        <v>137.15755540000001</v>
      </c>
    </row>
    <row r="12" spans="1:2" x14ac:dyDescent="0.3">
      <c r="A12">
        <v>11.1016917</v>
      </c>
      <c r="B12">
        <v>136.7746276</v>
      </c>
    </row>
    <row r="13" spans="1:2" x14ac:dyDescent="0.3">
      <c r="A13">
        <v>11.20767296</v>
      </c>
      <c r="B13">
        <v>135.9969079</v>
      </c>
    </row>
    <row r="14" spans="1:2" x14ac:dyDescent="0.3">
      <c r="A14">
        <v>11.31466597</v>
      </c>
      <c r="B14">
        <v>135.10540409999999</v>
      </c>
    </row>
    <row r="15" spans="1:2" x14ac:dyDescent="0.3">
      <c r="A15">
        <v>11.422680379999999</v>
      </c>
      <c r="B15">
        <v>135.89213169999999</v>
      </c>
    </row>
    <row r="16" spans="1:2" x14ac:dyDescent="0.3">
      <c r="A16">
        <v>11.531725939999999</v>
      </c>
      <c r="B16">
        <v>135.71350390000001</v>
      </c>
    </row>
    <row r="17" spans="1:2" x14ac:dyDescent="0.3">
      <c r="A17">
        <v>11.64181249</v>
      </c>
      <c r="B17">
        <v>135.24723639999999</v>
      </c>
    </row>
    <row r="18" spans="1:2" x14ac:dyDescent="0.3">
      <c r="A18">
        <v>11.75294997</v>
      </c>
      <c r="B18">
        <v>134.33683439999999</v>
      </c>
    </row>
    <row r="19" spans="1:2" x14ac:dyDescent="0.3">
      <c r="A19">
        <v>11.86514841</v>
      </c>
      <c r="B19">
        <v>135.3205988</v>
      </c>
    </row>
    <row r="20" spans="1:2" x14ac:dyDescent="0.3">
      <c r="A20">
        <v>11.978417950000001</v>
      </c>
      <c r="B20">
        <v>133.79150709999999</v>
      </c>
    </row>
    <row r="21" spans="1:2" x14ac:dyDescent="0.3">
      <c r="A21">
        <v>12.0927688</v>
      </c>
      <c r="B21">
        <v>132.74034689999999</v>
      </c>
    </row>
    <row r="22" spans="1:2" x14ac:dyDescent="0.3">
      <c r="A22">
        <v>12.2082113</v>
      </c>
      <c r="B22">
        <v>133.17140359999999</v>
      </c>
    </row>
    <row r="23" spans="1:2" x14ac:dyDescent="0.3">
      <c r="A23">
        <v>12.324755850000001</v>
      </c>
      <c r="B23">
        <v>133.07247609999999</v>
      </c>
    </row>
    <row r="24" spans="1:2" x14ac:dyDescent="0.3">
      <c r="A24">
        <v>12.442412989999999</v>
      </c>
      <c r="B24">
        <v>133.5302384</v>
      </c>
    </row>
    <row r="25" spans="1:2" x14ac:dyDescent="0.3">
      <c r="A25">
        <v>12.56119333</v>
      </c>
      <c r="B25">
        <v>132.91796049999999</v>
      </c>
    </row>
    <row r="26" spans="1:2" x14ac:dyDescent="0.3">
      <c r="A26">
        <v>12.68110759</v>
      </c>
      <c r="B26">
        <v>132.74182540000001</v>
      </c>
    </row>
    <row r="27" spans="1:2" x14ac:dyDescent="0.3">
      <c r="A27">
        <v>12.80216661</v>
      </c>
      <c r="B27">
        <v>132.50791939999999</v>
      </c>
    </row>
    <row r="28" spans="1:2" x14ac:dyDescent="0.3">
      <c r="A28">
        <v>12.9243813</v>
      </c>
      <c r="B28">
        <v>131.56756680000001</v>
      </c>
    </row>
    <row r="29" spans="1:2" x14ac:dyDescent="0.3">
      <c r="A29">
        <v>13.047762710000001</v>
      </c>
      <c r="B29">
        <v>130.97965719999999</v>
      </c>
    </row>
    <row r="30" spans="1:2" x14ac:dyDescent="0.3">
      <c r="A30">
        <v>13.17232196</v>
      </c>
      <c r="B30">
        <v>131.14778569999999</v>
      </c>
    </row>
    <row r="31" spans="1:2" x14ac:dyDescent="0.3">
      <c r="A31">
        <v>13.29807031</v>
      </c>
      <c r="B31">
        <v>131.29137159999999</v>
      </c>
    </row>
    <row r="32" spans="1:2" x14ac:dyDescent="0.3">
      <c r="A32">
        <v>13.4250191</v>
      </c>
      <c r="B32">
        <v>130.8381775</v>
      </c>
    </row>
    <row r="33" spans="1:2" x14ac:dyDescent="0.3">
      <c r="A33">
        <v>13.553179800000001</v>
      </c>
      <c r="B33">
        <v>129.83464789999999</v>
      </c>
    </row>
    <row r="34" spans="1:2" x14ac:dyDescent="0.3">
      <c r="A34">
        <v>13.68256397</v>
      </c>
      <c r="B34">
        <v>129.78602330000001</v>
      </c>
    </row>
    <row r="35" spans="1:2" x14ac:dyDescent="0.3">
      <c r="A35">
        <v>13.8131833</v>
      </c>
      <c r="B35">
        <v>130.02223040000001</v>
      </c>
    </row>
    <row r="36" spans="1:2" x14ac:dyDescent="0.3">
      <c r="A36">
        <v>13.94504957</v>
      </c>
      <c r="B36">
        <v>129.44410049999999</v>
      </c>
    </row>
    <row r="37" spans="1:2" x14ac:dyDescent="0.3">
      <c r="A37">
        <v>14.078174690000001</v>
      </c>
      <c r="B37">
        <v>129.43234620000001</v>
      </c>
    </row>
    <row r="38" spans="1:2" x14ac:dyDescent="0.3">
      <c r="A38">
        <v>14.21257067</v>
      </c>
      <c r="B38">
        <v>130.03487659999999</v>
      </c>
    </row>
    <row r="39" spans="1:2" x14ac:dyDescent="0.3">
      <c r="A39">
        <v>14.34824966</v>
      </c>
      <c r="B39">
        <v>129.06992579999999</v>
      </c>
    </row>
    <row r="40" spans="1:2" x14ac:dyDescent="0.3">
      <c r="A40">
        <v>14.48522389</v>
      </c>
      <c r="B40">
        <v>128.87892400000001</v>
      </c>
    </row>
    <row r="41" spans="1:2" x14ac:dyDescent="0.3">
      <c r="A41">
        <v>14.623505740000001</v>
      </c>
      <c r="B41">
        <v>128.697732</v>
      </c>
    </row>
    <row r="42" spans="1:2" x14ac:dyDescent="0.3">
      <c r="A42">
        <v>14.76310767</v>
      </c>
      <c r="B42">
        <v>127.9322531</v>
      </c>
    </row>
    <row r="43" spans="1:2" x14ac:dyDescent="0.3">
      <c r="A43">
        <v>14.904042309999999</v>
      </c>
      <c r="B43">
        <v>127.16822809999999</v>
      </c>
    </row>
    <row r="44" spans="1:2" x14ac:dyDescent="0.3">
      <c r="A44">
        <v>15.04632236</v>
      </c>
      <c r="B44">
        <v>126.8051732</v>
      </c>
    </row>
    <row r="45" spans="1:2" x14ac:dyDescent="0.3">
      <c r="A45">
        <v>15.18996068</v>
      </c>
      <c r="B45">
        <v>127.42085299999999</v>
      </c>
    </row>
    <row r="46" spans="1:2" x14ac:dyDescent="0.3">
      <c r="A46">
        <v>15.33497023</v>
      </c>
      <c r="B46">
        <v>126.96762769999999</v>
      </c>
    </row>
    <row r="47" spans="1:2" x14ac:dyDescent="0.3">
      <c r="A47">
        <v>15.4813641</v>
      </c>
      <c r="B47">
        <v>127.8415574</v>
      </c>
    </row>
    <row r="48" spans="1:2" x14ac:dyDescent="0.3">
      <c r="A48">
        <v>15.6291555</v>
      </c>
      <c r="B48">
        <v>126.1621892</v>
      </c>
    </row>
    <row r="49" spans="1:2" x14ac:dyDescent="0.3">
      <c r="A49">
        <v>15.77835778</v>
      </c>
      <c r="B49">
        <v>125.81380249999999</v>
      </c>
    </row>
    <row r="50" spans="1:2" x14ac:dyDescent="0.3">
      <c r="A50">
        <v>15.92898441</v>
      </c>
      <c r="B50">
        <v>125.5246411</v>
      </c>
    </row>
    <row r="51" spans="1:2" x14ac:dyDescent="0.3">
      <c r="A51">
        <v>16.081048979999998</v>
      </c>
      <c r="B51">
        <v>125.85978420000001</v>
      </c>
    </row>
    <row r="52" spans="1:2" x14ac:dyDescent="0.3">
      <c r="A52">
        <v>16.23456522</v>
      </c>
      <c r="B52">
        <v>126.04598850000001</v>
      </c>
    </row>
    <row r="53" spans="1:2" x14ac:dyDescent="0.3">
      <c r="A53">
        <v>16.389546989999999</v>
      </c>
      <c r="B53">
        <v>124.9741733</v>
      </c>
    </row>
    <row r="54" spans="1:2" x14ac:dyDescent="0.3">
      <c r="A54">
        <v>16.546008279999999</v>
      </c>
      <c r="B54">
        <v>124.43568500000001</v>
      </c>
    </row>
    <row r="55" spans="1:2" x14ac:dyDescent="0.3">
      <c r="A55">
        <v>16.703963210000001</v>
      </c>
      <c r="B55">
        <v>125.3103364</v>
      </c>
    </row>
    <row r="56" spans="1:2" x14ac:dyDescent="0.3">
      <c r="A56">
        <v>16.86342604</v>
      </c>
      <c r="B56">
        <v>124.3285733</v>
      </c>
    </row>
    <row r="57" spans="1:2" x14ac:dyDescent="0.3">
      <c r="A57">
        <v>17.02441117</v>
      </c>
      <c r="B57">
        <v>125.0421516</v>
      </c>
    </row>
    <row r="58" spans="1:2" x14ac:dyDescent="0.3">
      <c r="A58">
        <v>17.18693313</v>
      </c>
      <c r="B58">
        <v>124.138749</v>
      </c>
    </row>
    <row r="59" spans="1:2" x14ac:dyDescent="0.3">
      <c r="A59">
        <v>17.351006590000001</v>
      </c>
      <c r="B59">
        <v>122.8581334</v>
      </c>
    </row>
    <row r="60" spans="1:2" x14ac:dyDescent="0.3">
      <c r="A60">
        <v>17.516646359999999</v>
      </c>
      <c r="B60">
        <v>123.6441961</v>
      </c>
    </row>
    <row r="61" spans="1:2" x14ac:dyDescent="0.3">
      <c r="A61">
        <v>17.6838674</v>
      </c>
      <c r="B61">
        <v>122.916819</v>
      </c>
    </row>
    <row r="62" spans="1:2" x14ac:dyDescent="0.3">
      <c r="A62">
        <v>17.852684790000001</v>
      </c>
      <c r="B62">
        <v>122.07397880000001</v>
      </c>
    </row>
    <row r="63" spans="1:2" x14ac:dyDescent="0.3">
      <c r="A63">
        <v>18.02311379</v>
      </c>
      <c r="B63">
        <v>122.5453852</v>
      </c>
    </row>
    <row r="64" spans="1:2" x14ac:dyDescent="0.3">
      <c r="A64">
        <v>18.19516977</v>
      </c>
      <c r="B64">
        <v>120.90798909999999</v>
      </c>
    </row>
    <row r="65" spans="1:2" x14ac:dyDescent="0.3">
      <c r="A65">
        <v>18.36886827</v>
      </c>
      <c r="B65">
        <v>121.8032023</v>
      </c>
    </row>
    <row r="66" spans="1:2" x14ac:dyDescent="0.3">
      <c r="A66">
        <v>18.544224960000001</v>
      </c>
      <c r="B66">
        <v>121.5006192</v>
      </c>
    </row>
    <row r="67" spans="1:2" x14ac:dyDescent="0.3">
      <c r="A67">
        <v>18.721255679999999</v>
      </c>
      <c r="B67">
        <v>121.8669021</v>
      </c>
    </row>
    <row r="68" spans="1:2" x14ac:dyDescent="0.3">
      <c r="A68">
        <v>18.899976410000001</v>
      </c>
      <c r="B68">
        <v>120.7413079</v>
      </c>
    </row>
    <row r="69" spans="1:2" x14ac:dyDescent="0.3">
      <c r="A69">
        <v>19.080403279999999</v>
      </c>
      <c r="B69">
        <v>121.9704718</v>
      </c>
    </row>
    <row r="70" spans="1:2" x14ac:dyDescent="0.3">
      <c r="A70">
        <v>19.262552580000001</v>
      </c>
      <c r="B70">
        <v>120.2161464</v>
      </c>
    </row>
    <row r="71" spans="1:2" x14ac:dyDescent="0.3">
      <c r="A71">
        <v>19.446440750000001</v>
      </c>
      <c r="B71">
        <v>119.7093543</v>
      </c>
    </row>
    <row r="72" spans="1:2" x14ac:dyDescent="0.3">
      <c r="A72">
        <v>19.632084379999998</v>
      </c>
      <c r="B72">
        <v>120.750649</v>
      </c>
    </row>
    <row r="73" spans="1:2" x14ac:dyDescent="0.3">
      <c r="A73">
        <v>19.819500250000001</v>
      </c>
      <c r="B73">
        <v>120.0667031</v>
      </c>
    </row>
    <row r="74" spans="1:2" x14ac:dyDescent="0.3">
      <c r="A74">
        <v>20.00870527</v>
      </c>
      <c r="B74">
        <v>119.9481256</v>
      </c>
    </row>
    <row r="75" spans="1:2" x14ac:dyDescent="0.3">
      <c r="A75">
        <v>20.199716519999999</v>
      </c>
      <c r="B75">
        <v>118.50680319999999</v>
      </c>
    </row>
    <row r="76" spans="1:2" x14ac:dyDescent="0.3">
      <c r="A76">
        <v>20.392551229999999</v>
      </c>
      <c r="B76">
        <v>118.5564655</v>
      </c>
    </row>
    <row r="77" spans="1:2" x14ac:dyDescent="0.3">
      <c r="A77">
        <v>20.587226829999999</v>
      </c>
      <c r="B77">
        <v>119.5276233</v>
      </c>
    </row>
    <row r="78" spans="1:2" x14ac:dyDescent="0.3">
      <c r="A78">
        <v>20.783760879999999</v>
      </c>
      <c r="B78">
        <v>119.0198881</v>
      </c>
    </row>
    <row r="79" spans="1:2" x14ac:dyDescent="0.3">
      <c r="A79">
        <v>20.98217112</v>
      </c>
      <c r="B79">
        <v>118.8422647</v>
      </c>
    </row>
    <row r="80" spans="1:2" x14ac:dyDescent="0.3">
      <c r="A80">
        <v>21.18247547</v>
      </c>
      <c r="B80">
        <v>116.8645449</v>
      </c>
    </row>
    <row r="81" spans="1:2" x14ac:dyDescent="0.3">
      <c r="A81">
        <v>21.384692000000001</v>
      </c>
      <c r="B81">
        <v>118.8467237</v>
      </c>
    </row>
    <row r="82" spans="1:2" x14ac:dyDescent="0.3">
      <c r="A82">
        <v>21.588838970000001</v>
      </c>
      <c r="B82">
        <v>117.8769952</v>
      </c>
    </row>
    <row r="83" spans="1:2" x14ac:dyDescent="0.3">
      <c r="A83">
        <v>21.794934820000002</v>
      </c>
      <c r="B83">
        <v>116.2080072</v>
      </c>
    </row>
    <row r="84" spans="1:2" x14ac:dyDescent="0.3">
      <c r="A84">
        <v>22.002998139999999</v>
      </c>
      <c r="B84">
        <v>117.3371968</v>
      </c>
    </row>
    <row r="85" spans="1:2" x14ac:dyDescent="0.3">
      <c r="A85">
        <v>22.213047719999999</v>
      </c>
      <c r="B85">
        <v>116.5726386</v>
      </c>
    </row>
    <row r="86" spans="1:2" x14ac:dyDescent="0.3">
      <c r="A86">
        <v>22.425102509999999</v>
      </c>
      <c r="B86">
        <v>117.0282916</v>
      </c>
    </row>
    <row r="87" spans="1:2" x14ac:dyDescent="0.3">
      <c r="A87">
        <v>22.639181669999999</v>
      </c>
      <c r="B87">
        <v>116.42731070000001</v>
      </c>
    </row>
    <row r="88" spans="1:2" x14ac:dyDescent="0.3">
      <c r="A88">
        <v>22.85530451</v>
      </c>
      <c r="B88">
        <v>115.84915359999999</v>
      </c>
    </row>
    <row r="89" spans="1:2" x14ac:dyDescent="0.3">
      <c r="A89">
        <v>23.07349056</v>
      </c>
      <c r="B89">
        <v>115.8147207</v>
      </c>
    </row>
    <row r="90" spans="1:2" x14ac:dyDescent="0.3">
      <c r="A90">
        <v>23.293759489999999</v>
      </c>
      <c r="B90">
        <v>115.2455403</v>
      </c>
    </row>
    <row r="91" spans="1:2" x14ac:dyDescent="0.3">
      <c r="A91">
        <v>23.5161312</v>
      </c>
      <c r="B91">
        <v>115.31495219999999</v>
      </c>
    </row>
    <row r="92" spans="1:2" x14ac:dyDescent="0.3">
      <c r="A92">
        <v>23.74062576</v>
      </c>
      <c r="B92">
        <v>114.7043259</v>
      </c>
    </row>
    <row r="93" spans="1:2" x14ac:dyDescent="0.3">
      <c r="A93">
        <v>23.96726344</v>
      </c>
      <c r="B93">
        <v>114.6177383</v>
      </c>
    </row>
    <row r="94" spans="1:2" x14ac:dyDescent="0.3">
      <c r="A94">
        <v>24.19606469</v>
      </c>
      <c r="B94">
        <v>113.96685069999999</v>
      </c>
    </row>
    <row r="95" spans="1:2" x14ac:dyDescent="0.3">
      <c r="A95">
        <v>24.427050179999998</v>
      </c>
      <c r="B95">
        <v>114.4212447</v>
      </c>
    </row>
    <row r="96" spans="1:2" x14ac:dyDescent="0.3">
      <c r="A96">
        <v>24.660240739999999</v>
      </c>
      <c r="B96">
        <v>114.0311847</v>
      </c>
    </row>
    <row r="97" spans="1:2" x14ac:dyDescent="0.3">
      <c r="A97">
        <v>24.895657440000001</v>
      </c>
      <c r="B97">
        <v>113.9032521</v>
      </c>
    </row>
    <row r="98" spans="1:2" x14ac:dyDescent="0.3">
      <c r="A98">
        <v>25.133321519999999</v>
      </c>
      <c r="B98">
        <v>113.6089953</v>
      </c>
    </row>
    <row r="99" spans="1:2" x14ac:dyDescent="0.3">
      <c r="A99">
        <v>25.37325444</v>
      </c>
      <c r="B99">
        <v>114.0899446</v>
      </c>
    </row>
    <row r="100" spans="1:2" x14ac:dyDescent="0.3">
      <c r="A100">
        <v>25.615477850000001</v>
      </c>
      <c r="B100">
        <v>113.46946</v>
      </c>
    </row>
    <row r="101" spans="1:2" x14ac:dyDescent="0.3">
      <c r="A101">
        <v>25.860013630000001</v>
      </c>
      <c r="B101">
        <v>113.0747721</v>
      </c>
    </row>
    <row r="102" spans="1:2" x14ac:dyDescent="0.3">
      <c r="A102">
        <v>26.106883849999999</v>
      </c>
      <c r="B102">
        <v>112.79579529999999</v>
      </c>
    </row>
    <row r="103" spans="1:2" x14ac:dyDescent="0.3">
      <c r="A103">
        <v>26.356110789999999</v>
      </c>
      <c r="B103">
        <v>112.6227906</v>
      </c>
    </row>
    <row r="104" spans="1:2" x14ac:dyDescent="0.3">
      <c r="A104">
        <v>26.60771695</v>
      </c>
      <c r="B104">
        <v>113.2544785</v>
      </c>
    </row>
    <row r="105" spans="1:2" x14ac:dyDescent="0.3">
      <c r="A105">
        <v>26.86172505</v>
      </c>
      <c r="B105">
        <v>112.8762504</v>
      </c>
    </row>
    <row r="106" spans="1:2" x14ac:dyDescent="0.3">
      <c r="A106">
        <v>27.118158009999998</v>
      </c>
      <c r="B106">
        <v>112.2884586</v>
      </c>
    </row>
    <row r="107" spans="1:2" x14ac:dyDescent="0.3">
      <c r="A107">
        <v>27.377038989999999</v>
      </c>
      <c r="B107">
        <v>111.5872035</v>
      </c>
    </row>
    <row r="108" spans="1:2" x14ac:dyDescent="0.3">
      <c r="A108">
        <v>27.638391349999999</v>
      </c>
      <c r="B108">
        <v>111.85390719999999</v>
      </c>
    </row>
    <row r="109" spans="1:2" x14ac:dyDescent="0.3">
      <c r="A109">
        <v>27.90223868</v>
      </c>
      <c r="B109">
        <v>111.7754793</v>
      </c>
    </row>
    <row r="110" spans="1:2" x14ac:dyDescent="0.3">
      <c r="A110">
        <v>28.168604810000001</v>
      </c>
      <c r="B110">
        <v>111.8213753</v>
      </c>
    </row>
    <row r="111" spans="1:2" x14ac:dyDescent="0.3">
      <c r="A111">
        <v>28.43751378</v>
      </c>
      <c r="B111">
        <v>110.6504489</v>
      </c>
    </row>
    <row r="112" spans="1:2" x14ac:dyDescent="0.3">
      <c r="A112">
        <v>28.708989859999999</v>
      </c>
      <c r="B112">
        <v>111.17596930000001</v>
      </c>
    </row>
    <row r="113" spans="1:2" x14ac:dyDescent="0.3">
      <c r="A113">
        <v>28.983057559999999</v>
      </c>
      <c r="B113">
        <v>110.89321409999999</v>
      </c>
    </row>
    <row r="114" spans="1:2" x14ac:dyDescent="0.3">
      <c r="A114">
        <v>29.259741630000001</v>
      </c>
      <c r="B114">
        <v>110.5090829</v>
      </c>
    </row>
    <row r="115" spans="1:2" x14ac:dyDescent="0.3">
      <c r="A115">
        <v>29.539067029999998</v>
      </c>
      <c r="B115">
        <v>110.51227369999999</v>
      </c>
    </row>
    <row r="116" spans="1:2" x14ac:dyDescent="0.3">
      <c r="A116">
        <v>29.821058990000001</v>
      </c>
      <c r="B116">
        <v>108.8999135</v>
      </c>
    </row>
    <row r="117" spans="1:2" x14ac:dyDescent="0.3">
      <c r="A117">
        <v>30.105742960000001</v>
      </c>
      <c r="B117">
        <v>109.8006766</v>
      </c>
    </row>
    <row r="118" spans="1:2" x14ac:dyDescent="0.3">
      <c r="A118">
        <v>30.393144639999999</v>
      </c>
      <c r="B118">
        <v>110.4864434</v>
      </c>
    </row>
    <row r="119" spans="1:2" x14ac:dyDescent="0.3">
      <c r="A119">
        <v>30.683289970000001</v>
      </c>
      <c r="B119">
        <v>109.1882743</v>
      </c>
    </row>
    <row r="120" spans="1:2" x14ac:dyDescent="0.3">
      <c r="A120">
        <v>30.976205149999998</v>
      </c>
      <c r="B120">
        <v>109.50289650000001</v>
      </c>
    </row>
    <row r="121" spans="1:2" x14ac:dyDescent="0.3">
      <c r="A121">
        <v>31.271916610000002</v>
      </c>
      <c r="B121">
        <v>109.20792059999999</v>
      </c>
    </row>
    <row r="122" spans="1:2" x14ac:dyDescent="0.3">
      <c r="A122">
        <v>31.57045106</v>
      </c>
      <c r="B122">
        <v>108.4478</v>
      </c>
    </row>
    <row r="123" spans="1:2" x14ac:dyDescent="0.3">
      <c r="A123">
        <v>31.871835430000001</v>
      </c>
      <c r="B123">
        <v>108.59121709999999</v>
      </c>
    </row>
    <row r="124" spans="1:2" x14ac:dyDescent="0.3">
      <c r="A124">
        <v>32.176096950000002</v>
      </c>
      <c r="B124">
        <v>108.344803</v>
      </c>
    </row>
    <row r="125" spans="1:2" x14ac:dyDescent="0.3">
      <c r="A125">
        <v>32.48326307</v>
      </c>
      <c r="B125">
        <v>108.23513269999999</v>
      </c>
    </row>
    <row r="126" spans="1:2" x14ac:dyDescent="0.3">
      <c r="A126">
        <v>32.793361519999998</v>
      </c>
      <c r="B126">
        <v>108.7739777</v>
      </c>
    </row>
    <row r="127" spans="1:2" x14ac:dyDescent="0.3">
      <c r="A127">
        <v>33.106420300000003</v>
      </c>
      <c r="B127">
        <v>108.0351096</v>
      </c>
    </row>
    <row r="128" spans="1:2" x14ac:dyDescent="0.3">
      <c r="A128">
        <v>33.422467670000003</v>
      </c>
      <c r="B128">
        <v>107.76404909999999</v>
      </c>
    </row>
    <row r="129" spans="1:2" x14ac:dyDescent="0.3">
      <c r="A129">
        <v>33.741532149999998</v>
      </c>
      <c r="B129">
        <v>107.92354520000001</v>
      </c>
    </row>
    <row r="130" spans="1:2" x14ac:dyDescent="0.3">
      <c r="A130">
        <v>34.063642549999997</v>
      </c>
      <c r="B130">
        <v>107.3787925</v>
      </c>
    </row>
    <row r="131" spans="1:2" x14ac:dyDescent="0.3">
      <c r="A131">
        <v>34.38882795</v>
      </c>
      <c r="B131">
        <v>106.6360214</v>
      </c>
    </row>
    <row r="132" spans="1:2" x14ac:dyDescent="0.3">
      <c r="A132">
        <v>34.717117700000003</v>
      </c>
      <c r="B132">
        <v>106.66809720000001</v>
      </c>
    </row>
    <row r="133" spans="1:2" x14ac:dyDescent="0.3">
      <c r="A133">
        <v>35.048541440000001</v>
      </c>
      <c r="B133">
        <v>107.2527485</v>
      </c>
    </row>
    <row r="134" spans="1:2" x14ac:dyDescent="0.3">
      <c r="A134">
        <v>35.383129080000003</v>
      </c>
      <c r="B134">
        <v>106.977519</v>
      </c>
    </row>
    <row r="135" spans="1:2" x14ac:dyDescent="0.3">
      <c r="A135">
        <v>35.720910830000001</v>
      </c>
      <c r="B135">
        <v>107.2072072</v>
      </c>
    </row>
    <row r="136" spans="1:2" x14ac:dyDescent="0.3">
      <c r="A136">
        <v>36.061917190000003</v>
      </c>
      <c r="B136">
        <v>106.5460681</v>
      </c>
    </row>
    <row r="137" spans="1:2" x14ac:dyDescent="0.3">
      <c r="A137">
        <v>36.406178930000003</v>
      </c>
      <c r="B137">
        <v>106.50746030000001</v>
      </c>
    </row>
    <row r="138" spans="1:2" x14ac:dyDescent="0.3">
      <c r="A138">
        <v>36.753727140000002</v>
      </c>
      <c r="B138">
        <v>105.67117090000001</v>
      </c>
    </row>
    <row r="139" spans="1:2" x14ac:dyDescent="0.3">
      <c r="A139">
        <v>37.104593180000002</v>
      </c>
      <c r="B139">
        <v>106.0596298</v>
      </c>
    </row>
    <row r="140" spans="1:2" x14ac:dyDescent="0.3">
      <c r="A140">
        <v>37.458808730000001</v>
      </c>
      <c r="B140">
        <v>105.4435751</v>
      </c>
    </row>
    <row r="141" spans="1:2" x14ac:dyDescent="0.3">
      <c r="A141">
        <v>37.816405760000002</v>
      </c>
      <c r="B141">
        <v>105.7839085</v>
      </c>
    </row>
    <row r="142" spans="1:2" x14ac:dyDescent="0.3">
      <c r="A142">
        <v>38.177416569999998</v>
      </c>
      <c r="B142">
        <v>104.9147911</v>
      </c>
    </row>
    <row r="143" spans="1:2" x14ac:dyDescent="0.3">
      <c r="A143">
        <v>38.541873729999999</v>
      </c>
      <c r="B143">
        <v>104.9530324</v>
      </c>
    </row>
    <row r="144" spans="1:2" x14ac:dyDescent="0.3">
      <c r="A144">
        <v>38.909810139999998</v>
      </c>
      <c r="B144">
        <v>104.83121509999999</v>
      </c>
    </row>
    <row r="145" spans="1:2" x14ac:dyDescent="0.3">
      <c r="A145">
        <v>39.281259030000001</v>
      </c>
      <c r="B145">
        <v>104.6972396</v>
      </c>
    </row>
    <row r="146" spans="1:2" x14ac:dyDescent="0.3">
      <c r="A146">
        <v>39.656253919999997</v>
      </c>
      <c r="B146">
        <v>105.08340080000001</v>
      </c>
    </row>
    <row r="147" spans="1:2" x14ac:dyDescent="0.3">
      <c r="A147">
        <v>40.034828660000002</v>
      </c>
      <c r="B147">
        <v>104.9208325</v>
      </c>
    </row>
    <row r="148" spans="1:2" x14ac:dyDescent="0.3">
      <c r="A148">
        <v>40.417017440000002</v>
      </c>
      <c r="B148">
        <v>104.4807757</v>
      </c>
    </row>
    <row r="149" spans="1:2" x14ac:dyDescent="0.3">
      <c r="A149">
        <v>40.802854740000001</v>
      </c>
      <c r="B149">
        <v>104.8312686</v>
      </c>
    </row>
    <row r="150" spans="1:2" x14ac:dyDescent="0.3">
      <c r="A150">
        <v>41.192375400000003</v>
      </c>
      <c r="B150">
        <v>104.7571003</v>
      </c>
    </row>
    <row r="151" spans="1:2" x14ac:dyDescent="0.3">
      <c r="A151">
        <v>41.585614579999998</v>
      </c>
      <c r="B151">
        <v>103.8690945</v>
      </c>
    </row>
    <row r="152" spans="1:2" x14ac:dyDescent="0.3">
      <c r="A152">
        <v>41.982607790000003</v>
      </c>
      <c r="B152">
        <v>104.0635106</v>
      </c>
    </row>
    <row r="153" spans="1:2" x14ac:dyDescent="0.3">
      <c r="A153">
        <v>42.383390849999998</v>
      </c>
      <c r="B153">
        <v>104.12014069999999</v>
      </c>
    </row>
    <row r="154" spans="1:2" x14ac:dyDescent="0.3">
      <c r="A154">
        <v>42.78799995</v>
      </c>
      <c r="B154">
        <v>103.6366981</v>
      </c>
    </row>
    <row r="155" spans="1:2" x14ac:dyDescent="0.3">
      <c r="A155">
        <v>43.196471619999997</v>
      </c>
      <c r="B155">
        <v>103.32309050000001</v>
      </c>
    </row>
    <row r="156" spans="1:2" x14ac:dyDescent="0.3">
      <c r="A156">
        <v>43.608842719999998</v>
      </c>
      <c r="B156">
        <v>103.3171212</v>
      </c>
    </row>
    <row r="157" spans="1:2" x14ac:dyDescent="0.3">
      <c r="A157">
        <v>44.025150490000001</v>
      </c>
      <c r="B157">
        <v>102.7113871</v>
      </c>
    </row>
    <row r="158" spans="1:2" x14ac:dyDescent="0.3">
      <c r="A158">
        <v>44.445432500000003</v>
      </c>
      <c r="B158">
        <v>102.5236379</v>
      </c>
    </row>
    <row r="159" spans="1:2" x14ac:dyDescent="0.3">
      <c r="A159">
        <v>44.86972669</v>
      </c>
      <c r="B159">
        <v>102.50814870000001</v>
      </c>
    </row>
    <row r="160" spans="1:2" x14ac:dyDescent="0.3">
      <c r="A160">
        <v>45.298071360000002</v>
      </c>
      <c r="B160">
        <v>102.86615279999999</v>
      </c>
    </row>
    <row r="161" spans="1:2" x14ac:dyDescent="0.3">
      <c r="A161">
        <v>45.730505190000002</v>
      </c>
      <c r="B161">
        <v>102.4249978</v>
      </c>
    </row>
    <row r="162" spans="1:2" x14ac:dyDescent="0.3">
      <c r="A162">
        <v>46.167067209999999</v>
      </c>
      <c r="B162">
        <v>102.5138099</v>
      </c>
    </row>
    <row r="163" spans="1:2" x14ac:dyDescent="0.3">
      <c r="A163">
        <v>46.607796829999998</v>
      </c>
      <c r="B163">
        <v>102.4711033</v>
      </c>
    </row>
    <row r="164" spans="1:2" x14ac:dyDescent="0.3">
      <c r="A164">
        <v>47.052733830000001</v>
      </c>
      <c r="B164">
        <v>102.1787429</v>
      </c>
    </row>
    <row r="165" spans="1:2" x14ac:dyDescent="0.3">
      <c r="A165">
        <v>47.501918379999999</v>
      </c>
      <c r="B165">
        <v>102.1338945</v>
      </c>
    </row>
    <row r="166" spans="1:2" x14ac:dyDescent="0.3">
      <c r="A166">
        <v>47.955391030000001</v>
      </c>
      <c r="B166">
        <v>102.0452033</v>
      </c>
    </row>
    <row r="167" spans="1:2" x14ac:dyDescent="0.3">
      <c r="A167">
        <v>48.413192719999998</v>
      </c>
      <c r="B167">
        <v>102.1314635</v>
      </c>
    </row>
    <row r="168" spans="1:2" x14ac:dyDescent="0.3">
      <c r="A168">
        <v>48.875364759999997</v>
      </c>
      <c r="B168">
        <v>101.9757118</v>
      </c>
    </row>
    <row r="169" spans="1:2" x14ac:dyDescent="0.3">
      <c r="A169">
        <v>49.341948889999998</v>
      </c>
      <c r="B169">
        <v>101.89717159999999</v>
      </c>
    </row>
    <row r="170" spans="1:2" x14ac:dyDescent="0.3">
      <c r="A170">
        <v>49.812987219999997</v>
      </c>
      <c r="B170">
        <v>101.2107098</v>
      </c>
    </row>
    <row r="171" spans="1:2" x14ac:dyDescent="0.3">
      <c r="A171">
        <v>50.288522270000001</v>
      </c>
      <c r="B171">
        <v>101.3066723</v>
      </c>
    </row>
    <row r="172" spans="1:2" x14ac:dyDescent="0.3">
      <c r="A172">
        <v>50.768596979999998</v>
      </c>
      <c r="B172">
        <v>101.18040310000001</v>
      </c>
    </row>
    <row r="173" spans="1:2" x14ac:dyDescent="0.3">
      <c r="A173">
        <v>51.253254669999997</v>
      </c>
      <c r="B173">
        <v>101.42498740000001</v>
      </c>
    </row>
    <row r="174" spans="1:2" x14ac:dyDescent="0.3">
      <c r="A174">
        <v>51.742539110000003</v>
      </c>
      <c r="B174">
        <v>101.6978874</v>
      </c>
    </row>
    <row r="175" spans="1:2" x14ac:dyDescent="0.3">
      <c r="A175">
        <v>52.236494450000002</v>
      </c>
      <c r="B175">
        <v>101.01527040000001</v>
      </c>
    </row>
    <row r="176" spans="1:2" x14ac:dyDescent="0.3">
      <c r="A176">
        <v>52.735165289999998</v>
      </c>
      <c r="B176">
        <v>101.0755802</v>
      </c>
    </row>
    <row r="177" spans="1:2" x14ac:dyDescent="0.3">
      <c r="A177">
        <v>53.238596639999997</v>
      </c>
      <c r="B177">
        <v>100.71615180000001</v>
      </c>
    </row>
    <row r="178" spans="1:2" x14ac:dyDescent="0.3">
      <c r="A178">
        <v>53.746833959999996</v>
      </c>
      <c r="B178">
        <v>100.567328</v>
      </c>
    </row>
    <row r="179" spans="1:2" x14ac:dyDescent="0.3">
      <c r="A179">
        <v>54.259923110000003</v>
      </c>
      <c r="B179">
        <v>100.0594572</v>
      </c>
    </row>
    <row r="180" spans="1:2" x14ac:dyDescent="0.3">
      <c r="A180">
        <v>54.777910429999999</v>
      </c>
      <c r="B180">
        <v>100.3447189</v>
      </c>
    </row>
    <row r="181" spans="1:2" x14ac:dyDescent="0.3">
      <c r="A181">
        <v>55.300842660000001</v>
      </c>
      <c r="B181">
        <v>100.42871270000001</v>
      </c>
    </row>
    <row r="182" spans="1:2" x14ac:dyDescent="0.3">
      <c r="A182">
        <v>55.828767020000001</v>
      </c>
      <c r="B182">
        <v>99.965738479999999</v>
      </c>
    </row>
    <row r="183" spans="1:2" x14ac:dyDescent="0.3">
      <c r="A183">
        <v>56.361731149999997</v>
      </c>
      <c r="B183">
        <v>100.3535148</v>
      </c>
    </row>
    <row r="184" spans="1:2" x14ac:dyDescent="0.3">
      <c r="A184">
        <v>56.89978318</v>
      </c>
      <c r="B184">
        <v>100.22520969999999</v>
      </c>
    </row>
    <row r="185" spans="1:2" x14ac:dyDescent="0.3">
      <c r="A185">
        <v>57.442971669999999</v>
      </c>
      <c r="B185">
        <v>99.833341410000003</v>
      </c>
    </row>
    <row r="186" spans="1:2" x14ac:dyDescent="0.3">
      <c r="A186">
        <v>57.991345670000001</v>
      </c>
      <c r="B186">
        <v>99.456120639999995</v>
      </c>
    </row>
    <row r="187" spans="1:2" x14ac:dyDescent="0.3">
      <c r="A187">
        <v>58.544954660000002</v>
      </c>
      <c r="B187">
        <v>99.622974279999994</v>
      </c>
    </row>
    <row r="188" spans="1:2" x14ac:dyDescent="0.3">
      <c r="A188">
        <v>59.103848630000002</v>
      </c>
      <c r="B188">
        <v>99.660417570000007</v>
      </c>
    </row>
    <row r="189" spans="1:2" x14ac:dyDescent="0.3">
      <c r="A189">
        <v>59.668078029999997</v>
      </c>
      <c r="B189">
        <v>99.197832109999993</v>
      </c>
    </row>
    <row r="190" spans="1:2" x14ac:dyDescent="0.3">
      <c r="A190">
        <v>60.237693790000002</v>
      </c>
      <c r="B190">
        <v>99.961562079999993</v>
      </c>
    </row>
    <row r="191" spans="1:2" x14ac:dyDescent="0.3">
      <c r="A191">
        <v>60.812747340000001</v>
      </c>
      <c r="B191">
        <v>99.052917269999995</v>
      </c>
    </row>
    <row r="192" spans="1:2" x14ac:dyDescent="0.3">
      <c r="A192">
        <v>61.393290579999999</v>
      </c>
      <c r="B192">
        <v>99.159261439999995</v>
      </c>
    </row>
    <row r="193" spans="1:2" x14ac:dyDescent="0.3">
      <c r="A193">
        <v>61.979375920000003</v>
      </c>
      <c r="B193">
        <v>98.34237727</v>
      </c>
    </row>
    <row r="194" spans="1:2" x14ac:dyDescent="0.3">
      <c r="A194">
        <v>62.57105627</v>
      </c>
      <c r="B194">
        <v>98.875827290000004</v>
      </c>
    </row>
    <row r="195" spans="1:2" x14ac:dyDescent="0.3">
      <c r="A195">
        <v>63.168385049999998</v>
      </c>
      <c r="B195">
        <v>98.86784471</v>
      </c>
    </row>
    <row r="196" spans="1:2" x14ac:dyDescent="0.3">
      <c r="A196">
        <v>63.771416170000002</v>
      </c>
      <c r="B196">
        <v>98.919503899999995</v>
      </c>
    </row>
    <row r="197" spans="1:2" x14ac:dyDescent="0.3">
      <c r="A197">
        <v>64.380204070000005</v>
      </c>
      <c r="B197">
        <v>99.008553739999996</v>
      </c>
    </row>
    <row r="198" spans="1:2" x14ac:dyDescent="0.3">
      <c r="A198">
        <v>64.994803700000006</v>
      </c>
      <c r="B198">
        <v>98.287689459999996</v>
      </c>
    </row>
    <row r="199" spans="1:2" x14ac:dyDescent="0.3">
      <c r="A199">
        <v>65.615270559999999</v>
      </c>
      <c r="B199">
        <v>98.23650576</v>
      </c>
    </row>
    <row r="200" spans="1:2" x14ac:dyDescent="0.3">
      <c r="A200">
        <v>66.241660640000006</v>
      </c>
      <c r="B200">
        <v>98.006553339999996</v>
      </c>
    </row>
    <row r="201" spans="1:2" x14ac:dyDescent="0.3">
      <c r="A201">
        <v>66.874030500000003</v>
      </c>
      <c r="B201">
        <v>98.350170520000006</v>
      </c>
    </row>
    <row r="202" spans="1:2" x14ac:dyDescent="0.3">
      <c r="A202">
        <v>67.512437219999995</v>
      </c>
      <c r="B202">
        <v>98.005221489999997</v>
      </c>
    </row>
    <row r="203" spans="1:2" x14ac:dyDescent="0.3">
      <c r="A203">
        <v>68.156938420000003</v>
      </c>
      <c r="B203">
        <v>98.257173679999994</v>
      </c>
    </row>
    <row r="204" spans="1:2" x14ac:dyDescent="0.3">
      <c r="A204">
        <v>68.807592299999996</v>
      </c>
      <c r="B204">
        <v>97.810822180000002</v>
      </c>
    </row>
    <row r="205" spans="1:2" x14ac:dyDescent="0.3">
      <c r="A205">
        <v>69.464457589999995</v>
      </c>
      <c r="B205">
        <v>98.164406260000007</v>
      </c>
    </row>
    <row r="206" spans="1:2" x14ac:dyDescent="0.3">
      <c r="A206">
        <v>70.127593579999996</v>
      </c>
      <c r="B206">
        <v>97.723639719999994</v>
      </c>
    </row>
    <row r="207" spans="1:2" x14ac:dyDescent="0.3">
      <c r="A207">
        <v>70.797060139999999</v>
      </c>
      <c r="B207">
        <v>97.912971850000005</v>
      </c>
    </row>
    <row r="208" spans="1:2" x14ac:dyDescent="0.3">
      <c r="A208">
        <v>71.472917690000003</v>
      </c>
      <c r="B208">
        <v>97.799107620000001</v>
      </c>
    </row>
    <row r="209" spans="1:2" x14ac:dyDescent="0.3">
      <c r="A209">
        <v>72.155227260000004</v>
      </c>
      <c r="B209">
        <v>97.725223420000006</v>
      </c>
    </row>
    <row r="210" spans="1:2" x14ac:dyDescent="0.3">
      <c r="A210">
        <v>72.844050429999996</v>
      </c>
      <c r="B210">
        <v>97.02472641</v>
      </c>
    </row>
    <row r="211" spans="1:2" x14ac:dyDescent="0.3">
      <c r="A211">
        <v>73.539449390000001</v>
      </c>
      <c r="B211">
        <v>97.327707700000005</v>
      </c>
    </row>
    <row r="212" spans="1:2" x14ac:dyDescent="0.3">
      <c r="A212">
        <v>74.241486910000006</v>
      </c>
      <c r="B212">
        <v>97.048217589999993</v>
      </c>
    </row>
    <row r="213" spans="1:2" x14ac:dyDescent="0.3">
      <c r="A213">
        <v>74.950226369999996</v>
      </c>
      <c r="B213">
        <v>97.083553670000001</v>
      </c>
    </row>
    <row r="214" spans="1:2" x14ac:dyDescent="0.3">
      <c r="A214">
        <v>75.665731739999998</v>
      </c>
      <c r="B214">
        <v>97.256844400000006</v>
      </c>
    </row>
    <row r="215" spans="1:2" x14ac:dyDescent="0.3">
      <c r="A215">
        <v>76.388067609999993</v>
      </c>
      <c r="B215">
        <v>96.872163790000002</v>
      </c>
    </row>
    <row r="216" spans="1:2" x14ac:dyDescent="0.3">
      <c r="A216">
        <v>77.117299200000005</v>
      </c>
      <c r="B216">
        <v>97.234967499999996</v>
      </c>
    </row>
    <row r="217" spans="1:2" x14ac:dyDescent="0.3">
      <c r="A217">
        <v>77.853492340000003</v>
      </c>
      <c r="B217">
        <v>96.614401409999999</v>
      </c>
    </row>
    <row r="218" spans="1:2" x14ac:dyDescent="0.3">
      <c r="A218">
        <v>78.596713469999997</v>
      </c>
      <c r="B218">
        <v>96.693250320000004</v>
      </c>
    </row>
    <row r="219" spans="1:2" x14ac:dyDescent="0.3">
      <c r="A219">
        <v>79.347029689999999</v>
      </c>
      <c r="B219">
        <v>96.748596590000005</v>
      </c>
    </row>
    <row r="220" spans="1:2" x14ac:dyDescent="0.3">
      <c r="A220">
        <v>80.104508730000006</v>
      </c>
      <c r="B220">
        <v>96.473678149999998</v>
      </c>
    </row>
    <row r="221" spans="1:2" x14ac:dyDescent="0.3">
      <c r="A221">
        <v>80.869218979999999</v>
      </c>
      <c r="B221">
        <v>96.362419610000003</v>
      </c>
    </row>
    <row r="222" spans="1:2" x14ac:dyDescent="0.3">
      <c r="A222">
        <v>81.641229469999999</v>
      </c>
      <c r="B222">
        <v>96.32617286</v>
      </c>
    </row>
    <row r="223" spans="1:2" x14ac:dyDescent="0.3">
      <c r="A223">
        <v>82.420609880000001</v>
      </c>
      <c r="B223">
        <v>96.374455240000003</v>
      </c>
    </row>
    <row r="224" spans="1:2" x14ac:dyDescent="0.3">
      <c r="A224">
        <v>83.20743057</v>
      </c>
      <c r="B224">
        <v>96.465977319999993</v>
      </c>
    </row>
    <row r="225" spans="1:2" x14ac:dyDescent="0.3">
      <c r="A225">
        <v>84.001762580000005</v>
      </c>
      <c r="B225">
        <v>96.194333779999994</v>
      </c>
    </row>
    <row r="226" spans="1:2" x14ac:dyDescent="0.3">
      <c r="A226">
        <v>84.8036776</v>
      </c>
      <c r="B226">
        <v>95.808274990000001</v>
      </c>
    </row>
    <row r="227" spans="1:2" x14ac:dyDescent="0.3">
      <c r="A227">
        <v>85.61324802</v>
      </c>
      <c r="B227">
        <v>95.939206179999999</v>
      </c>
    </row>
    <row r="228" spans="1:2" x14ac:dyDescent="0.3">
      <c r="A228">
        <v>86.430546939999999</v>
      </c>
      <c r="B228">
        <v>96.027019100000004</v>
      </c>
    </row>
    <row r="229" spans="1:2" x14ac:dyDescent="0.3">
      <c r="A229">
        <v>87.255648129999997</v>
      </c>
      <c r="B229">
        <v>95.648871700000001</v>
      </c>
    </row>
    <row r="230" spans="1:2" x14ac:dyDescent="0.3">
      <c r="A230">
        <v>88.088626059999996</v>
      </c>
      <c r="B230">
        <v>95.898151119999994</v>
      </c>
    </row>
    <row r="231" spans="1:2" x14ac:dyDescent="0.3">
      <c r="A231">
        <v>88.929555949999994</v>
      </c>
      <c r="B231">
        <v>95.960043170000006</v>
      </c>
    </row>
    <row r="232" spans="1:2" x14ac:dyDescent="0.3">
      <c r="A232">
        <v>89.778513689999997</v>
      </c>
      <c r="B232">
        <v>95.855090790000006</v>
      </c>
    </row>
    <row r="233" spans="1:2" x14ac:dyDescent="0.3">
      <c r="A233">
        <v>90.635575930000002</v>
      </c>
      <c r="B233">
        <v>95.515262219999997</v>
      </c>
    </row>
    <row r="234" spans="1:2" x14ac:dyDescent="0.3">
      <c r="A234">
        <v>91.50082003</v>
      </c>
      <c r="B234">
        <v>95.733490750000001</v>
      </c>
    </row>
    <row r="235" spans="1:2" x14ac:dyDescent="0.3">
      <c r="A235">
        <v>92.374324110000003</v>
      </c>
      <c r="B235">
        <v>95.469535339999993</v>
      </c>
    </row>
    <row r="236" spans="1:2" x14ac:dyDescent="0.3">
      <c r="A236">
        <v>93.256167009999999</v>
      </c>
      <c r="B236">
        <v>95.541586409999994</v>
      </c>
    </row>
    <row r="237" spans="1:2" x14ac:dyDescent="0.3">
      <c r="A237">
        <v>94.14642834</v>
      </c>
      <c r="B237">
        <v>95.372797919999996</v>
      </c>
    </row>
    <row r="238" spans="1:2" x14ac:dyDescent="0.3">
      <c r="A238">
        <v>95.045188469999999</v>
      </c>
      <c r="B238">
        <v>95.425221480000005</v>
      </c>
    </row>
    <row r="239" spans="1:2" x14ac:dyDescent="0.3">
      <c r="A239">
        <v>95.952528529999995</v>
      </c>
      <c r="B239">
        <v>95.191408480000007</v>
      </c>
    </row>
    <row r="240" spans="1:2" x14ac:dyDescent="0.3">
      <c r="A240">
        <v>96.868530430000007</v>
      </c>
      <c r="B240">
        <v>95.27452332</v>
      </c>
    </row>
    <row r="241" spans="1:2" x14ac:dyDescent="0.3">
      <c r="A241">
        <v>97.793276849999998</v>
      </c>
      <c r="B241">
        <v>95.432214959999996</v>
      </c>
    </row>
    <row r="242" spans="1:2" x14ac:dyDescent="0.3">
      <c r="A242">
        <v>98.726851280000005</v>
      </c>
      <c r="B242">
        <v>95.104839690000006</v>
      </c>
    </row>
    <row r="243" spans="1:2" x14ac:dyDescent="0.3">
      <c r="A243">
        <v>99.669337999999996</v>
      </c>
      <c r="B243">
        <v>94.974960139999993</v>
      </c>
    </row>
    <row r="244" spans="1:2" x14ac:dyDescent="0.3">
      <c r="A244">
        <v>100.6208221</v>
      </c>
      <c r="B244">
        <v>94.806223070000001</v>
      </c>
    </row>
    <row r="245" spans="1:2" x14ac:dyDescent="0.3">
      <c r="A245">
        <v>101.58138940000001</v>
      </c>
      <c r="B245">
        <v>95.017187320000005</v>
      </c>
    </row>
    <row r="246" spans="1:2" x14ac:dyDescent="0.3">
      <c r="A246">
        <v>102.5511267</v>
      </c>
      <c r="B246">
        <v>94.769734119999995</v>
      </c>
    </row>
    <row r="247" spans="1:2" x14ac:dyDescent="0.3">
      <c r="A247">
        <v>103.53012150000001</v>
      </c>
      <c r="B247">
        <v>94.836816330000005</v>
      </c>
    </row>
    <row r="248" spans="1:2" x14ac:dyDescent="0.3">
      <c r="A248">
        <v>104.5184622</v>
      </c>
      <c r="B248">
        <v>94.492192459999998</v>
      </c>
    </row>
    <row r="249" spans="1:2" x14ac:dyDescent="0.3">
      <c r="A249">
        <v>105.516238</v>
      </c>
      <c r="B249">
        <v>94.669914180000006</v>
      </c>
    </row>
    <row r="250" spans="1:2" x14ac:dyDescent="0.3">
      <c r="A250">
        <v>106.52353890000001</v>
      </c>
      <c r="B250">
        <v>94.519779639999996</v>
      </c>
    </row>
    <row r="251" spans="1:2" x14ac:dyDescent="0.3">
      <c r="A251">
        <v>107.54045600000001</v>
      </c>
      <c r="B251">
        <v>94.500778359999998</v>
      </c>
    </row>
    <row r="252" spans="1:2" x14ac:dyDescent="0.3">
      <c r="A252">
        <v>108.567081</v>
      </c>
      <c r="B252">
        <v>94.363636819999996</v>
      </c>
    </row>
    <row r="253" spans="1:2" x14ac:dyDescent="0.3">
      <c r="A253">
        <v>109.60350649999999</v>
      </c>
      <c r="B253">
        <v>94.623127240000002</v>
      </c>
    </row>
    <row r="254" spans="1:2" x14ac:dyDescent="0.3">
      <c r="A254">
        <v>110.64982620000001</v>
      </c>
      <c r="B254">
        <v>94.380423399999998</v>
      </c>
    </row>
    <row r="255" spans="1:2" x14ac:dyDescent="0.3">
      <c r="A255">
        <v>111.7061345</v>
      </c>
      <c r="B255">
        <v>94.562655169999999</v>
      </c>
    </row>
    <row r="256" spans="1:2" x14ac:dyDescent="0.3">
      <c r="A256">
        <v>112.7725267</v>
      </c>
      <c r="B256">
        <v>94.304930380000002</v>
      </c>
    </row>
    <row r="257" spans="1:2" x14ac:dyDescent="0.3">
      <c r="A257">
        <v>113.8490992</v>
      </c>
      <c r="B257">
        <v>94.297480710000002</v>
      </c>
    </row>
    <row r="258" spans="1:2" x14ac:dyDescent="0.3">
      <c r="A258">
        <v>114.93594899999999</v>
      </c>
      <c r="B258">
        <v>94.413155619999998</v>
      </c>
    </row>
    <row r="259" spans="1:2" x14ac:dyDescent="0.3">
      <c r="A259">
        <v>116.03317439999999</v>
      </c>
      <c r="B259">
        <v>94.095583450000007</v>
      </c>
    </row>
    <row r="260" spans="1:2" x14ac:dyDescent="0.3">
      <c r="A260">
        <v>117.14087429999999</v>
      </c>
      <c r="B260">
        <v>94.009695359999995</v>
      </c>
    </row>
    <row r="261" spans="1:2" x14ac:dyDescent="0.3">
      <c r="A261">
        <v>118.25914880000001</v>
      </c>
      <c r="B261">
        <v>94.113678570000005</v>
      </c>
    </row>
    <row r="262" spans="1:2" x14ac:dyDescent="0.3">
      <c r="A262">
        <v>119.3880987</v>
      </c>
      <c r="B262">
        <v>94.038720299999994</v>
      </c>
    </row>
    <row r="263" spans="1:2" x14ac:dyDescent="0.3">
      <c r="A263">
        <v>120.5278261</v>
      </c>
      <c r="B263">
        <v>93.873378299999999</v>
      </c>
    </row>
    <row r="264" spans="1:2" x14ac:dyDescent="0.3">
      <c r="A264">
        <v>121.67843379999999</v>
      </c>
      <c r="B264">
        <v>93.802297350000003</v>
      </c>
    </row>
    <row r="265" spans="1:2" x14ac:dyDescent="0.3">
      <c r="A265">
        <v>122.8400257</v>
      </c>
      <c r="B265">
        <v>93.998725410000006</v>
      </c>
    </row>
    <row r="266" spans="1:2" x14ac:dyDescent="0.3">
      <c r="A266">
        <v>124.0127066</v>
      </c>
      <c r="B266">
        <v>93.805776289999997</v>
      </c>
    </row>
    <row r="267" spans="1:2" x14ac:dyDescent="0.3">
      <c r="A267">
        <v>125.1965824</v>
      </c>
      <c r="B267">
        <v>93.584087719999999</v>
      </c>
    </row>
    <row r="268" spans="1:2" x14ac:dyDescent="0.3">
      <c r="A268">
        <v>126.3917599</v>
      </c>
      <c r="B268">
        <v>93.644047029999996</v>
      </c>
    </row>
    <row r="269" spans="1:2" x14ac:dyDescent="0.3">
      <c r="A269">
        <v>127.5983471</v>
      </c>
      <c r="B269">
        <v>93.601480370000004</v>
      </c>
    </row>
    <row r="270" spans="1:2" x14ac:dyDescent="0.3">
      <c r="A270">
        <v>128.81645280000001</v>
      </c>
      <c r="B270">
        <v>93.571546420000004</v>
      </c>
    </row>
    <row r="271" spans="1:2" x14ac:dyDescent="0.3">
      <c r="A271">
        <v>130.0461871</v>
      </c>
      <c r="B271">
        <v>93.609166130000006</v>
      </c>
    </row>
    <row r="272" spans="1:2" x14ac:dyDescent="0.3">
      <c r="A272">
        <v>131.28766100000001</v>
      </c>
      <c r="B272">
        <v>93.562702889999997</v>
      </c>
    </row>
    <row r="273" spans="1:2" x14ac:dyDescent="0.3">
      <c r="A273">
        <v>132.54098640000001</v>
      </c>
      <c r="B273">
        <v>93.472482679999999</v>
      </c>
    </row>
    <row r="274" spans="1:2" x14ac:dyDescent="0.3">
      <c r="A274">
        <v>133.80627670000001</v>
      </c>
      <c r="B274">
        <v>93.566401949999999</v>
      </c>
    </row>
    <row r="275" spans="1:2" x14ac:dyDescent="0.3">
      <c r="A275">
        <v>135.0836458</v>
      </c>
      <c r="B275">
        <v>93.529388639999993</v>
      </c>
    </row>
    <row r="276" spans="1:2" x14ac:dyDescent="0.3">
      <c r="A276">
        <v>136.37320930000001</v>
      </c>
      <c r="B276">
        <v>93.346273089999997</v>
      </c>
    </row>
    <row r="277" spans="1:2" x14ac:dyDescent="0.3">
      <c r="A277">
        <v>137.6750835</v>
      </c>
      <c r="B277">
        <v>93.219286089999997</v>
      </c>
    </row>
    <row r="278" spans="1:2" x14ac:dyDescent="0.3">
      <c r="A278">
        <v>138.9893859</v>
      </c>
      <c r="B278">
        <v>93.125916309999994</v>
      </c>
    </row>
    <row r="279" spans="1:2" x14ac:dyDescent="0.3">
      <c r="A279">
        <v>140.3162351</v>
      </c>
      <c r="B279">
        <v>93.363889549999996</v>
      </c>
    </row>
    <row r="280" spans="1:2" x14ac:dyDescent="0.3">
      <c r="A280">
        <v>141.65575100000001</v>
      </c>
      <c r="B280">
        <v>93.164051049999998</v>
      </c>
    </row>
    <row r="281" spans="1:2" x14ac:dyDescent="0.3">
      <c r="A281">
        <v>143.00805449999999</v>
      </c>
      <c r="B281">
        <v>93.208246939999995</v>
      </c>
    </row>
    <row r="282" spans="1:2" x14ac:dyDescent="0.3">
      <c r="A282">
        <v>144.37326759999999</v>
      </c>
      <c r="B282">
        <v>93.06942445</v>
      </c>
    </row>
    <row r="283" spans="1:2" x14ac:dyDescent="0.3">
      <c r="A283">
        <v>145.75151360000001</v>
      </c>
      <c r="B283">
        <v>93.031835639999997</v>
      </c>
    </row>
    <row r="284" spans="1:2" x14ac:dyDescent="0.3">
      <c r="A284">
        <v>147.14291689999999</v>
      </c>
      <c r="B284">
        <v>93.036448870000001</v>
      </c>
    </row>
    <row r="285" spans="1:2" x14ac:dyDescent="0.3">
      <c r="A285">
        <v>148.54760300000001</v>
      </c>
      <c r="B285">
        <v>93.03137735</v>
      </c>
    </row>
    <row r="286" spans="1:2" x14ac:dyDescent="0.3">
      <c r="A286">
        <v>149.96569890000001</v>
      </c>
      <c r="B286">
        <v>92.955761570000007</v>
      </c>
    </row>
    <row r="287" spans="1:2" x14ac:dyDescent="0.3">
      <c r="A287">
        <v>151.3973325</v>
      </c>
      <c r="B287">
        <v>92.920239580000001</v>
      </c>
    </row>
    <row r="288" spans="1:2" x14ac:dyDescent="0.3">
      <c r="A288">
        <v>152.8426331</v>
      </c>
      <c r="B288">
        <v>92.956401529999994</v>
      </c>
    </row>
    <row r="289" spans="1:2" x14ac:dyDescent="0.3">
      <c r="A289">
        <v>154.30173110000001</v>
      </c>
      <c r="B289">
        <v>92.936683689999995</v>
      </c>
    </row>
    <row r="290" spans="1:2" x14ac:dyDescent="0.3">
      <c r="A290">
        <v>155.77475820000001</v>
      </c>
      <c r="B290">
        <v>92.654084859999998</v>
      </c>
    </row>
    <row r="291" spans="1:2" x14ac:dyDescent="0.3">
      <c r="A291">
        <v>157.26184749999999</v>
      </c>
      <c r="B291">
        <v>92.796029329999996</v>
      </c>
    </row>
    <row r="292" spans="1:2" x14ac:dyDescent="0.3">
      <c r="A292">
        <v>158.7631331</v>
      </c>
      <c r="B292">
        <v>92.736339880000003</v>
      </c>
    </row>
    <row r="293" spans="1:2" x14ac:dyDescent="0.3">
      <c r="A293">
        <v>160.2787506</v>
      </c>
      <c r="B293">
        <v>92.855093409999995</v>
      </c>
    </row>
    <row r="294" spans="1:2" x14ac:dyDescent="0.3">
      <c r="A294">
        <v>161.80883679999999</v>
      </c>
      <c r="B294">
        <v>92.600742199999999</v>
      </c>
    </row>
    <row r="295" spans="1:2" x14ac:dyDescent="0.3">
      <c r="A295">
        <v>163.35352979999999</v>
      </c>
      <c r="B295">
        <v>92.686076619999994</v>
      </c>
    </row>
    <row r="296" spans="1:2" x14ac:dyDescent="0.3">
      <c r="A296">
        <v>164.9129691</v>
      </c>
      <c r="B296">
        <v>92.627401930000005</v>
      </c>
    </row>
    <row r="297" spans="1:2" x14ac:dyDescent="0.3">
      <c r="A297">
        <v>166.48729549999999</v>
      </c>
      <c r="B297">
        <v>92.690361039999999</v>
      </c>
    </row>
    <row r="298" spans="1:2" x14ac:dyDescent="0.3">
      <c r="A298">
        <v>168.076651</v>
      </c>
      <c r="B298">
        <v>92.540639189999993</v>
      </c>
    </row>
    <row r="299" spans="1:2" x14ac:dyDescent="0.3">
      <c r="A299">
        <v>169.68117910000001</v>
      </c>
      <c r="B299">
        <v>92.377433229999994</v>
      </c>
    </row>
    <row r="300" spans="1:2" x14ac:dyDescent="0.3">
      <c r="A300">
        <v>171.3010247</v>
      </c>
      <c r="B300">
        <v>92.403828419999996</v>
      </c>
    </row>
    <row r="301" spans="1:2" x14ac:dyDescent="0.3">
      <c r="A301">
        <v>172.93633399999999</v>
      </c>
      <c r="B301">
        <v>92.516714930000006</v>
      </c>
    </row>
    <row r="302" spans="1:2" x14ac:dyDescent="0.3">
      <c r="A302">
        <v>174.58725469999999</v>
      </c>
      <c r="B302">
        <v>92.32193178</v>
      </c>
    </row>
    <row r="303" spans="1:2" x14ac:dyDescent="0.3">
      <c r="A303">
        <v>176.2539357</v>
      </c>
      <c r="B303">
        <v>92.333442669999997</v>
      </c>
    </row>
    <row r="304" spans="1:2" x14ac:dyDescent="0.3">
      <c r="A304">
        <v>177.93652750000001</v>
      </c>
      <c r="B304">
        <v>92.417728990000001</v>
      </c>
    </row>
    <row r="305" spans="1:2" x14ac:dyDescent="0.3">
      <c r="A305">
        <v>179.63518199999999</v>
      </c>
      <c r="B305">
        <v>92.267545949999999</v>
      </c>
    </row>
    <row r="306" spans="1:2" x14ac:dyDescent="0.3">
      <c r="A306">
        <v>181.3500526</v>
      </c>
      <c r="B306">
        <v>92.418689909999998</v>
      </c>
    </row>
    <row r="307" spans="1:2" x14ac:dyDescent="0.3">
      <c r="A307">
        <v>183.08129400000001</v>
      </c>
      <c r="B307">
        <v>92.196239469999995</v>
      </c>
    </row>
    <row r="308" spans="1:2" x14ac:dyDescent="0.3">
      <c r="A308">
        <v>184.82906259999999</v>
      </c>
      <c r="B308">
        <v>92.237610829999994</v>
      </c>
    </row>
    <row r="309" spans="1:2" x14ac:dyDescent="0.3">
      <c r="A309">
        <v>186.59351599999999</v>
      </c>
      <c r="B309">
        <v>92.238338400000004</v>
      </c>
    </row>
    <row r="310" spans="1:2" x14ac:dyDescent="0.3">
      <c r="A310">
        <v>188.3748137</v>
      </c>
      <c r="B310">
        <v>92.220225080000006</v>
      </c>
    </row>
    <row r="311" spans="1:2" x14ac:dyDescent="0.3">
      <c r="A311">
        <v>190.1731164</v>
      </c>
      <c r="B311">
        <v>92.049042420000006</v>
      </c>
    </row>
    <row r="312" spans="1:2" x14ac:dyDescent="0.3">
      <c r="A312">
        <v>191.98858630000001</v>
      </c>
      <c r="B312">
        <v>92.112069520000006</v>
      </c>
    </row>
    <row r="313" spans="1:2" x14ac:dyDescent="0.3">
      <c r="A313">
        <v>193.82138749999999</v>
      </c>
      <c r="B313">
        <v>92.111903029999993</v>
      </c>
    </row>
    <row r="314" spans="1:2" x14ac:dyDescent="0.3">
      <c r="A314">
        <v>195.6716854</v>
      </c>
      <c r="B314">
        <v>92.15511291</v>
      </c>
    </row>
    <row r="315" spans="1:2" x14ac:dyDescent="0.3">
      <c r="A315">
        <v>197.539647</v>
      </c>
      <c r="B315">
        <v>92.085116769999999</v>
      </c>
    </row>
    <row r="316" spans="1:2" x14ac:dyDescent="0.3">
      <c r="A316">
        <v>199.42544090000001</v>
      </c>
      <c r="B316">
        <v>92.024897319999994</v>
      </c>
    </row>
    <row r="317" spans="1:2" x14ac:dyDescent="0.3">
      <c r="A317">
        <v>201.32923729999999</v>
      </c>
      <c r="B317">
        <v>91.976997409999996</v>
      </c>
    </row>
    <row r="318" spans="1:2" x14ac:dyDescent="0.3">
      <c r="A318">
        <v>203.25120820000001</v>
      </c>
      <c r="B318">
        <v>91.959860739999996</v>
      </c>
    </row>
    <row r="319" spans="1:2" x14ac:dyDescent="0.3">
      <c r="A319">
        <v>205.19152690000001</v>
      </c>
      <c r="B319">
        <v>91.960163230000006</v>
      </c>
    </row>
    <row r="320" spans="1:2" x14ac:dyDescent="0.3">
      <c r="A320">
        <v>207.1503688</v>
      </c>
      <c r="B320">
        <v>91.897629370000004</v>
      </c>
    </row>
    <row r="321" spans="1:2" x14ac:dyDescent="0.3">
      <c r="A321">
        <v>209.12791050000001</v>
      </c>
      <c r="B321">
        <v>91.968018950000001</v>
      </c>
    </row>
    <row r="322" spans="1:2" x14ac:dyDescent="0.3">
      <c r="A322">
        <v>211.1243307</v>
      </c>
      <c r="B322">
        <v>91.745379249999999</v>
      </c>
    </row>
    <row r="323" spans="1:2" x14ac:dyDescent="0.3">
      <c r="A323">
        <v>213.13980950000001</v>
      </c>
      <c r="B323">
        <v>91.788320650000003</v>
      </c>
    </row>
    <row r="324" spans="1:2" x14ac:dyDescent="0.3">
      <c r="A324">
        <v>215.17452890000001</v>
      </c>
      <c r="B324">
        <v>91.841525169999997</v>
      </c>
    </row>
    <row r="325" spans="1:2" x14ac:dyDescent="0.3">
      <c r="A325">
        <v>217.22867249999999</v>
      </c>
      <c r="B325">
        <v>91.756125209999993</v>
      </c>
    </row>
    <row r="326" spans="1:2" x14ac:dyDescent="0.3">
      <c r="A326">
        <v>219.3024259</v>
      </c>
      <c r="B326">
        <v>91.723174180000001</v>
      </c>
    </row>
    <row r="327" spans="1:2" x14ac:dyDescent="0.3">
      <c r="A327">
        <v>221.39597610000001</v>
      </c>
      <c r="B327">
        <v>91.623207859999994</v>
      </c>
    </row>
    <row r="328" spans="1:2" x14ac:dyDescent="0.3">
      <c r="A328">
        <v>223.50951219999999</v>
      </c>
      <c r="B328">
        <v>91.703729719999998</v>
      </c>
    </row>
    <row r="329" spans="1:2" x14ac:dyDescent="0.3">
      <c r="A329">
        <v>225.643225</v>
      </c>
      <c r="B329">
        <v>91.701588340000001</v>
      </c>
    </row>
    <row r="330" spans="1:2" x14ac:dyDescent="0.3">
      <c r="A330">
        <v>227.79730710000001</v>
      </c>
      <c r="B330">
        <v>91.6620001</v>
      </c>
    </row>
    <row r="331" spans="1:2" x14ac:dyDescent="0.3">
      <c r="A331">
        <v>229.97195289999999</v>
      </c>
      <c r="B331">
        <v>91.666834660000006</v>
      </c>
    </row>
    <row r="332" spans="1:2" x14ac:dyDescent="0.3">
      <c r="A332">
        <v>232.16735879999999</v>
      </c>
      <c r="B332">
        <v>91.708363309999996</v>
      </c>
    </row>
    <row r="333" spans="1:2" x14ac:dyDescent="0.3">
      <c r="A333">
        <v>234.38372290000001</v>
      </c>
      <c r="B333">
        <v>91.59031152</v>
      </c>
    </row>
    <row r="334" spans="1:2" x14ac:dyDescent="0.3">
      <c r="A334">
        <v>236.6212453</v>
      </c>
      <c r="B334">
        <v>91.595695539999994</v>
      </c>
    </row>
    <row r="335" spans="1:2" x14ac:dyDescent="0.3">
      <c r="A335">
        <v>238.88012810000001</v>
      </c>
      <c r="B335">
        <v>91.602880940000006</v>
      </c>
    </row>
    <row r="336" spans="1:2" x14ac:dyDescent="0.3">
      <c r="A336">
        <v>241.16057499999999</v>
      </c>
      <c r="B336">
        <v>91.534899780000003</v>
      </c>
    </row>
    <row r="337" spans="1:2" x14ac:dyDescent="0.3">
      <c r="A337">
        <v>243.46279200000001</v>
      </c>
      <c r="B337">
        <v>91.507345040000004</v>
      </c>
    </row>
    <row r="338" spans="1:2" x14ac:dyDescent="0.3">
      <c r="A338">
        <v>245.78698689999999</v>
      </c>
      <c r="B338">
        <v>91.460746729999997</v>
      </c>
    </row>
    <row r="339" spans="1:2" x14ac:dyDescent="0.3">
      <c r="A339">
        <v>248.13336960000001</v>
      </c>
      <c r="B339">
        <v>91.502231769999995</v>
      </c>
    </row>
    <row r="340" spans="1:2" x14ac:dyDescent="0.3">
      <c r="A340">
        <v>250.50215170000001</v>
      </c>
      <c r="B340">
        <v>91.430608640000003</v>
      </c>
    </row>
    <row r="341" spans="1:2" x14ac:dyDescent="0.3">
      <c r="A341">
        <v>252.8935472</v>
      </c>
      <c r="B341">
        <v>91.429430179999997</v>
      </c>
    </row>
    <row r="342" spans="1:2" x14ac:dyDescent="0.3">
      <c r="A342">
        <v>255.307772</v>
      </c>
      <c r="B342">
        <v>91.415195130000001</v>
      </c>
    </row>
    <row r="343" spans="1:2" x14ac:dyDescent="0.3">
      <c r="A343">
        <v>257.74504389999998</v>
      </c>
      <c r="B343">
        <v>91.405774010000002</v>
      </c>
    </row>
    <row r="344" spans="1:2" x14ac:dyDescent="0.3">
      <c r="A344">
        <v>260.20558299999999</v>
      </c>
      <c r="B344">
        <v>91.354848649999994</v>
      </c>
    </row>
    <row r="345" spans="1:2" x14ac:dyDescent="0.3">
      <c r="A345">
        <v>262.68961139999999</v>
      </c>
      <c r="B345">
        <v>91.342624069999999</v>
      </c>
    </row>
    <row r="346" spans="1:2" x14ac:dyDescent="0.3">
      <c r="A346">
        <v>265.1973534</v>
      </c>
      <c r="B346">
        <v>91.351985200000001</v>
      </c>
    </row>
    <row r="347" spans="1:2" x14ac:dyDescent="0.3">
      <c r="A347">
        <v>267.72903530000002</v>
      </c>
      <c r="B347">
        <v>91.310985540000004</v>
      </c>
    </row>
    <row r="348" spans="1:2" x14ac:dyDescent="0.3">
      <c r="A348">
        <v>270.28488570000002</v>
      </c>
      <c r="B348">
        <v>91.306483819999997</v>
      </c>
    </row>
    <row r="349" spans="1:2" x14ac:dyDescent="0.3">
      <c r="A349">
        <v>272.8651352</v>
      </c>
      <c r="B349">
        <v>91.253113099999993</v>
      </c>
    </row>
    <row r="350" spans="1:2" x14ac:dyDescent="0.3">
      <c r="A350">
        <v>275.47001690000002</v>
      </c>
      <c r="B350">
        <v>91.295615699999999</v>
      </c>
    </row>
    <row r="351" spans="1:2" x14ac:dyDescent="0.3">
      <c r="A351">
        <v>278.0997658</v>
      </c>
      <c r="B351">
        <v>91.268092559999999</v>
      </c>
    </row>
    <row r="352" spans="1:2" x14ac:dyDescent="0.3">
      <c r="A352">
        <v>280.75461940000002</v>
      </c>
      <c r="B352">
        <v>91.160462749999994</v>
      </c>
    </row>
    <row r="353" spans="1:2" x14ac:dyDescent="0.3">
      <c r="A353">
        <v>283.4348172</v>
      </c>
      <c r="B353">
        <v>91.275771599999999</v>
      </c>
    </row>
    <row r="354" spans="1:2" x14ac:dyDescent="0.3">
      <c r="A354">
        <v>286.14060139999998</v>
      </c>
      <c r="B354">
        <v>91.167795620000007</v>
      </c>
    </row>
    <row r="355" spans="1:2" x14ac:dyDescent="0.3">
      <c r="A355">
        <v>288.8722161</v>
      </c>
      <c r="B355">
        <v>91.203537710000006</v>
      </c>
    </row>
    <row r="356" spans="1:2" x14ac:dyDescent="0.3">
      <c r="A356">
        <v>291.62990780000001</v>
      </c>
      <c r="B356">
        <v>91.188898600000002</v>
      </c>
    </row>
    <row r="357" spans="1:2" x14ac:dyDescent="0.3">
      <c r="A357">
        <v>294.41392560000003</v>
      </c>
      <c r="B357">
        <v>91.16487626</v>
      </c>
    </row>
    <row r="358" spans="1:2" x14ac:dyDescent="0.3">
      <c r="A358">
        <v>297.22452079999999</v>
      </c>
      <c r="B358">
        <v>91.071581879999997</v>
      </c>
    </row>
    <row r="359" spans="1:2" x14ac:dyDescent="0.3">
      <c r="A359">
        <v>300.0619471</v>
      </c>
      <c r="B359">
        <v>91.131866709999997</v>
      </c>
    </row>
    <row r="360" spans="1:2" x14ac:dyDescent="0.3">
      <c r="A360">
        <v>302.92646059999998</v>
      </c>
      <c r="B360">
        <v>91.134101009999995</v>
      </c>
    </row>
    <row r="361" spans="1:2" x14ac:dyDescent="0.3">
      <c r="A361">
        <v>305.81831990000001</v>
      </c>
      <c r="B361">
        <v>91.016377009999999</v>
      </c>
    </row>
    <row r="362" spans="1:2" x14ac:dyDescent="0.3">
      <c r="A362">
        <v>308.73778609999999</v>
      </c>
      <c r="B362">
        <v>91.033595239999997</v>
      </c>
    </row>
    <row r="363" spans="1:2" x14ac:dyDescent="0.3">
      <c r="A363">
        <v>311.68512270000002</v>
      </c>
      <c r="B363">
        <v>91.060458080000004</v>
      </c>
    </row>
    <row r="364" spans="1:2" x14ac:dyDescent="0.3">
      <c r="A364">
        <v>314.66059569999999</v>
      </c>
      <c r="B364">
        <v>91.064258089999996</v>
      </c>
    </row>
    <row r="365" spans="1:2" x14ac:dyDescent="0.3">
      <c r="A365">
        <v>317.66447390000002</v>
      </c>
      <c r="B365">
        <v>91.063072210000001</v>
      </c>
    </row>
    <row r="366" spans="1:2" x14ac:dyDescent="0.3">
      <c r="A366">
        <v>320.69702819999998</v>
      </c>
      <c r="B366">
        <v>90.995605990000001</v>
      </c>
    </row>
    <row r="367" spans="1:2" x14ac:dyDescent="0.3">
      <c r="A367">
        <v>323.75853260000002</v>
      </c>
      <c r="B367">
        <v>91.052464700000002</v>
      </c>
    </row>
    <row r="368" spans="1:2" x14ac:dyDescent="0.3">
      <c r="A368">
        <v>326.84926339999998</v>
      </c>
      <c r="B368">
        <v>90.998399660000004</v>
      </c>
    </row>
    <row r="369" spans="1:2" x14ac:dyDescent="0.3">
      <c r="A369">
        <v>329.96949949999998</v>
      </c>
      <c r="B369">
        <v>91.014723079999996</v>
      </c>
    </row>
    <row r="370" spans="1:2" x14ac:dyDescent="0.3">
      <c r="A370">
        <v>333.11952259999998</v>
      </c>
      <c r="B370">
        <v>90.992583969999998</v>
      </c>
    </row>
    <row r="371" spans="1:2" x14ac:dyDescent="0.3">
      <c r="A371">
        <v>336.2996172</v>
      </c>
      <c r="B371">
        <v>90.873200100000005</v>
      </c>
    </row>
    <row r="372" spans="1:2" x14ac:dyDescent="0.3">
      <c r="A372">
        <v>339.5100703</v>
      </c>
      <c r="B372">
        <v>90.921081979999997</v>
      </c>
    </row>
    <row r="373" spans="1:2" x14ac:dyDescent="0.3">
      <c r="A373">
        <v>342.75117160000002</v>
      </c>
      <c r="B373">
        <v>90.928093799999999</v>
      </c>
    </row>
    <row r="374" spans="1:2" x14ac:dyDescent="0.3">
      <c r="A374">
        <v>346.02321380000001</v>
      </c>
      <c r="B374">
        <v>90.823309750000007</v>
      </c>
    </row>
    <row r="375" spans="1:2" x14ac:dyDescent="0.3">
      <c r="A375">
        <v>349.32649229999998</v>
      </c>
      <c r="B375">
        <v>90.929892240000001</v>
      </c>
    </row>
    <row r="376" spans="1:2" x14ac:dyDescent="0.3">
      <c r="A376">
        <v>352.66130520000002</v>
      </c>
      <c r="B376">
        <v>90.871999590000001</v>
      </c>
    </row>
    <row r="377" spans="1:2" x14ac:dyDescent="0.3">
      <c r="A377">
        <v>356.02795359999999</v>
      </c>
      <c r="B377">
        <v>90.895141980000005</v>
      </c>
    </row>
    <row r="378" spans="1:2" x14ac:dyDescent="0.3">
      <c r="A378">
        <v>359.4267413</v>
      </c>
      <c r="B378">
        <v>90.891813350000007</v>
      </c>
    </row>
    <row r="379" spans="1:2" x14ac:dyDescent="0.3">
      <c r="A379">
        <v>362.85797530000002</v>
      </c>
      <c r="B379">
        <v>90.812074519999996</v>
      </c>
    </row>
    <row r="380" spans="1:2" x14ac:dyDescent="0.3">
      <c r="A380">
        <v>366.32196529999999</v>
      </c>
      <c r="B380">
        <v>90.816759820000001</v>
      </c>
    </row>
    <row r="381" spans="1:2" x14ac:dyDescent="0.3">
      <c r="A381">
        <v>369.81902389999999</v>
      </c>
      <c r="B381">
        <v>90.834955019999995</v>
      </c>
    </row>
    <row r="382" spans="1:2" x14ac:dyDescent="0.3">
      <c r="A382">
        <v>373.34946680000002</v>
      </c>
      <c r="B382">
        <v>90.768315990000005</v>
      </c>
    </row>
    <row r="383" spans="1:2" x14ac:dyDescent="0.3">
      <c r="A383">
        <v>376.91361280000001</v>
      </c>
      <c r="B383">
        <v>90.788168979999995</v>
      </c>
    </row>
    <row r="384" spans="1:2" x14ac:dyDescent="0.3">
      <c r="A384">
        <v>380.5117836</v>
      </c>
      <c r="B384">
        <v>90.767416139999995</v>
      </c>
    </row>
    <row r="385" spans="1:2" x14ac:dyDescent="0.3">
      <c r="A385">
        <v>384.14430399999998</v>
      </c>
      <c r="B385">
        <v>90.748571819999995</v>
      </c>
    </row>
    <row r="386" spans="1:2" x14ac:dyDescent="0.3">
      <c r="A386">
        <v>387.8115019</v>
      </c>
      <c r="B386">
        <v>90.759482140000003</v>
      </c>
    </row>
    <row r="387" spans="1:2" x14ac:dyDescent="0.3">
      <c r="A387">
        <v>391.51370830000002</v>
      </c>
      <c r="B387">
        <v>90.778169649999995</v>
      </c>
    </row>
    <row r="388" spans="1:2" x14ac:dyDescent="0.3">
      <c r="A388">
        <v>395.25125759999997</v>
      </c>
      <c r="B388">
        <v>90.710082540000002</v>
      </c>
    </row>
    <row r="389" spans="1:2" x14ac:dyDescent="0.3">
      <c r="A389">
        <v>399.02448700000002</v>
      </c>
      <c r="B389">
        <v>90.768453679999993</v>
      </c>
    </row>
    <row r="390" spans="1:2" x14ac:dyDescent="0.3">
      <c r="A390">
        <v>402.83373719999997</v>
      </c>
      <c r="B390">
        <v>90.673179110000007</v>
      </c>
    </row>
    <row r="391" spans="1:2" x14ac:dyDescent="0.3">
      <c r="A391">
        <v>406.67935199999999</v>
      </c>
      <c r="B391">
        <v>90.760956899999996</v>
      </c>
    </row>
    <row r="392" spans="1:2" x14ac:dyDescent="0.3">
      <c r="A392">
        <v>410.56167859999999</v>
      </c>
      <c r="B392">
        <v>90.647207980000005</v>
      </c>
    </row>
    <row r="393" spans="1:2" x14ac:dyDescent="0.3">
      <c r="A393">
        <v>414.48106760000002</v>
      </c>
      <c r="B393">
        <v>90.669020970000005</v>
      </c>
    </row>
    <row r="394" spans="1:2" x14ac:dyDescent="0.3">
      <c r="A394">
        <v>418.43787259999999</v>
      </c>
      <c r="B394">
        <v>90.675667469999993</v>
      </c>
    </row>
    <row r="395" spans="1:2" x14ac:dyDescent="0.3">
      <c r="A395">
        <v>422.43245080000003</v>
      </c>
      <c r="B395">
        <v>90.670442219999998</v>
      </c>
    </row>
    <row r="396" spans="1:2" x14ac:dyDescent="0.3">
      <c r="A396">
        <v>426.46516300000002</v>
      </c>
      <c r="B396">
        <v>90.652489310000007</v>
      </c>
    </row>
    <row r="397" spans="1:2" x14ac:dyDescent="0.3">
      <c r="A397">
        <v>430.53637300000003</v>
      </c>
      <c r="B397">
        <v>90.650340940000007</v>
      </c>
    </row>
    <row r="398" spans="1:2" x14ac:dyDescent="0.3">
      <c r="A398">
        <v>434.64644850000002</v>
      </c>
      <c r="B398">
        <v>90.670472270000005</v>
      </c>
    </row>
    <row r="399" spans="1:2" x14ac:dyDescent="0.3">
      <c r="A399">
        <v>438.79576040000001</v>
      </c>
      <c r="B399">
        <v>90.629706830000003</v>
      </c>
    </row>
    <row r="400" spans="1:2" x14ac:dyDescent="0.3">
      <c r="A400">
        <v>442.98468339999999</v>
      </c>
      <c r="B400">
        <v>90.631215589999996</v>
      </c>
    </row>
    <row r="401" spans="1:2" x14ac:dyDescent="0.3">
      <c r="A401">
        <v>447.2135955</v>
      </c>
      <c r="B401">
        <v>90.592069780000003</v>
      </c>
    </row>
    <row r="402" spans="1:2" x14ac:dyDescent="0.3">
      <c r="A402">
        <v>451.48287850000003</v>
      </c>
      <c r="B402">
        <v>90.591044030000006</v>
      </c>
    </row>
    <row r="403" spans="1:2" x14ac:dyDescent="0.3">
      <c r="A403">
        <v>455.79291790000002</v>
      </c>
      <c r="B403">
        <v>90.583424050000005</v>
      </c>
    </row>
    <row r="404" spans="1:2" x14ac:dyDescent="0.3">
      <c r="A404">
        <v>460.1441026</v>
      </c>
      <c r="B404">
        <v>90.577660510000001</v>
      </c>
    </row>
    <row r="405" spans="1:2" x14ac:dyDescent="0.3">
      <c r="A405">
        <v>464.53682550000002</v>
      </c>
      <c r="B405">
        <v>90.637446120000007</v>
      </c>
    </row>
    <row r="406" spans="1:2" x14ac:dyDescent="0.3">
      <c r="A406">
        <v>468.97148320000002</v>
      </c>
      <c r="B406">
        <v>90.606778210000002</v>
      </c>
    </row>
    <row r="407" spans="1:2" x14ac:dyDescent="0.3">
      <c r="A407">
        <v>473.44847590000001</v>
      </c>
      <c r="B407">
        <v>90.562572410000001</v>
      </c>
    </row>
    <row r="408" spans="1:2" x14ac:dyDescent="0.3">
      <c r="A408">
        <v>477.96820769999999</v>
      </c>
      <c r="B408">
        <v>90.481854459999994</v>
      </c>
    </row>
    <row r="409" spans="1:2" x14ac:dyDescent="0.3">
      <c r="A409">
        <v>482.53108680000003</v>
      </c>
      <c r="B409">
        <v>90.564435750000001</v>
      </c>
    </row>
    <row r="410" spans="1:2" x14ac:dyDescent="0.3">
      <c r="A410">
        <v>487.13752499999998</v>
      </c>
      <c r="B410">
        <v>90.576810589999994</v>
      </c>
    </row>
    <row r="411" spans="1:2" x14ac:dyDescent="0.3">
      <c r="A411">
        <v>491.78793810000002</v>
      </c>
      <c r="B411">
        <v>90.491004410000002</v>
      </c>
    </row>
    <row r="412" spans="1:2" x14ac:dyDescent="0.3">
      <c r="A412">
        <v>496.48274600000002</v>
      </c>
      <c r="B412">
        <v>90.525433320000005</v>
      </c>
    </row>
    <row r="413" spans="1:2" x14ac:dyDescent="0.3">
      <c r="A413">
        <v>501.22237239999998</v>
      </c>
      <c r="B413">
        <v>90.522894769999994</v>
      </c>
    </row>
    <row r="414" spans="1:2" x14ac:dyDescent="0.3">
      <c r="A414">
        <v>506.0072452</v>
      </c>
      <c r="B414">
        <v>90.510295470000003</v>
      </c>
    </row>
    <row r="415" spans="1:2" x14ac:dyDescent="0.3">
      <c r="A415">
        <v>510.83779629999998</v>
      </c>
      <c r="B415">
        <v>90.535974080000003</v>
      </c>
    </row>
    <row r="416" spans="1:2" x14ac:dyDescent="0.3">
      <c r="A416">
        <v>515.71446189999995</v>
      </c>
      <c r="B416">
        <v>90.493984780000005</v>
      </c>
    </row>
    <row r="417" spans="1:2" x14ac:dyDescent="0.3">
      <c r="A417">
        <v>520.63768210000001</v>
      </c>
      <c r="B417">
        <v>90.482049619999998</v>
      </c>
    </row>
    <row r="418" spans="1:2" x14ac:dyDescent="0.3">
      <c r="A418">
        <v>525.60790129999998</v>
      </c>
      <c r="B418">
        <v>90.508688250000006</v>
      </c>
    </row>
    <row r="419" spans="1:2" x14ac:dyDescent="0.3">
      <c r="A419">
        <v>530.62556830000005</v>
      </c>
      <c r="B419">
        <v>90.468386390000006</v>
      </c>
    </row>
    <row r="420" spans="1:2" x14ac:dyDescent="0.3">
      <c r="A420">
        <v>535.69113600000003</v>
      </c>
      <c r="B420">
        <v>90.423803019999994</v>
      </c>
    </row>
    <row r="421" spans="1:2" x14ac:dyDescent="0.3">
      <c r="A421">
        <v>540.80506170000001</v>
      </c>
      <c r="B421">
        <v>90.421183760000005</v>
      </c>
    </row>
    <row r="422" spans="1:2" x14ac:dyDescent="0.3">
      <c r="A422">
        <v>545.96780690000003</v>
      </c>
      <c r="B422">
        <v>90.433538589999998</v>
      </c>
    </row>
    <row r="423" spans="1:2" x14ac:dyDescent="0.3">
      <c r="A423">
        <v>551.17983790000005</v>
      </c>
      <c r="B423">
        <v>90.481192930000006</v>
      </c>
    </row>
    <row r="424" spans="1:2" x14ac:dyDescent="0.3">
      <c r="A424">
        <v>556.44162500000004</v>
      </c>
      <c r="B424">
        <v>90.405595570000003</v>
      </c>
    </row>
    <row r="425" spans="1:2" x14ac:dyDescent="0.3">
      <c r="A425">
        <v>561.75364320000006</v>
      </c>
      <c r="B425">
        <v>90.482591200000002</v>
      </c>
    </row>
    <row r="426" spans="1:2" x14ac:dyDescent="0.3">
      <c r="A426">
        <v>567.1163722</v>
      </c>
      <c r="B426">
        <v>90.415319210000007</v>
      </c>
    </row>
    <row r="427" spans="1:2" x14ac:dyDescent="0.3">
      <c r="A427">
        <v>572.53029590000006</v>
      </c>
      <c r="B427">
        <v>90.436465549999994</v>
      </c>
    </row>
    <row r="428" spans="1:2" x14ac:dyDescent="0.3">
      <c r="A428">
        <v>577.99590320000004</v>
      </c>
      <c r="B428">
        <v>90.478932659999998</v>
      </c>
    </row>
    <row r="429" spans="1:2" x14ac:dyDescent="0.3">
      <c r="A429">
        <v>583.51368739999998</v>
      </c>
      <c r="B429">
        <v>90.464165489999999</v>
      </c>
    </row>
    <row r="430" spans="1:2" x14ac:dyDescent="0.3">
      <c r="A430">
        <v>589.08414660000005</v>
      </c>
      <c r="B430">
        <v>90.441129680000003</v>
      </c>
    </row>
    <row r="431" spans="1:2" x14ac:dyDescent="0.3">
      <c r="A431">
        <v>594.70778370000005</v>
      </c>
      <c r="B431">
        <v>90.414780820000004</v>
      </c>
    </row>
    <row r="432" spans="1:2" x14ac:dyDescent="0.3">
      <c r="A432">
        <v>600.3851062</v>
      </c>
      <c r="B432">
        <v>90.392410299999995</v>
      </c>
    </row>
    <row r="433" spans="1:2" x14ac:dyDescent="0.3">
      <c r="A433">
        <v>606.11662690000003</v>
      </c>
      <c r="B433">
        <v>90.428760330000003</v>
      </c>
    </row>
    <row r="434" spans="1:2" x14ac:dyDescent="0.3">
      <c r="A434">
        <v>611.90286289999995</v>
      </c>
      <c r="B434">
        <v>90.375980190000007</v>
      </c>
    </row>
    <row r="435" spans="1:2" x14ac:dyDescent="0.3">
      <c r="A435">
        <v>617.74433680000004</v>
      </c>
      <c r="B435">
        <v>90.410344339999995</v>
      </c>
    </row>
    <row r="436" spans="1:2" x14ac:dyDescent="0.3">
      <c r="A436">
        <v>623.64157569999998</v>
      </c>
      <c r="B436">
        <v>90.41430407</v>
      </c>
    </row>
    <row r="437" spans="1:2" x14ac:dyDescent="0.3">
      <c r="A437">
        <v>629.59511199999997</v>
      </c>
      <c r="B437">
        <v>90.373088760000002</v>
      </c>
    </row>
    <row r="438" spans="1:2" x14ac:dyDescent="0.3">
      <c r="A438">
        <v>635.60548329999995</v>
      </c>
      <c r="B438">
        <v>90.380189259999995</v>
      </c>
    </row>
    <row r="439" spans="1:2" x14ac:dyDescent="0.3">
      <c r="A439">
        <v>641.67323190000002</v>
      </c>
      <c r="B439">
        <v>90.323148880000005</v>
      </c>
    </row>
    <row r="440" spans="1:2" x14ac:dyDescent="0.3">
      <c r="A440">
        <v>647.79890580000006</v>
      </c>
      <c r="B440">
        <v>90.390738040000002</v>
      </c>
    </row>
    <row r="441" spans="1:2" x14ac:dyDescent="0.3">
      <c r="A441">
        <v>653.98305789999995</v>
      </c>
      <c r="B441">
        <v>90.373119419999995</v>
      </c>
    </row>
    <row r="442" spans="1:2" x14ac:dyDescent="0.3">
      <c r="A442">
        <v>660.22624640000004</v>
      </c>
      <c r="B442">
        <v>90.362225449999997</v>
      </c>
    </row>
    <row r="443" spans="1:2" x14ac:dyDescent="0.3">
      <c r="A443">
        <v>666.52903490000006</v>
      </c>
      <c r="B443">
        <v>90.332727230000003</v>
      </c>
    </row>
    <row r="444" spans="1:2" x14ac:dyDescent="0.3">
      <c r="A444">
        <v>672.89199240000005</v>
      </c>
      <c r="B444">
        <v>90.370863560000004</v>
      </c>
    </row>
    <row r="445" spans="1:2" x14ac:dyDescent="0.3">
      <c r="A445">
        <v>679.31569330000002</v>
      </c>
      <c r="B445">
        <v>90.358338180000004</v>
      </c>
    </row>
    <row r="446" spans="1:2" x14ac:dyDescent="0.3">
      <c r="A446">
        <v>685.80071740000005</v>
      </c>
      <c r="B446">
        <v>90.364605699999998</v>
      </c>
    </row>
    <row r="447" spans="1:2" x14ac:dyDescent="0.3">
      <c r="A447">
        <v>692.34765019999998</v>
      </c>
      <c r="B447">
        <v>90.33781295</v>
      </c>
    </row>
    <row r="448" spans="1:2" x14ac:dyDescent="0.3">
      <c r="A448">
        <v>698.9570827</v>
      </c>
      <c r="B448">
        <v>90.279965169999997</v>
      </c>
    </row>
    <row r="449" spans="1:2" x14ac:dyDescent="0.3">
      <c r="A449">
        <v>705.62961159999998</v>
      </c>
      <c r="B449">
        <v>90.317158550000002</v>
      </c>
    </row>
    <row r="450" spans="1:2" x14ac:dyDescent="0.3">
      <c r="A450">
        <v>712.36583910000002</v>
      </c>
      <c r="B450">
        <v>90.316627839999995</v>
      </c>
    </row>
    <row r="451" spans="1:2" x14ac:dyDescent="0.3">
      <c r="A451">
        <v>719.1663734</v>
      </c>
      <c r="B451">
        <v>90.340251850000001</v>
      </c>
    </row>
    <row r="452" spans="1:2" x14ac:dyDescent="0.3">
      <c r="A452">
        <v>726.03182830000003</v>
      </c>
      <c r="B452">
        <v>90.283423679999999</v>
      </c>
    </row>
    <row r="453" spans="1:2" x14ac:dyDescent="0.3">
      <c r="A453">
        <v>732.96282369999994</v>
      </c>
      <c r="B453">
        <v>90.293697890000004</v>
      </c>
    </row>
    <row r="454" spans="1:2" x14ac:dyDescent="0.3">
      <c r="A454">
        <v>739.95998520000001</v>
      </c>
      <c r="B454">
        <v>90.298436760000001</v>
      </c>
    </row>
    <row r="455" spans="1:2" x14ac:dyDescent="0.3">
      <c r="A455">
        <v>747.02394449999997</v>
      </c>
      <c r="B455">
        <v>90.325361259999994</v>
      </c>
    </row>
    <row r="456" spans="1:2" x14ac:dyDescent="0.3">
      <c r="A456">
        <v>754.15533909999999</v>
      </c>
      <c r="B456">
        <v>90.298581060000004</v>
      </c>
    </row>
    <row r="457" spans="1:2" x14ac:dyDescent="0.3">
      <c r="A457">
        <v>761.35481300000004</v>
      </c>
      <c r="B457">
        <v>90.305014970000002</v>
      </c>
    </row>
    <row r="458" spans="1:2" x14ac:dyDescent="0.3">
      <c r="A458">
        <v>768.62301600000001</v>
      </c>
      <c r="B458">
        <v>90.310915890000004</v>
      </c>
    </row>
    <row r="459" spans="1:2" x14ac:dyDescent="0.3">
      <c r="A459">
        <v>775.96060420000003</v>
      </c>
      <c r="B459">
        <v>90.263728540000002</v>
      </c>
    </row>
    <row r="460" spans="1:2" x14ac:dyDescent="0.3">
      <c r="A460">
        <v>783.36824000000001</v>
      </c>
      <c r="B460">
        <v>90.273392779999995</v>
      </c>
    </row>
    <row r="461" spans="1:2" x14ac:dyDescent="0.3">
      <c r="A461">
        <v>790.84659209999995</v>
      </c>
      <c r="B461">
        <v>90.311827510000001</v>
      </c>
    </row>
    <row r="462" spans="1:2" x14ac:dyDescent="0.3">
      <c r="A462">
        <v>798.39633560000004</v>
      </c>
      <c r="B462">
        <v>90.253081940000001</v>
      </c>
    </row>
    <row r="463" spans="1:2" x14ac:dyDescent="0.3">
      <c r="A463">
        <v>806.01815199999999</v>
      </c>
      <c r="B463">
        <v>90.337714989999995</v>
      </c>
    </row>
    <row r="464" spans="1:2" x14ac:dyDescent="0.3">
      <c r="A464">
        <v>813.71272939999994</v>
      </c>
      <c r="B464">
        <v>90.277720509999995</v>
      </c>
    </row>
    <row r="465" spans="1:2" x14ac:dyDescent="0.3">
      <c r="A465">
        <v>821.4807624</v>
      </c>
      <c r="B465">
        <v>90.24076307</v>
      </c>
    </row>
    <row r="466" spans="1:2" x14ac:dyDescent="0.3">
      <c r="A466">
        <v>829.32295209999995</v>
      </c>
      <c r="B466">
        <v>90.247881309999997</v>
      </c>
    </row>
    <row r="467" spans="1:2" x14ac:dyDescent="0.3">
      <c r="A467">
        <v>837.24000660000002</v>
      </c>
      <c r="B467">
        <v>90.299953919999993</v>
      </c>
    </row>
    <row r="468" spans="1:2" x14ac:dyDescent="0.3">
      <c r="A468">
        <v>845.23264059999997</v>
      </c>
      <c r="B468">
        <v>90.280155559999997</v>
      </c>
    </row>
    <row r="469" spans="1:2" x14ac:dyDescent="0.3">
      <c r="A469">
        <v>853.30157540000005</v>
      </c>
      <c r="B469">
        <v>90.266743349999999</v>
      </c>
    </row>
    <row r="470" spans="1:2" x14ac:dyDescent="0.3">
      <c r="A470">
        <v>861.44753960000003</v>
      </c>
      <c r="B470">
        <v>90.284642120000001</v>
      </c>
    </row>
    <row r="471" spans="1:2" x14ac:dyDescent="0.3">
      <c r="A471">
        <v>869.6712685</v>
      </c>
      <c r="B471">
        <v>90.248179890000003</v>
      </c>
    </row>
    <row r="472" spans="1:2" x14ac:dyDescent="0.3">
      <c r="A472">
        <v>877.97350449999999</v>
      </c>
      <c r="B472">
        <v>90.325494039999995</v>
      </c>
    </row>
    <row r="473" spans="1:2" x14ac:dyDescent="0.3">
      <c r="A473">
        <v>886.35499700000003</v>
      </c>
      <c r="B473">
        <v>90.249094240000005</v>
      </c>
    </row>
    <row r="474" spans="1:2" x14ac:dyDescent="0.3">
      <c r="A474">
        <v>894.81650260000004</v>
      </c>
      <c r="B474">
        <v>90.249605220000007</v>
      </c>
    </row>
    <row r="475" spans="1:2" x14ac:dyDescent="0.3">
      <c r="A475">
        <v>903.35878520000006</v>
      </c>
      <c r="B475">
        <v>90.264043049999998</v>
      </c>
    </row>
    <row r="476" spans="1:2" x14ac:dyDescent="0.3">
      <c r="A476">
        <v>911.98261590000004</v>
      </c>
      <c r="B476">
        <v>90.246811109999996</v>
      </c>
    </row>
    <row r="477" spans="1:2" x14ac:dyDescent="0.3">
      <c r="A477">
        <v>920.68877320000001</v>
      </c>
      <c r="B477">
        <v>90.241900520000002</v>
      </c>
    </row>
    <row r="478" spans="1:2" x14ac:dyDescent="0.3">
      <c r="A478">
        <v>929.47804299999996</v>
      </c>
      <c r="B478">
        <v>90.237320299999993</v>
      </c>
    </row>
    <row r="479" spans="1:2" x14ac:dyDescent="0.3">
      <c r="A479">
        <v>938.35121879999997</v>
      </c>
      <c r="B479">
        <v>90.225207080000004</v>
      </c>
    </row>
    <row r="480" spans="1:2" x14ac:dyDescent="0.3">
      <c r="A480">
        <v>947.3091015</v>
      </c>
      <c r="B480">
        <v>90.226480109999997</v>
      </c>
    </row>
    <row r="481" spans="1:2" x14ac:dyDescent="0.3">
      <c r="A481">
        <v>956.35249980000003</v>
      </c>
      <c r="B481">
        <v>90.251705920000006</v>
      </c>
    </row>
    <row r="482" spans="1:2" x14ac:dyDescent="0.3">
      <c r="A482">
        <v>965.48223010000004</v>
      </c>
      <c r="B482">
        <v>90.222120160000003</v>
      </c>
    </row>
    <row r="483" spans="1:2" x14ac:dyDescent="0.3">
      <c r="A483">
        <v>974.69911649999995</v>
      </c>
      <c r="B483">
        <v>90.242075790000001</v>
      </c>
    </row>
    <row r="484" spans="1:2" x14ac:dyDescent="0.3">
      <c r="A484">
        <v>984.00399100000004</v>
      </c>
      <c r="B484">
        <v>90.20969565</v>
      </c>
    </row>
    <row r="485" spans="1:2" x14ac:dyDescent="0.3">
      <c r="A485">
        <v>993.39769369999999</v>
      </c>
      <c r="B485">
        <v>90.218570690000007</v>
      </c>
    </row>
    <row r="486" spans="1:2" x14ac:dyDescent="0.3">
      <c r="A486">
        <v>1002.881072</v>
      </c>
      <c r="B486">
        <v>90.241125100000005</v>
      </c>
    </row>
    <row r="487" spans="1:2" x14ac:dyDescent="0.3">
      <c r="A487">
        <v>1012.454983</v>
      </c>
      <c r="B487">
        <v>90.201415139999995</v>
      </c>
    </row>
    <row r="488" spans="1:2" x14ac:dyDescent="0.3">
      <c r="A488">
        <v>1022.120291</v>
      </c>
      <c r="B488">
        <v>90.223380399999996</v>
      </c>
    </row>
    <row r="489" spans="1:2" x14ac:dyDescent="0.3">
      <c r="A489">
        <v>1031.8778669999999</v>
      </c>
      <c r="B489">
        <v>90.213565740000007</v>
      </c>
    </row>
    <row r="490" spans="1:2" x14ac:dyDescent="0.3">
      <c r="A490">
        <v>1041.728593</v>
      </c>
      <c r="B490">
        <v>90.192955330000004</v>
      </c>
    </row>
    <row r="491" spans="1:2" x14ac:dyDescent="0.3">
      <c r="A491">
        <v>1051.6733589999999</v>
      </c>
      <c r="B491">
        <v>90.213629080000004</v>
      </c>
    </row>
    <row r="492" spans="1:2" x14ac:dyDescent="0.3">
      <c r="A492">
        <v>1061.7130609999999</v>
      </c>
      <c r="B492">
        <v>90.217147929999996</v>
      </c>
    </row>
    <row r="493" spans="1:2" x14ac:dyDescent="0.3">
      <c r="A493">
        <v>1071.848606</v>
      </c>
      <c r="B493">
        <v>90.232694269999996</v>
      </c>
    </row>
    <row r="494" spans="1:2" x14ac:dyDescent="0.3">
      <c r="A494">
        <v>1082.080909</v>
      </c>
      <c r="B494">
        <v>90.191985700000004</v>
      </c>
    </row>
    <row r="495" spans="1:2" x14ac:dyDescent="0.3">
      <c r="A495">
        <v>1092.4108940000001</v>
      </c>
      <c r="B495">
        <v>90.240669280000006</v>
      </c>
    </row>
    <row r="496" spans="1:2" x14ac:dyDescent="0.3">
      <c r="A496">
        <v>1102.8394929999999</v>
      </c>
      <c r="B496">
        <v>90.202721139999994</v>
      </c>
    </row>
    <row r="497" spans="1:2" x14ac:dyDescent="0.3">
      <c r="A497">
        <v>1113.367647</v>
      </c>
      <c r="B497">
        <v>90.179913440000007</v>
      </c>
    </row>
    <row r="498" spans="1:2" x14ac:dyDescent="0.3">
      <c r="A498">
        <v>1123.996308</v>
      </c>
      <c r="B498">
        <v>90.185073380000006</v>
      </c>
    </row>
    <row r="499" spans="1:2" x14ac:dyDescent="0.3">
      <c r="A499">
        <v>1134.726435</v>
      </c>
      <c r="B499">
        <v>90.202150160000002</v>
      </c>
    </row>
    <row r="500" spans="1:2" x14ac:dyDescent="0.3">
      <c r="A500">
        <v>1145.5589950000001</v>
      </c>
      <c r="B500">
        <v>90.206062970000005</v>
      </c>
    </row>
    <row r="501" spans="1:2" x14ac:dyDescent="0.3">
      <c r="A501">
        <v>1156.494968</v>
      </c>
      <c r="B501">
        <v>90.223493270000006</v>
      </c>
    </row>
    <row r="502" spans="1:2" x14ac:dyDescent="0.3">
      <c r="A502">
        <v>1167.535339</v>
      </c>
      <c r="B502">
        <v>90.191804169999997</v>
      </c>
    </row>
    <row r="503" spans="1:2" x14ac:dyDescent="0.3">
      <c r="A503">
        <v>1178.6811070000001</v>
      </c>
      <c r="B503">
        <v>90.206557680000003</v>
      </c>
    </row>
    <row r="504" spans="1:2" x14ac:dyDescent="0.3">
      <c r="A504">
        <v>1189.9332770000001</v>
      </c>
      <c r="B504">
        <v>90.173019690000004</v>
      </c>
    </row>
    <row r="505" spans="1:2" x14ac:dyDescent="0.3">
      <c r="A505">
        <v>1201.292864</v>
      </c>
      <c r="B505">
        <v>90.180689849999993</v>
      </c>
    </row>
    <row r="506" spans="1:2" x14ac:dyDescent="0.3">
      <c r="A506">
        <v>1212.7608949999999</v>
      </c>
      <c r="B506">
        <v>90.155153490000004</v>
      </c>
    </row>
    <row r="507" spans="1:2" x14ac:dyDescent="0.3">
      <c r="A507">
        <v>1224.3384040000001</v>
      </c>
      <c r="B507">
        <v>90.203777860000002</v>
      </c>
    </row>
    <row r="508" spans="1:2" x14ac:dyDescent="0.3">
      <c r="A508">
        <v>1236.026437</v>
      </c>
      <c r="B508">
        <v>90.190649339999993</v>
      </c>
    </row>
    <row r="509" spans="1:2" x14ac:dyDescent="0.3">
      <c r="A509">
        <v>1247.8260479999999</v>
      </c>
      <c r="B509">
        <v>90.164478889999998</v>
      </c>
    </row>
    <row r="510" spans="1:2" x14ac:dyDescent="0.3">
      <c r="A510">
        <v>1259.738304</v>
      </c>
      <c r="B510">
        <v>90.145468530000002</v>
      </c>
    </row>
    <row r="511" spans="1:2" x14ac:dyDescent="0.3">
      <c r="A511">
        <v>1271.7642780000001</v>
      </c>
      <c r="B511">
        <v>90.215042960000005</v>
      </c>
    </row>
    <row r="512" spans="1:2" x14ac:dyDescent="0.3">
      <c r="A512">
        <v>1283.9050580000001</v>
      </c>
      <c r="B512">
        <v>90.148703769999997</v>
      </c>
    </row>
    <row r="513" spans="1:2" x14ac:dyDescent="0.3">
      <c r="A513">
        <v>1296.161738</v>
      </c>
      <c r="B513">
        <v>90.134998980000006</v>
      </c>
    </row>
    <row r="514" spans="1:2" x14ac:dyDescent="0.3">
      <c r="A514">
        <v>1308.5354259999999</v>
      </c>
      <c r="B514">
        <v>90.181861999999995</v>
      </c>
    </row>
    <row r="515" spans="1:2" x14ac:dyDescent="0.3">
      <c r="A515">
        <v>1321.0272379999999</v>
      </c>
      <c r="B515">
        <v>90.134147040000002</v>
      </c>
    </row>
    <row r="516" spans="1:2" x14ac:dyDescent="0.3">
      <c r="A516">
        <v>1333.638301</v>
      </c>
      <c r="B516">
        <v>90.136457269999994</v>
      </c>
    </row>
    <row r="517" spans="1:2" x14ac:dyDescent="0.3">
      <c r="A517">
        <v>1346.3697560000001</v>
      </c>
      <c r="B517">
        <v>90.116837390000001</v>
      </c>
    </row>
    <row r="518" spans="1:2" x14ac:dyDescent="0.3">
      <c r="A518">
        <v>1359.222749</v>
      </c>
      <c r="B518">
        <v>90.17395123</v>
      </c>
    </row>
    <row r="519" spans="1:2" x14ac:dyDescent="0.3">
      <c r="A519">
        <v>1372.198443</v>
      </c>
      <c r="B519">
        <v>90.185718359999996</v>
      </c>
    </row>
    <row r="520" spans="1:2" x14ac:dyDescent="0.3">
      <c r="A520">
        <v>1385.298008</v>
      </c>
      <c r="B520">
        <v>90.141447880000001</v>
      </c>
    </row>
    <row r="521" spans="1:2" x14ac:dyDescent="0.3">
      <c r="A521">
        <v>1398.5226270000001</v>
      </c>
      <c r="B521">
        <v>90.161898350000001</v>
      </c>
    </row>
    <row r="522" spans="1:2" x14ac:dyDescent="0.3">
      <c r="A522">
        <v>1411.8734930000001</v>
      </c>
      <c r="B522">
        <v>90.143235099999998</v>
      </c>
    </row>
    <row r="523" spans="1:2" x14ac:dyDescent="0.3">
      <c r="A523">
        <v>1425.3518120000001</v>
      </c>
      <c r="B523">
        <v>90.164468450000001</v>
      </c>
    </row>
    <row r="524" spans="1:2" x14ac:dyDescent="0.3">
      <c r="A524">
        <v>1438.958801</v>
      </c>
      <c r="B524">
        <v>90.177737160000007</v>
      </c>
    </row>
    <row r="525" spans="1:2" x14ac:dyDescent="0.3">
      <c r="A525">
        <v>1452.6956869999999</v>
      </c>
      <c r="B525">
        <v>90.123211409999996</v>
      </c>
    </row>
    <row r="526" spans="1:2" x14ac:dyDescent="0.3">
      <c r="A526">
        <v>1466.563711</v>
      </c>
      <c r="B526">
        <v>90.134993980000004</v>
      </c>
    </row>
    <row r="527" spans="1:2" x14ac:dyDescent="0.3">
      <c r="A527">
        <v>1480.564126</v>
      </c>
      <c r="B527">
        <v>90.144921670000002</v>
      </c>
    </row>
    <row r="528" spans="1:2" x14ac:dyDescent="0.3">
      <c r="A528">
        <v>1494.6981940000001</v>
      </c>
      <c r="B528">
        <v>90.164325090000006</v>
      </c>
    </row>
    <row r="529" spans="1:2" x14ac:dyDescent="0.3">
      <c r="A529">
        <v>1508.967191</v>
      </c>
      <c r="B529">
        <v>90.120073320000003</v>
      </c>
    </row>
    <row r="530" spans="1:2" x14ac:dyDescent="0.3">
      <c r="A530">
        <v>1523.372406</v>
      </c>
      <c r="B530">
        <v>90.145633579999995</v>
      </c>
    </row>
    <row r="531" spans="1:2" x14ac:dyDescent="0.3">
      <c r="A531">
        <v>1537.915139</v>
      </c>
      <c r="B531">
        <v>90.10009642</v>
      </c>
    </row>
    <row r="532" spans="1:2" x14ac:dyDescent="0.3">
      <c r="A532">
        <v>1552.5967029999999</v>
      </c>
      <c r="B532">
        <v>90.119172410000004</v>
      </c>
    </row>
    <row r="533" spans="1:2" x14ac:dyDescent="0.3">
      <c r="A533">
        <v>1567.4184230000001</v>
      </c>
      <c r="B533">
        <v>90.143286040000007</v>
      </c>
    </row>
    <row r="534" spans="1:2" x14ac:dyDescent="0.3">
      <c r="A534">
        <v>1582.3816380000001</v>
      </c>
      <c r="B534">
        <v>90.119919699999997</v>
      </c>
    </row>
    <row r="535" spans="1:2" x14ac:dyDescent="0.3">
      <c r="A535">
        <v>1597.487697</v>
      </c>
      <c r="B535">
        <v>90.14573876</v>
      </c>
    </row>
    <row r="536" spans="1:2" x14ac:dyDescent="0.3">
      <c r="A536">
        <v>1612.737965</v>
      </c>
      <c r="B536">
        <v>90.116642670000005</v>
      </c>
    </row>
    <row r="537" spans="1:2" x14ac:dyDescent="0.3">
      <c r="A537">
        <v>1628.133818</v>
      </c>
      <c r="B537">
        <v>90.138140419999999</v>
      </c>
    </row>
    <row r="538" spans="1:2" x14ac:dyDescent="0.3">
      <c r="A538">
        <v>1643.6766459999999</v>
      </c>
      <c r="B538">
        <v>90.112596069999995</v>
      </c>
    </row>
    <row r="539" spans="1:2" x14ac:dyDescent="0.3">
      <c r="A539">
        <v>1659.3678520000001</v>
      </c>
      <c r="B539">
        <v>90.110717640000004</v>
      </c>
    </row>
    <row r="540" spans="1:2" x14ac:dyDescent="0.3">
      <c r="A540">
        <v>1675.2088530000001</v>
      </c>
      <c r="B540">
        <v>90.084512500000002</v>
      </c>
    </row>
    <row r="541" spans="1:2" x14ac:dyDescent="0.3">
      <c r="A541">
        <v>1691.2010789999999</v>
      </c>
      <c r="B541">
        <v>90.104329960000001</v>
      </c>
    </row>
    <row r="542" spans="1:2" x14ac:dyDescent="0.3">
      <c r="A542">
        <v>1707.345973</v>
      </c>
      <c r="B542">
        <v>90.091675420000001</v>
      </c>
    </row>
    <row r="543" spans="1:2" x14ac:dyDescent="0.3">
      <c r="A543">
        <v>1723.6449930000001</v>
      </c>
      <c r="B543">
        <v>90.089513159999996</v>
      </c>
    </row>
    <row r="544" spans="1:2" x14ac:dyDescent="0.3">
      <c r="A544">
        <v>1740.0996090000001</v>
      </c>
      <c r="B544">
        <v>90.084304410000001</v>
      </c>
    </row>
    <row r="545" spans="1:2" x14ac:dyDescent="0.3">
      <c r="A545">
        <v>1756.711309</v>
      </c>
      <c r="B545">
        <v>90.102317330000005</v>
      </c>
    </row>
    <row r="546" spans="1:2" x14ac:dyDescent="0.3">
      <c r="A546">
        <v>1773.4815900000001</v>
      </c>
      <c r="B546">
        <v>90.101855749999999</v>
      </c>
    </row>
    <row r="547" spans="1:2" x14ac:dyDescent="0.3">
      <c r="A547">
        <v>1790.411967</v>
      </c>
      <c r="B547">
        <v>90.091758729999995</v>
      </c>
    </row>
    <row r="548" spans="1:2" x14ac:dyDescent="0.3">
      <c r="A548">
        <v>1807.5039690000001</v>
      </c>
      <c r="B548">
        <v>90.116641659999999</v>
      </c>
    </row>
    <row r="549" spans="1:2" x14ac:dyDescent="0.3">
      <c r="A549">
        <v>1824.759137</v>
      </c>
      <c r="B549">
        <v>90.087019670000004</v>
      </c>
    </row>
    <row r="550" spans="1:2" x14ac:dyDescent="0.3">
      <c r="A550">
        <v>1842.1790309999999</v>
      </c>
      <c r="B550">
        <v>90.113773030000004</v>
      </c>
    </row>
    <row r="551" spans="1:2" x14ac:dyDescent="0.3">
      <c r="A551">
        <v>1859.765222</v>
      </c>
      <c r="B551">
        <v>90.097878890000004</v>
      </c>
    </row>
    <row r="552" spans="1:2" x14ac:dyDescent="0.3">
      <c r="A552">
        <v>1877.5192979999999</v>
      </c>
      <c r="B552">
        <v>90.087232360000002</v>
      </c>
    </row>
    <row r="553" spans="1:2" x14ac:dyDescent="0.3">
      <c r="A553">
        <v>1895.442861</v>
      </c>
      <c r="B553">
        <v>90.094160909999999</v>
      </c>
    </row>
    <row r="554" spans="1:2" x14ac:dyDescent="0.3">
      <c r="A554">
        <v>1913.5375300000001</v>
      </c>
      <c r="B554">
        <v>90.079270840000007</v>
      </c>
    </row>
    <row r="555" spans="1:2" x14ac:dyDescent="0.3">
      <c r="A555">
        <v>1931.8049390000001</v>
      </c>
      <c r="B555">
        <v>90.107750589999995</v>
      </c>
    </row>
    <row r="556" spans="1:2" x14ac:dyDescent="0.3">
      <c r="A556">
        <v>1950.2467349999999</v>
      </c>
      <c r="B556">
        <v>90.071068299999993</v>
      </c>
    </row>
    <row r="557" spans="1:2" x14ac:dyDescent="0.3">
      <c r="A557">
        <v>1968.8645839999999</v>
      </c>
      <c r="B557">
        <v>90.092669549999997</v>
      </c>
    </row>
    <row r="558" spans="1:2" x14ac:dyDescent="0.3">
      <c r="A558">
        <v>1987.660167</v>
      </c>
      <c r="B558">
        <v>90.080844380000002</v>
      </c>
    </row>
    <row r="559" spans="1:2" x14ac:dyDescent="0.3">
      <c r="A559">
        <v>2006.63518</v>
      </c>
      <c r="B559">
        <v>90.057323269999998</v>
      </c>
    </row>
    <row r="560" spans="1:2" x14ac:dyDescent="0.3">
      <c r="A560">
        <v>2025.791336</v>
      </c>
      <c r="B560">
        <v>90.053901249999996</v>
      </c>
    </row>
    <row r="561" spans="1:2" x14ac:dyDescent="0.3">
      <c r="A561">
        <v>2045.130365</v>
      </c>
      <c r="B561">
        <v>90.063927100000001</v>
      </c>
    </row>
    <row r="562" spans="1:2" x14ac:dyDescent="0.3">
      <c r="A562">
        <v>2064.654012</v>
      </c>
      <c r="B562">
        <v>90.0747049</v>
      </c>
    </row>
    <row r="563" spans="1:2" x14ac:dyDescent="0.3">
      <c r="A563">
        <v>2084.3640399999999</v>
      </c>
      <c r="B563">
        <v>90.059662500000002</v>
      </c>
    </row>
    <row r="564" spans="1:2" x14ac:dyDescent="0.3">
      <c r="A564">
        <v>2104.2622270000002</v>
      </c>
      <c r="B564">
        <v>90.061762360000003</v>
      </c>
    </row>
    <row r="565" spans="1:2" x14ac:dyDescent="0.3">
      <c r="A565">
        <v>2124.350371</v>
      </c>
      <c r="B565">
        <v>90.040885020000005</v>
      </c>
    </row>
    <row r="566" spans="1:2" x14ac:dyDescent="0.3">
      <c r="A566">
        <v>2144.6302850000002</v>
      </c>
      <c r="B566">
        <v>90.085528150000002</v>
      </c>
    </row>
    <row r="567" spans="1:2" x14ac:dyDescent="0.3">
      <c r="A567">
        <v>2165.1037980000001</v>
      </c>
      <c r="B567">
        <v>90.057014409999994</v>
      </c>
    </row>
    <row r="568" spans="1:2" x14ac:dyDescent="0.3">
      <c r="A568">
        <v>2185.7727610000002</v>
      </c>
      <c r="B568">
        <v>90.050383539999999</v>
      </c>
    </row>
    <row r="569" spans="1:2" x14ac:dyDescent="0.3">
      <c r="A569">
        <v>2206.6390369999999</v>
      </c>
      <c r="B569">
        <v>90.028527280000006</v>
      </c>
    </row>
    <row r="570" spans="1:2" x14ac:dyDescent="0.3">
      <c r="A570">
        <v>2227.7045119999998</v>
      </c>
      <c r="B570">
        <v>90.028232259999996</v>
      </c>
    </row>
    <row r="571" spans="1:2" x14ac:dyDescent="0.3">
      <c r="A571">
        <v>2248.971086</v>
      </c>
      <c r="B571">
        <v>90.055863709999997</v>
      </c>
    </row>
    <row r="572" spans="1:2" x14ac:dyDescent="0.3">
      <c r="A572">
        <v>2270.4406789999998</v>
      </c>
      <c r="B572">
        <v>90.106054420000007</v>
      </c>
    </row>
    <row r="573" spans="1:2" x14ac:dyDescent="0.3">
      <c r="A573">
        <v>2292.1152299999999</v>
      </c>
      <c r="B573">
        <v>90.044116889999998</v>
      </c>
    </row>
    <row r="574" spans="1:2" x14ac:dyDescent="0.3">
      <c r="A574">
        <v>2313.9966949999998</v>
      </c>
      <c r="B574">
        <v>90.052728040000005</v>
      </c>
    </row>
    <row r="575" spans="1:2" x14ac:dyDescent="0.3">
      <c r="A575">
        <v>2336.0870500000001</v>
      </c>
      <c r="B575">
        <v>90.073627689999995</v>
      </c>
    </row>
    <row r="576" spans="1:2" x14ac:dyDescent="0.3">
      <c r="A576">
        <v>2358.3882880000001</v>
      </c>
      <c r="B576">
        <v>90.019641780000001</v>
      </c>
    </row>
    <row r="577" spans="1:2" x14ac:dyDescent="0.3">
      <c r="A577">
        <v>2380.9024220000001</v>
      </c>
      <c r="B577">
        <v>90.048207559999994</v>
      </c>
    </row>
    <row r="578" spans="1:2" x14ac:dyDescent="0.3">
      <c r="A578">
        <v>2403.6314860000002</v>
      </c>
      <c r="B578">
        <v>90.043251859999998</v>
      </c>
    </row>
    <row r="579" spans="1:2" x14ac:dyDescent="0.3">
      <c r="A579">
        <v>2426.5775309999999</v>
      </c>
      <c r="B579">
        <v>90.011517990000002</v>
      </c>
    </row>
    <row r="580" spans="1:2" x14ac:dyDescent="0.3">
      <c r="A580">
        <v>2449.742628</v>
      </c>
      <c r="B580">
        <v>90.027493149999998</v>
      </c>
    </row>
    <row r="581" spans="1:2" x14ac:dyDescent="0.3">
      <c r="A581">
        <v>2473.1288679999998</v>
      </c>
      <c r="B581">
        <v>90.027662890000002</v>
      </c>
    </row>
    <row r="582" spans="1:2" x14ac:dyDescent="0.3">
      <c r="A582">
        <v>2496.7383629999999</v>
      </c>
      <c r="B582">
        <v>90.003230220000006</v>
      </c>
    </row>
    <row r="583" spans="1:2" x14ac:dyDescent="0.3">
      <c r="A583">
        <v>2520.5732440000002</v>
      </c>
      <c r="B583">
        <v>89.9906328</v>
      </c>
    </row>
    <row r="584" spans="1:2" x14ac:dyDescent="0.3">
      <c r="A584">
        <v>2544.6356620000001</v>
      </c>
      <c r="B584">
        <v>90.008003830000007</v>
      </c>
    </row>
    <row r="585" spans="1:2" x14ac:dyDescent="0.3">
      <c r="A585">
        <v>2568.9277900000002</v>
      </c>
      <c r="B585">
        <v>90.00753358</v>
      </c>
    </row>
    <row r="586" spans="1:2" x14ac:dyDescent="0.3">
      <c r="A586">
        <v>2593.4518200000002</v>
      </c>
      <c r="B586">
        <v>90.039737009999996</v>
      </c>
    </row>
    <row r="587" spans="1:2" x14ac:dyDescent="0.3">
      <c r="A587">
        <v>2618.2099669999998</v>
      </c>
      <c r="B587">
        <v>89.989140149999997</v>
      </c>
    </row>
    <row r="588" spans="1:2" x14ac:dyDescent="0.3">
      <c r="A588">
        <v>2643.2044649999998</v>
      </c>
      <c r="B588">
        <v>90.025995899999998</v>
      </c>
    </row>
    <row r="589" spans="1:2" x14ac:dyDescent="0.3">
      <c r="A589">
        <v>2668.4375709999999</v>
      </c>
      <c r="B589">
        <v>90.026059619999998</v>
      </c>
    </row>
    <row r="590" spans="1:2" x14ac:dyDescent="0.3">
      <c r="A590">
        <v>2693.9115619999998</v>
      </c>
      <c r="B590">
        <v>90.010948420000005</v>
      </c>
    </row>
    <row r="591" spans="1:2" x14ac:dyDescent="0.3">
      <c r="A591">
        <v>2719.6287390000002</v>
      </c>
      <c r="B591">
        <v>90.008361170000001</v>
      </c>
    </row>
    <row r="592" spans="1:2" x14ac:dyDescent="0.3">
      <c r="A592">
        <v>2745.591422</v>
      </c>
      <c r="B592">
        <v>90.010336390000006</v>
      </c>
    </row>
    <row r="593" spans="1:2" x14ac:dyDescent="0.3">
      <c r="A593">
        <v>2771.8019549999999</v>
      </c>
      <c r="B593">
        <v>89.988918679999998</v>
      </c>
    </row>
    <row r="594" spans="1:2" x14ac:dyDescent="0.3">
      <c r="A594">
        <v>2798.2627050000001</v>
      </c>
      <c r="B594">
        <v>90.005056039999999</v>
      </c>
    </row>
    <row r="595" spans="1:2" x14ac:dyDescent="0.3">
      <c r="A595">
        <v>2824.97606</v>
      </c>
      <c r="B595">
        <v>89.977323089999999</v>
      </c>
    </row>
    <row r="596" spans="1:2" x14ac:dyDescent="0.3">
      <c r="A596">
        <v>2851.9444309999999</v>
      </c>
      <c r="B596">
        <v>89.985395130000001</v>
      </c>
    </row>
    <row r="597" spans="1:2" x14ac:dyDescent="0.3">
      <c r="A597">
        <v>2879.1702540000001</v>
      </c>
      <c r="B597">
        <v>89.972551960000004</v>
      </c>
    </row>
    <row r="598" spans="1:2" x14ac:dyDescent="0.3">
      <c r="A598">
        <v>2906.6559849999999</v>
      </c>
      <c r="B598">
        <v>90.012772749999996</v>
      </c>
    </row>
    <row r="599" spans="1:2" x14ac:dyDescent="0.3">
      <c r="A599">
        <v>2934.4041069999998</v>
      </c>
      <c r="B599">
        <v>89.975190740000002</v>
      </c>
    </row>
    <row r="600" spans="1:2" x14ac:dyDescent="0.3">
      <c r="A600">
        <v>2962.4171230000002</v>
      </c>
      <c r="B600">
        <v>89.998762150000005</v>
      </c>
    </row>
    <row r="601" spans="1:2" x14ac:dyDescent="0.3">
      <c r="A601">
        <v>2990.6975619999998</v>
      </c>
      <c r="B601">
        <v>89.992526089999998</v>
      </c>
    </row>
    <row r="602" spans="1:2" x14ac:dyDescent="0.3">
      <c r="A602">
        <v>3019.2479790000002</v>
      </c>
      <c r="B602">
        <v>90.000323890000004</v>
      </c>
    </row>
    <row r="603" spans="1:2" x14ac:dyDescent="0.3">
      <c r="A603">
        <v>3048.0709489999999</v>
      </c>
      <c r="B603">
        <v>89.966051410000006</v>
      </c>
    </row>
    <row r="604" spans="1:2" x14ac:dyDescent="0.3">
      <c r="A604">
        <v>3077.1690749999998</v>
      </c>
      <c r="B604">
        <v>89.97196984</v>
      </c>
    </row>
    <row r="605" spans="1:2" x14ac:dyDescent="0.3">
      <c r="A605">
        <v>3106.5449840000001</v>
      </c>
      <c r="B605">
        <v>89.971156750000006</v>
      </c>
    </row>
    <row r="606" spans="1:2" x14ac:dyDescent="0.3">
      <c r="A606">
        <v>3136.2013270000002</v>
      </c>
      <c r="B606">
        <v>89.99910208</v>
      </c>
    </row>
    <row r="607" spans="1:2" x14ac:dyDescent="0.3">
      <c r="A607">
        <v>3166.1407810000001</v>
      </c>
      <c r="B607">
        <v>89.931303810000003</v>
      </c>
    </row>
    <row r="608" spans="1:2" x14ac:dyDescent="0.3">
      <c r="A608">
        <v>3196.3660500000001</v>
      </c>
      <c r="B608">
        <v>89.951265059999997</v>
      </c>
    </row>
    <row r="609" spans="1:2" x14ac:dyDescent="0.3">
      <c r="A609">
        <v>3226.8798619999998</v>
      </c>
      <c r="B609">
        <v>89.94814495</v>
      </c>
    </row>
    <row r="610" spans="1:2" x14ac:dyDescent="0.3">
      <c r="A610">
        <v>3257.6849699999998</v>
      </c>
      <c r="B610">
        <v>89.922913940000001</v>
      </c>
    </row>
    <row r="611" spans="1:2" x14ac:dyDescent="0.3">
      <c r="A611">
        <v>3288.7841570000001</v>
      </c>
      <c r="B611">
        <v>89.930660380000006</v>
      </c>
    </row>
    <row r="612" spans="1:2" x14ac:dyDescent="0.3">
      <c r="A612">
        <v>3320.1802299999999</v>
      </c>
      <c r="B612">
        <v>89.940130890000006</v>
      </c>
    </row>
    <row r="613" spans="1:2" x14ac:dyDescent="0.3">
      <c r="A613">
        <v>3351.8760219999999</v>
      </c>
      <c r="B613">
        <v>89.941613480000001</v>
      </c>
    </row>
    <row r="614" spans="1:2" x14ac:dyDescent="0.3">
      <c r="A614">
        <v>3383.8743949999998</v>
      </c>
      <c r="B614">
        <v>89.972298210000005</v>
      </c>
    </row>
    <row r="615" spans="1:2" x14ac:dyDescent="0.3">
      <c r="A615">
        <v>3416.1782370000001</v>
      </c>
      <c r="B615">
        <v>89.940787209999996</v>
      </c>
    </row>
    <row r="616" spans="1:2" x14ac:dyDescent="0.3">
      <c r="A616">
        <v>3448.790465</v>
      </c>
      <c r="B616">
        <v>89.931160259999999</v>
      </c>
    </row>
    <row r="617" spans="1:2" x14ac:dyDescent="0.3">
      <c r="A617">
        <v>3481.714023</v>
      </c>
      <c r="B617">
        <v>89.966796209999998</v>
      </c>
    </row>
    <row r="618" spans="1:2" x14ac:dyDescent="0.3">
      <c r="A618">
        <v>3514.9518819999998</v>
      </c>
      <c r="B618">
        <v>89.921153520000004</v>
      </c>
    </row>
    <row r="619" spans="1:2" x14ac:dyDescent="0.3">
      <c r="A619">
        <v>3548.507044</v>
      </c>
      <c r="B619">
        <v>89.940254699999997</v>
      </c>
    </row>
    <row r="620" spans="1:2" x14ac:dyDescent="0.3">
      <c r="A620">
        <v>3582.382537</v>
      </c>
      <c r="B620">
        <v>89.938477059999997</v>
      </c>
    </row>
    <row r="621" spans="1:2" x14ac:dyDescent="0.3">
      <c r="A621">
        <v>3616.5814190000001</v>
      </c>
      <c r="B621">
        <v>89.916033279999994</v>
      </c>
    </row>
    <row r="622" spans="1:2" x14ac:dyDescent="0.3">
      <c r="A622">
        <v>3651.106777</v>
      </c>
      <c r="B622">
        <v>89.915200670000004</v>
      </c>
    </row>
    <row r="623" spans="1:2" x14ac:dyDescent="0.3">
      <c r="A623">
        <v>3685.9617290000001</v>
      </c>
      <c r="B623">
        <v>89.928146589999997</v>
      </c>
    </row>
    <row r="624" spans="1:2" x14ac:dyDescent="0.3">
      <c r="A624">
        <v>3721.1494200000002</v>
      </c>
      <c r="B624">
        <v>89.901422229999994</v>
      </c>
    </row>
    <row r="625" spans="1:2" x14ac:dyDescent="0.3">
      <c r="A625">
        <v>3756.6730269999998</v>
      </c>
      <c r="B625">
        <v>89.938497240000004</v>
      </c>
    </row>
    <row r="626" spans="1:2" x14ac:dyDescent="0.3">
      <c r="A626">
        <v>3792.5357570000001</v>
      </c>
      <c r="B626">
        <v>89.915152509999999</v>
      </c>
    </row>
    <row r="627" spans="1:2" x14ac:dyDescent="0.3">
      <c r="A627">
        <v>3828.740847</v>
      </c>
      <c r="B627">
        <v>89.909136360000005</v>
      </c>
    </row>
    <row r="628" spans="1:2" x14ac:dyDescent="0.3">
      <c r="A628">
        <v>3865.2915659999999</v>
      </c>
      <c r="B628">
        <v>89.895659030000004</v>
      </c>
    </row>
    <row r="629" spans="1:2" x14ac:dyDescent="0.3">
      <c r="A629">
        <v>3902.1912130000001</v>
      </c>
      <c r="B629">
        <v>89.913149439999998</v>
      </c>
    </row>
    <row r="630" spans="1:2" x14ac:dyDescent="0.3">
      <c r="A630">
        <v>3939.4431180000001</v>
      </c>
      <c r="B630">
        <v>89.919653749999995</v>
      </c>
    </row>
    <row r="631" spans="1:2" x14ac:dyDescent="0.3">
      <c r="A631">
        <v>3977.0506460000001</v>
      </c>
      <c r="B631">
        <v>89.923074220000004</v>
      </c>
    </row>
    <row r="632" spans="1:2" x14ac:dyDescent="0.3">
      <c r="A632">
        <v>4015.0171909999999</v>
      </c>
      <c r="B632">
        <v>89.898383089999996</v>
      </c>
    </row>
    <row r="633" spans="1:2" x14ac:dyDescent="0.3">
      <c r="A633">
        <v>4053.3461790000001</v>
      </c>
      <c r="B633">
        <v>89.886810060000002</v>
      </c>
    </row>
    <row r="634" spans="1:2" x14ac:dyDescent="0.3">
      <c r="A634">
        <v>4092.041072</v>
      </c>
      <c r="B634">
        <v>89.931361280000004</v>
      </c>
    </row>
    <row r="635" spans="1:2" x14ac:dyDescent="0.3">
      <c r="A635">
        <v>4131.1053620000002</v>
      </c>
      <c r="B635">
        <v>89.914662149999998</v>
      </c>
    </row>
    <row r="636" spans="1:2" x14ac:dyDescent="0.3">
      <c r="A636">
        <v>4170.5425750000004</v>
      </c>
      <c r="B636">
        <v>89.891291199999998</v>
      </c>
    </row>
    <row r="637" spans="1:2" x14ac:dyDescent="0.3">
      <c r="A637">
        <v>4210.356272</v>
      </c>
      <c r="B637">
        <v>89.873158020000005</v>
      </c>
    </row>
    <row r="638" spans="1:2" x14ac:dyDescent="0.3">
      <c r="A638">
        <v>4250.5500469999997</v>
      </c>
      <c r="B638">
        <v>89.869151729999999</v>
      </c>
    </row>
    <row r="639" spans="1:2" x14ac:dyDescent="0.3">
      <c r="A639">
        <v>4291.127528</v>
      </c>
      <c r="B639">
        <v>89.856662279999995</v>
      </c>
    </row>
    <row r="640" spans="1:2" x14ac:dyDescent="0.3">
      <c r="A640">
        <v>4332.0923780000003</v>
      </c>
      <c r="B640">
        <v>89.855229230000006</v>
      </c>
    </row>
    <row r="641" spans="1:2" x14ac:dyDescent="0.3">
      <c r="A641">
        <v>4373.4482959999996</v>
      </c>
      <c r="B641">
        <v>89.854106509999994</v>
      </c>
    </row>
    <row r="642" spans="1:2" x14ac:dyDescent="0.3">
      <c r="A642">
        <v>4415.1990139999998</v>
      </c>
      <c r="B642">
        <v>89.864680640000003</v>
      </c>
    </row>
    <row r="643" spans="1:2" x14ac:dyDescent="0.3">
      <c r="A643">
        <v>4457.348301</v>
      </c>
      <c r="B643">
        <v>89.833165350000002</v>
      </c>
    </row>
    <row r="644" spans="1:2" x14ac:dyDescent="0.3">
      <c r="A644">
        <v>4499.8999620000004</v>
      </c>
      <c r="B644">
        <v>89.860539990000007</v>
      </c>
    </row>
    <row r="645" spans="1:2" x14ac:dyDescent="0.3">
      <c r="A645">
        <v>4542.8578390000002</v>
      </c>
      <c r="B645">
        <v>89.895551440000006</v>
      </c>
    </row>
    <row r="646" spans="1:2" x14ac:dyDescent="0.3">
      <c r="A646">
        <v>4586.2258089999996</v>
      </c>
      <c r="B646">
        <v>89.857904509999997</v>
      </c>
    </row>
    <row r="647" spans="1:2" x14ac:dyDescent="0.3">
      <c r="A647">
        <v>4630.0077879999999</v>
      </c>
      <c r="B647">
        <v>89.844527959999994</v>
      </c>
    </row>
    <row r="648" spans="1:2" x14ac:dyDescent="0.3">
      <c r="A648">
        <v>4674.207727</v>
      </c>
      <c r="B648">
        <v>89.849668059999999</v>
      </c>
    </row>
    <row r="649" spans="1:2" x14ac:dyDescent="0.3">
      <c r="A649">
        <v>4718.829616</v>
      </c>
      <c r="B649">
        <v>89.867522930000007</v>
      </c>
    </row>
    <row r="650" spans="1:2" x14ac:dyDescent="0.3">
      <c r="A650">
        <v>4763.877485</v>
      </c>
      <c r="B650">
        <v>89.83044812</v>
      </c>
    </row>
    <row r="651" spans="1:2" x14ac:dyDescent="0.3">
      <c r="A651">
        <v>4809.355399</v>
      </c>
      <c r="B651">
        <v>89.81240013</v>
      </c>
    </row>
    <row r="652" spans="1:2" x14ac:dyDescent="0.3">
      <c r="A652">
        <v>4855.2674630000001</v>
      </c>
      <c r="B652">
        <v>89.840908049999996</v>
      </c>
    </row>
    <row r="653" spans="1:2" x14ac:dyDescent="0.3">
      <c r="A653">
        <v>4901.6178229999996</v>
      </c>
      <c r="B653">
        <v>89.839697209999997</v>
      </c>
    </row>
    <row r="654" spans="1:2" x14ac:dyDescent="0.3">
      <c r="A654">
        <v>4948.4106620000002</v>
      </c>
      <c r="B654">
        <v>89.815855029999994</v>
      </c>
    </row>
    <row r="655" spans="1:2" x14ac:dyDescent="0.3">
      <c r="A655">
        <v>4995.6502039999996</v>
      </c>
      <c r="B655">
        <v>89.846262080000002</v>
      </c>
    </row>
    <row r="656" spans="1:2" x14ac:dyDescent="0.3">
      <c r="A656">
        <v>5043.3407150000003</v>
      </c>
      <c r="B656">
        <v>89.821056299999995</v>
      </c>
    </row>
    <row r="657" spans="1:2" x14ac:dyDescent="0.3">
      <c r="A657">
        <v>5091.4864980000002</v>
      </c>
      <c r="B657">
        <v>89.854959550000004</v>
      </c>
    </row>
    <row r="658" spans="1:2" x14ac:dyDescent="0.3">
      <c r="A658">
        <v>5140.0919009999998</v>
      </c>
      <c r="B658">
        <v>89.811387679999996</v>
      </c>
    </row>
    <row r="659" spans="1:2" x14ac:dyDescent="0.3">
      <c r="A659">
        <v>5189.1613109999998</v>
      </c>
      <c r="B659">
        <v>89.811294829999994</v>
      </c>
    </row>
    <row r="660" spans="1:2" x14ac:dyDescent="0.3">
      <c r="A660">
        <v>5238.699157</v>
      </c>
      <c r="B660">
        <v>89.811939519999996</v>
      </c>
    </row>
    <row r="661" spans="1:2" x14ac:dyDescent="0.3">
      <c r="A661">
        <v>5288.7099120000003</v>
      </c>
      <c r="B661">
        <v>89.80054217</v>
      </c>
    </row>
    <row r="662" spans="1:2" x14ac:dyDescent="0.3">
      <c r="A662">
        <v>5339.1980899999999</v>
      </c>
      <c r="B662">
        <v>89.816226790000002</v>
      </c>
    </row>
    <row r="663" spans="1:2" x14ac:dyDescent="0.3">
      <c r="A663">
        <v>5390.1682479999999</v>
      </c>
      <c r="B663">
        <v>89.817771440000001</v>
      </c>
    </row>
    <row r="664" spans="1:2" x14ac:dyDescent="0.3">
      <c r="A664">
        <v>5441.6249879999996</v>
      </c>
      <c r="B664">
        <v>89.851235610000003</v>
      </c>
    </row>
    <row r="665" spans="1:2" x14ac:dyDescent="0.3">
      <c r="A665">
        <v>5493.572956</v>
      </c>
      <c r="B665">
        <v>89.812626100000003</v>
      </c>
    </row>
    <row r="666" spans="1:2" x14ac:dyDescent="0.3">
      <c r="A666">
        <v>5546.0168389999999</v>
      </c>
      <c r="B666">
        <v>89.799092220000006</v>
      </c>
    </row>
    <row r="667" spans="1:2" x14ac:dyDescent="0.3">
      <c r="A667">
        <v>5598.9613740000004</v>
      </c>
      <c r="B667">
        <v>89.811130009999999</v>
      </c>
    </row>
    <row r="668" spans="1:2" x14ac:dyDescent="0.3">
      <c r="A668">
        <v>5652.4113379999999</v>
      </c>
      <c r="B668">
        <v>89.803697110000002</v>
      </c>
    </row>
    <row r="669" spans="1:2" x14ac:dyDescent="0.3">
      <c r="A669">
        <v>5706.3715579999998</v>
      </c>
      <c r="B669">
        <v>89.758478240000002</v>
      </c>
    </row>
    <row r="670" spans="1:2" x14ac:dyDescent="0.3">
      <c r="A670">
        <v>5760.846904</v>
      </c>
      <c r="B670">
        <v>89.762236200000004</v>
      </c>
    </row>
    <row r="671" spans="1:2" x14ac:dyDescent="0.3">
      <c r="A671">
        <v>5815.8422929999997</v>
      </c>
      <c r="B671">
        <v>89.774552249999999</v>
      </c>
    </row>
    <row r="672" spans="1:2" x14ac:dyDescent="0.3">
      <c r="A672">
        <v>5871.3626910000003</v>
      </c>
      <c r="B672">
        <v>89.783256320000007</v>
      </c>
    </row>
    <row r="673" spans="1:2" x14ac:dyDescent="0.3">
      <c r="A673">
        <v>5927.4131100000004</v>
      </c>
      <c r="B673">
        <v>89.780661219999999</v>
      </c>
    </row>
    <row r="674" spans="1:2" x14ac:dyDescent="0.3">
      <c r="A674">
        <v>5983.9986079999999</v>
      </c>
      <c r="B674">
        <v>89.795440600000006</v>
      </c>
    </row>
    <row r="675" spans="1:2" x14ac:dyDescent="0.3">
      <c r="A675">
        <v>6041.1242949999996</v>
      </c>
      <c r="B675">
        <v>89.761129220000001</v>
      </c>
    </row>
    <row r="676" spans="1:2" x14ac:dyDescent="0.3">
      <c r="A676">
        <v>6098.7953269999998</v>
      </c>
      <c r="B676">
        <v>89.715834799999996</v>
      </c>
    </row>
    <row r="677" spans="1:2" x14ac:dyDescent="0.3">
      <c r="A677">
        <v>6157.0169100000003</v>
      </c>
      <c r="B677">
        <v>89.775403019999999</v>
      </c>
    </row>
    <row r="678" spans="1:2" x14ac:dyDescent="0.3">
      <c r="A678">
        <v>6215.7942990000001</v>
      </c>
      <c r="B678">
        <v>89.754046399999993</v>
      </c>
    </row>
    <row r="679" spans="1:2" x14ac:dyDescent="0.3">
      <c r="A679">
        <v>6275.1328020000001</v>
      </c>
      <c r="B679">
        <v>89.746007160000005</v>
      </c>
    </row>
    <row r="680" spans="1:2" x14ac:dyDescent="0.3">
      <c r="A680">
        <v>6335.0377740000004</v>
      </c>
      <c r="B680">
        <v>89.769095469999996</v>
      </c>
    </row>
    <row r="681" spans="1:2" x14ac:dyDescent="0.3">
      <c r="A681">
        <v>6395.5146240000004</v>
      </c>
      <c r="B681">
        <v>89.709611519999996</v>
      </c>
    </row>
    <row r="682" spans="1:2" x14ac:dyDescent="0.3">
      <c r="A682">
        <v>6456.5688099999998</v>
      </c>
      <c r="B682">
        <v>89.744545079999995</v>
      </c>
    </row>
    <row r="683" spans="1:2" x14ac:dyDescent="0.3">
      <c r="A683">
        <v>6518.2058440000001</v>
      </c>
      <c r="B683">
        <v>89.715967430000006</v>
      </c>
    </row>
    <row r="684" spans="1:2" x14ac:dyDescent="0.3">
      <c r="A684">
        <v>6580.4312900000004</v>
      </c>
      <c r="B684">
        <v>89.708857629999997</v>
      </c>
    </row>
    <row r="685" spans="1:2" x14ac:dyDescent="0.3">
      <c r="A685">
        <v>6643.2507660000001</v>
      </c>
      <c r="B685">
        <v>89.724151950000007</v>
      </c>
    </row>
    <row r="686" spans="1:2" x14ac:dyDescent="0.3">
      <c r="A686">
        <v>6706.6699420000004</v>
      </c>
      <c r="B686">
        <v>89.722248989999997</v>
      </c>
    </row>
    <row r="687" spans="1:2" x14ac:dyDescent="0.3">
      <c r="A687">
        <v>6770.694544</v>
      </c>
      <c r="B687">
        <v>89.754585820000003</v>
      </c>
    </row>
    <row r="688" spans="1:2" x14ac:dyDescent="0.3">
      <c r="A688">
        <v>6835.3303500000002</v>
      </c>
      <c r="B688">
        <v>89.658803309999996</v>
      </c>
    </row>
    <row r="689" spans="1:2" x14ac:dyDescent="0.3">
      <c r="A689">
        <v>6900.5831959999996</v>
      </c>
      <c r="B689">
        <v>89.657488049999998</v>
      </c>
    </row>
    <row r="690" spans="1:2" x14ac:dyDescent="0.3">
      <c r="A690">
        <v>6966.4589720000004</v>
      </c>
      <c r="B690">
        <v>89.725723770000002</v>
      </c>
    </row>
    <row r="691" spans="1:2" x14ac:dyDescent="0.3">
      <c r="A691">
        <v>7032.9636259999997</v>
      </c>
      <c r="B691">
        <v>89.699335199999993</v>
      </c>
    </row>
    <row r="692" spans="1:2" x14ac:dyDescent="0.3">
      <c r="A692">
        <v>7100.1031590000002</v>
      </c>
      <c r="B692">
        <v>89.700387199999994</v>
      </c>
    </row>
    <row r="693" spans="1:2" x14ac:dyDescent="0.3">
      <c r="A693">
        <v>7167.8836350000001</v>
      </c>
      <c r="B693">
        <v>89.699716359999996</v>
      </c>
    </row>
    <row r="694" spans="1:2" x14ac:dyDescent="0.3">
      <c r="A694">
        <v>7236.3111699999999</v>
      </c>
      <c r="B694">
        <v>89.709977510000002</v>
      </c>
    </row>
    <row r="695" spans="1:2" x14ac:dyDescent="0.3">
      <c r="A695">
        <v>7305.3919420000002</v>
      </c>
      <c r="B695">
        <v>89.673503060000002</v>
      </c>
    </row>
    <row r="696" spans="1:2" x14ac:dyDescent="0.3">
      <c r="A696">
        <v>7375.1321870000002</v>
      </c>
      <c r="B696">
        <v>89.648691099999994</v>
      </c>
    </row>
    <row r="697" spans="1:2" x14ac:dyDescent="0.3">
      <c r="A697">
        <v>7445.5382010000003</v>
      </c>
      <c r="B697">
        <v>89.66820749</v>
      </c>
    </row>
    <row r="698" spans="1:2" x14ac:dyDescent="0.3">
      <c r="A698">
        <v>7516.6163399999996</v>
      </c>
      <c r="B698">
        <v>89.627865349999993</v>
      </c>
    </row>
    <row r="699" spans="1:2" x14ac:dyDescent="0.3">
      <c r="A699">
        <v>7588.3730189999997</v>
      </c>
      <c r="B699">
        <v>89.641837159999994</v>
      </c>
    </row>
    <row r="700" spans="1:2" x14ac:dyDescent="0.3">
      <c r="A700">
        <v>7660.8147170000002</v>
      </c>
      <c r="B700">
        <v>89.642356919999997</v>
      </c>
    </row>
    <row r="701" spans="1:2" x14ac:dyDescent="0.3">
      <c r="A701">
        <v>7733.9479730000003</v>
      </c>
      <c r="B701">
        <v>89.621762070000003</v>
      </c>
    </row>
    <row r="702" spans="1:2" x14ac:dyDescent="0.3">
      <c r="A702">
        <v>7807.7793890000003</v>
      </c>
      <c r="B702">
        <v>89.620380089999998</v>
      </c>
    </row>
    <row r="703" spans="1:2" x14ac:dyDescent="0.3">
      <c r="A703">
        <v>7882.3156289999997</v>
      </c>
      <c r="B703">
        <v>89.618515869999996</v>
      </c>
    </row>
    <row r="704" spans="1:2" x14ac:dyDescent="0.3">
      <c r="A704">
        <v>7957.5634229999996</v>
      </c>
      <c r="B704">
        <v>89.622398630000006</v>
      </c>
    </row>
    <row r="705" spans="1:2" x14ac:dyDescent="0.3">
      <c r="A705">
        <v>8033.5295630000001</v>
      </c>
      <c r="B705">
        <v>89.585032600000005</v>
      </c>
    </row>
    <row r="706" spans="1:2" x14ac:dyDescent="0.3">
      <c r="A706">
        <v>8110.2209059999996</v>
      </c>
      <c r="B706">
        <v>89.653924369999999</v>
      </c>
    </row>
    <row r="707" spans="1:2" x14ac:dyDescent="0.3">
      <c r="A707">
        <v>8187.6443760000002</v>
      </c>
      <c r="B707">
        <v>89.648783539999997</v>
      </c>
    </row>
    <row r="708" spans="1:2" x14ac:dyDescent="0.3">
      <c r="A708">
        <v>8265.8069630000009</v>
      </c>
      <c r="B708">
        <v>89.585976349999996</v>
      </c>
    </row>
    <row r="709" spans="1:2" x14ac:dyDescent="0.3">
      <c r="A709">
        <v>8344.7157210000005</v>
      </c>
      <c r="B709">
        <v>89.588126880000004</v>
      </c>
    </row>
    <row r="710" spans="1:2" x14ac:dyDescent="0.3">
      <c r="A710">
        <v>8424.3777740000005</v>
      </c>
      <c r="B710">
        <v>89.577574339999998</v>
      </c>
    </row>
    <row r="711" spans="1:2" x14ac:dyDescent="0.3">
      <c r="A711">
        <v>8504.8003140000001</v>
      </c>
      <c r="B711">
        <v>89.563836230000007</v>
      </c>
    </row>
    <row r="712" spans="1:2" x14ac:dyDescent="0.3">
      <c r="A712">
        <v>8585.9905990000007</v>
      </c>
      <c r="B712">
        <v>89.588836409999999</v>
      </c>
    </row>
    <row r="713" spans="1:2" x14ac:dyDescent="0.3">
      <c r="A713">
        <v>8667.9559609999997</v>
      </c>
      <c r="B713">
        <v>89.604303450000003</v>
      </c>
    </row>
    <row r="714" spans="1:2" x14ac:dyDescent="0.3">
      <c r="A714">
        <v>8750.7037970000001</v>
      </c>
      <c r="B714">
        <v>89.560880400000002</v>
      </c>
    </row>
    <row r="715" spans="1:2" x14ac:dyDescent="0.3">
      <c r="A715">
        <v>8834.2415779999992</v>
      </c>
      <c r="B715">
        <v>89.554603189999995</v>
      </c>
    </row>
    <row r="716" spans="1:2" x14ac:dyDescent="0.3">
      <c r="A716">
        <v>8918.5768439999993</v>
      </c>
      <c r="B716">
        <v>89.564589299999994</v>
      </c>
    </row>
    <row r="717" spans="1:2" x14ac:dyDescent="0.3">
      <c r="A717">
        <v>9003.7172090000004</v>
      </c>
      <c r="B717">
        <v>89.525197750000004</v>
      </c>
    </row>
    <row r="718" spans="1:2" x14ac:dyDescent="0.3">
      <c r="A718">
        <v>9089.6703589999997</v>
      </c>
      <c r="B718">
        <v>89.560782399999994</v>
      </c>
    </row>
    <row r="719" spans="1:2" x14ac:dyDescent="0.3">
      <c r="A719">
        <v>9176.4440520000007</v>
      </c>
      <c r="B719">
        <v>89.544764099999995</v>
      </c>
    </row>
    <row r="720" spans="1:2" x14ac:dyDescent="0.3">
      <c r="A720">
        <v>9264.0461230000001</v>
      </c>
      <c r="B720">
        <v>89.52982446</v>
      </c>
    </row>
    <row r="721" spans="1:2" x14ac:dyDescent="0.3">
      <c r="A721">
        <v>9352.4844780000003</v>
      </c>
      <c r="B721">
        <v>89.551618129999994</v>
      </c>
    </row>
    <row r="722" spans="1:2" x14ac:dyDescent="0.3">
      <c r="A722">
        <v>9441.7671019999998</v>
      </c>
      <c r="B722">
        <v>89.516798320000007</v>
      </c>
    </row>
    <row r="723" spans="1:2" x14ac:dyDescent="0.3">
      <c r="A723">
        <v>9531.9020550000005</v>
      </c>
      <c r="B723">
        <v>89.549843859999996</v>
      </c>
    </row>
    <row r="724" spans="1:2" x14ac:dyDescent="0.3">
      <c r="A724">
        <v>9622.8974720000006</v>
      </c>
      <c r="B724">
        <v>89.547636800000006</v>
      </c>
    </row>
    <row r="725" spans="1:2" x14ac:dyDescent="0.3">
      <c r="A725">
        <v>9714.7615679999999</v>
      </c>
      <c r="B725">
        <v>89.527190189999999</v>
      </c>
    </row>
    <row r="726" spans="1:2" x14ac:dyDescent="0.3">
      <c r="A726">
        <v>9807.5026369999996</v>
      </c>
      <c r="B726">
        <v>89.50578075</v>
      </c>
    </row>
    <row r="727" spans="1:2" x14ac:dyDescent="0.3">
      <c r="A727">
        <v>9901.1290499999996</v>
      </c>
      <c r="B727">
        <v>89.470604800000004</v>
      </c>
    </row>
    <row r="728" spans="1:2" x14ac:dyDescent="0.3">
      <c r="A728">
        <v>9995.6492579999995</v>
      </c>
      <c r="B728">
        <v>89.467568720000003</v>
      </c>
    </row>
    <row r="729" spans="1:2" x14ac:dyDescent="0.3">
      <c r="A729">
        <v>10091.07179</v>
      </c>
      <c r="B729">
        <v>89.493536250000005</v>
      </c>
    </row>
    <row r="730" spans="1:2" x14ac:dyDescent="0.3">
      <c r="A730">
        <v>10187.405269999999</v>
      </c>
      <c r="B730">
        <v>89.456289650000002</v>
      </c>
    </row>
    <row r="731" spans="1:2" x14ac:dyDescent="0.3">
      <c r="A731">
        <v>10284.658390000001</v>
      </c>
      <c r="B731">
        <v>89.470028130000003</v>
      </c>
    </row>
    <row r="732" spans="1:2" x14ac:dyDescent="0.3">
      <c r="A732">
        <v>10382.83993</v>
      </c>
      <c r="B732">
        <v>89.478517499999995</v>
      </c>
    </row>
    <row r="733" spans="1:2" x14ac:dyDescent="0.3">
      <c r="A733">
        <v>10481.95874</v>
      </c>
      <c r="B733">
        <v>89.418024860000003</v>
      </c>
    </row>
    <row r="734" spans="1:2" x14ac:dyDescent="0.3">
      <c r="A734">
        <v>10582.023789999999</v>
      </c>
      <c r="B734">
        <v>89.524810819999999</v>
      </c>
    </row>
    <row r="735" spans="1:2" x14ac:dyDescent="0.3">
      <c r="A735">
        <v>10683.044099999999</v>
      </c>
      <c r="B735">
        <v>89.456858150000002</v>
      </c>
    </row>
    <row r="736" spans="1:2" x14ac:dyDescent="0.3">
      <c r="A736">
        <v>10785.028780000001</v>
      </c>
      <c r="B736">
        <v>89.428869840000004</v>
      </c>
    </row>
    <row r="737" spans="1:2" x14ac:dyDescent="0.3">
      <c r="A737">
        <v>10887.987059999999</v>
      </c>
      <c r="B737">
        <v>89.392316640000004</v>
      </c>
    </row>
    <row r="738" spans="1:2" x14ac:dyDescent="0.3">
      <c r="A738">
        <v>10991.92822</v>
      </c>
      <c r="B738">
        <v>89.428932869999997</v>
      </c>
    </row>
    <row r="739" spans="1:2" x14ac:dyDescent="0.3">
      <c r="A739">
        <v>11096.861639999999</v>
      </c>
      <c r="B739">
        <v>89.401572299999998</v>
      </c>
    </row>
    <row r="740" spans="1:2" x14ac:dyDescent="0.3">
      <c r="A740">
        <v>11202.7968</v>
      </c>
      <c r="B740">
        <v>89.394428270000006</v>
      </c>
    </row>
    <row r="741" spans="1:2" x14ac:dyDescent="0.3">
      <c r="A741">
        <v>11309.74325</v>
      </c>
      <c r="B741">
        <v>89.382239560000002</v>
      </c>
    </row>
    <row r="742" spans="1:2" x14ac:dyDescent="0.3">
      <c r="A742">
        <v>11417.71067</v>
      </c>
      <c r="B742">
        <v>89.398043430000001</v>
      </c>
    </row>
    <row r="743" spans="1:2" x14ac:dyDescent="0.3">
      <c r="A743">
        <v>11526.708780000001</v>
      </c>
      <c r="B743">
        <v>89.365062609999995</v>
      </c>
    </row>
    <row r="744" spans="1:2" x14ac:dyDescent="0.3">
      <c r="A744">
        <v>11636.747439999999</v>
      </c>
      <c r="B744">
        <v>89.370914499999998</v>
      </c>
    </row>
    <row r="745" spans="1:2" x14ac:dyDescent="0.3">
      <c r="A745">
        <v>11747.83656</v>
      </c>
      <c r="B745">
        <v>89.312635950000001</v>
      </c>
    </row>
    <row r="746" spans="1:2" x14ac:dyDescent="0.3">
      <c r="A746">
        <v>11859.98619</v>
      </c>
      <c r="B746">
        <v>89.347746970000003</v>
      </c>
    </row>
    <row r="747" spans="1:2" x14ac:dyDescent="0.3">
      <c r="A747">
        <v>11973.20645</v>
      </c>
      <c r="B747">
        <v>89.309294870000002</v>
      </c>
    </row>
    <row r="748" spans="1:2" x14ac:dyDescent="0.3">
      <c r="A748">
        <v>12087.50755</v>
      </c>
      <c r="B748">
        <v>89.323190010000005</v>
      </c>
    </row>
    <row r="749" spans="1:2" x14ac:dyDescent="0.3">
      <c r="A749">
        <v>12202.899820000001</v>
      </c>
      <c r="B749">
        <v>89.342098699999994</v>
      </c>
    </row>
    <row r="750" spans="1:2" x14ac:dyDescent="0.3">
      <c r="A750">
        <v>12319.393669999999</v>
      </c>
      <c r="B750">
        <v>89.299456719999995</v>
      </c>
    </row>
    <row r="751" spans="1:2" x14ac:dyDescent="0.3">
      <c r="A751">
        <v>12436.999620000001</v>
      </c>
      <c r="B751">
        <v>89.316400779999995</v>
      </c>
    </row>
    <row r="752" spans="1:2" x14ac:dyDescent="0.3">
      <c r="A752">
        <v>12555.728279999999</v>
      </c>
      <c r="B752">
        <v>89.308801930000001</v>
      </c>
    </row>
    <row r="753" spans="1:2" x14ac:dyDescent="0.3">
      <c r="A753">
        <v>12675.59037</v>
      </c>
      <c r="B753">
        <v>89.330718009999998</v>
      </c>
    </row>
    <row r="754" spans="1:2" x14ac:dyDescent="0.3">
      <c r="A754">
        <v>12796.59672</v>
      </c>
      <c r="B754">
        <v>89.269131239999993</v>
      </c>
    </row>
    <row r="755" spans="1:2" x14ac:dyDescent="0.3">
      <c r="A755">
        <v>12918.758239999999</v>
      </c>
      <c r="B755">
        <v>89.272466609999995</v>
      </c>
    </row>
    <row r="756" spans="1:2" x14ac:dyDescent="0.3">
      <c r="A756">
        <v>13042.08596</v>
      </c>
      <c r="B756">
        <v>89.297730060000006</v>
      </c>
    </row>
    <row r="757" spans="1:2" x14ac:dyDescent="0.3">
      <c r="A757">
        <v>13166.59102</v>
      </c>
      <c r="B757">
        <v>89.26706197</v>
      </c>
    </row>
    <row r="758" spans="1:2" x14ac:dyDescent="0.3">
      <c r="A758">
        <v>13292.284659999999</v>
      </c>
      <c r="B758">
        <v>89.256974119999995</v>
      </c>
    </row>
    <row r="759" spans="1:2" x14ac:dyDescent="0.3">
      <c r="A759">
        <v>13419.17822</v>
      </c>
      <c r="B759">
        <v>89.233650539999999</v>
      </c>
    </row>
    <row r="760" spans="1:2" x14ac:dyDescent="0.3">
      <c r="A760">
        <v>13547.283160000001</v>
      </c>
      <c r="B760">
        <v>89.223621420000001</v>
      </c>
    </row>
    <row r="761" spans="1:2" x14ac:dyDescent="0.3">
      <c r="A761">
        <v>13676.61104</v>
      </c>
      <c r="B761">
        <v>89.245709989999995</v>
      </c>
    </row>
    <row r="762" spans="1:2" x14ac:dyDescent="0.3">
      <c r="A762">
        <v>13807.17354</v>
      </c>
      <c r="B762">
        <v>89.185584489999997</v>
      </c>
    </row>
    <row r="763" spans="1:2" x14ac:dyDescent="0.3">
      <c r="A763">
        <v>13938.98244</v>
      </c>
      <c r="B763">
        <v>89.189841419999993</v>
      </c>
    </row>
    <row r="764" spans="1:2" x14ac:dyDescent="0.3">
      <c r="A764">
        <v>14072.049639999999</v>
      </c>
      <c r="B764">
        <v>89.203130549999997</v>
      </c>
    </row>
    <row r="765" spans="1:2" x14ac:dyDescent="0.3">
      <c r="A765">
        <v>14206.38715</v>
      </c>
      <c r="B765">
        <v>89.181378179999996</v>
      </c>
    </row>
    <row r="766" spans="1:2" x14ac:dyDescent="0.3">
      <c r="A766">
        <v>14342.00711</v>
      </c>
      <c r="B766">
        <v>89.168364019999999</v>
      </c>
    </row>
    <row r="767" spans="1:2" x14ac:dyDescent="0.3">
      <c r="A767">
        <v>14478.92174</v>
      </c>
      <c r="B767">
        <v>89.16311374</v>
      </c>
    </row>
    <row r="768" spans="1:2" x14ac:dyDescent="0.3">
      <c r="A768">
        <v>14617.14343</v>
      </c>
      <c r="B768">
        <v>89.186917910000005</v>
      </c>
    </row>
    <row r="769" spans="1:2" x14ac:dyDescent="0.3">
      <c r="A769">
        <v>14756.68463</v>
      </c>
      <c r="B769">
        <v>89.167965710000004</v>
      </c>
    </row>
    <row r="770" spans="1:2" x14ac:dyDescent="0.3">
      <c r="A770">
        <v>14897.55795</v>
      </c>
      <c r="B770">
        <v>89.146113619999994</v>
      </c>
    </row>
    <row r="771" spans="1:2" x14ac:dyDescent="0.3">
      <c r="A771">
        <v>15039.776099999999</v>
      </c>
      <c r="B771">
        <v>89.100320699999997</v>
      </c>
    </row>
    <row r="772" spans="1:2" x14ac:dyDescent="0.3">
      <c r="A772">
        <v>15183.351919999999</v>
      </c>
      <c r="B772">
        <v>89.106974429999994</v>
      </c>
    </row>
    <row r="773" spans="1:2" x14ac:dyDescent="0.3">
      <c r="A773">
        <v>15328.29838</v>
      </c>
      <c r="B773">
        <v>89.094019720000006</v>
      </c>
    </row>
    <row r="774" spans="1:2" x14ac:dyDescent="0.3">
      <c r="A774">
        <v>15474.628559999999</v>
      </c>
      <c r="B774">
        <v>89.121004060000004</v>
      </c>
    </row>
    <row r="775" spans="1:2" x14ac:dyDescent="0.3">
      <c r="A775">
        <v>15622.355659999999</v>
      </c>
      <c r="B775">
        <v>89.074060079999995</v>
      </c>
    </row>
    <row r="776" spans="1:2" x14ac:dyDescent="0.3">
      <c r="A776">
        <v>15771.49303</v>
      </c>
      <c r="B776">
        <v>89.081427320000003</v>
      </c>
    </row>
    <row r="777" spans="1:2" x14ac:dyDescent="0.3">
      <c r="A777">
        <v>15922.054120000001</v>
      </c>
      <c r="B777">
        <v>89.02774368</v>
      </c>
    </row>
    <row r="778" spans="1:2" x14ac:dyDescent="0.3">
      <c r="A778">
        <v>16074.052530000001</v>
      </c>
      <c r="B778">
        <v>89.082286969999998</v>
      </c>
    </row>
    <row r="779" spans="1:2" x14ac:dyDescent="0.3">
      <c r="A779">
        <v>16227.501979999999</v>
      </c>
      <c r="B779">
        <v>89.053417719999999</v>
      </c>
    </row>
    <row r="780" spans="1:2" x14ac:dyDescent="0.3">
      <c r="A780">
        <v>16382.41632</v>
      </c>
      <c r="B780">
        <v>88.989939149999998</v>
      </c>
    </row>
    <row r="781" spans="1:2" x14ac:dyDescent="0.3">
      <c r="A781">
        <v>16538.809529999999</v>
      </c>
      <c r="B781">
        <v>89.035820950000002</v>
      </c>
    </row>
    <row r="782" spans="1:2" x14ac:dyDescent="0.3">
      <c r="A782">
        <v>16696.695739999999</v>
      </c>
      <c r="B782">
        <v>89.063809829999997</v>
      </c>
    </row>
    <row r="783" spans="1:2" x14ac:dyDescent="0.3">
      <c r="A783">
        <v>16856.089199999999</v>
      </c>
      <c r="B783">
        <v>89.015591529999995</v>
      </c>
    </row>
    <row r="784" spans="1:2" x14ac:dyDescent="0.3">
      <c r="A784">
        <v>17017.004290000001</v>
      </c>
      <c r="B784">
        <v>88.987112429999996</v>
      </c>
    </row>
    <row r="785" spans="1:2" x14ac:dyDescent="0.3">
      <c r="A785">
        <v>17179.455539999999</v>
      </c>
      <c r="B785">
        <v>88.995680960000001</v>
      </c>
    </row>
    <row r="786" spans="1:2" x14ac:dyDescent="0.3">
      <c r="A786">
        <v>17343.457610000001</v>
      </c>
      <c r="B786">
        <v>88.970555430000005</v>
      </c>
    </row>
    <row r="787" spans="1:2" x14ac:dyDescent="0.3">
      <c r="A787">
        <v>17509.025320000001</v>
      </c>
      <c r="B787">
        <v>88.984662470000004</v>
      </c>
    </row>
    <row r="788" spans="1:2" x14ac:dyDescent="0.3">
      <c r="A788">
        <v>17676.173599999998</v>
      </c>
      <c r="B788">
        <v>88.907572920000007</v>
      </c>
    </row>
    <row r="789" spans="1:2" x14ac:dyDescent="0.3">
      <c r="A789">
        <v>17844.917549999998</v>
      </c>
      <c r="B789">
        <v>88.963670359999995</v>
      </c>
    </row>
    <row r="790" spans="1:2" x14ac:dyDescent="0.3">
      <c r="A790">
        <v>18015.272400000002</v>
      </c>
      <c r="B790">
        <v>88.912434489999995</v>
      </c>
    </row>
    <row r="791" spans="1:2" x14ac:dyDescent="0.3">
      <c r="A791">
        <v>18187.253519999998</v>
      </c>
      <c r="B791">
        <v>88.894715079999997</v>
      </c>
    </row>
    <row r="792" spans="1:2" x14ac:dyDescent="0.3">
      <c r="A792">
        <v>18360.87645</v>
      </c>
      <c r="B792">
        <v>88.960360449999996</v>
      </c>
    </row>
    <row r="793" spans="1:2" x14ac:dyDescent="0.3">
      <c r="A793">
        <v>18536.156849999999</v>
      </c>
      <c r="B793">
        <v>88.894837839999994</v>
      </c>
    </row>
    <row r="794" spans="1:2" x14ac:dyDescent="0.3">
      <c r="A794">
        <v>18713.110550000001</v>
      </c>
      <c r="B794">
        <v>88.876797019999998</v>
      </c>
    </row>
    <row r="795" spans="1:2" x14ac:dyDescent="0.3">
      <c r="A795">
        <v>18891.753519999998</v>
      </c>
      <c r="B795">
        <v>88.893182049999993</v>
      </c>
    </row>
    <row r="796" spans="1:2" x14ac:dyDescent="0.3">
      <c r="A796">
        <v>19072.101890000002</v>
      </c>
      <c r="B796">
        <v>88.852336350000002</v>
      </c>
    </row>
    <row r="797" spans="1:2" x14ac:dyDescent="0.3">
      <c r="A797">
        <v>19254.17194</v>
      </c>
      <c r="B797">
        <v>88.850294030000001</v>
      </c>
    </row>
    <row r="798" spans="1:2" x14ac:dyDescent="0.3">
      <c r="A798">
        <v>19437.980100000001</v>
      </c>
      <c r="B798">
        <v>88.832705829999995</v>
      </c>
    </row>
    <row r="799" spans="1:2" x14ac:dyDescent="0.3">
      <c r="A799">
        <v>19623.542969999999</v>
      </c>
      <c r="B799">
        <v>88.799485349999998</v>
      </c>
    </row>
    <row r="800" spans="1:2" x14ac:dyDescent="0.3">
      <c r="A800">
        <v>19810.8773</v>
      </c>
      <c r="B800">
        <v>88.816858879999998</v>
      </c>
    </row>
    <row r="801" spans="1:2" x14ac:dyDescent="0.3">
      <c r="A801">
        <v>20000</v>
      </c>
      <c r="B801">
        <v>88.795473139999999</v>
      </c>
    </row>
    <row r="802" spans="1:2" x14ac:dyDescent="0.3">
      <c r="A802">
        <v>20190.92814</v>
      </c>
      <c r="B802">
        <v>88.779021200000003</v>
      </c>
    </row>
    <row r="803" spans="1:2" x14ac:dyDescent="0.3">
      <c r="A803">
        <v>20383.678960000001</v>
      </c>
      <c r="B803">
        <v>88.767568990000001</v>
      </c>
    </row>
    <row r="804" spans="1:2" x14ac:dyDescent="0.3">
      <c r="A804">
        <v>20578.26986</v>
      </c>
      <c r="B804">
        <v>88.783794900000004</v>
      </c>
    </row>
    <row r="805" spans="1:2" x14ac:dyDescent="0.3">
      <c r="A805">
        <v>20774.718400000002</v>
      </c>
      <c r="B805">
        <v>88.74895789</v>
      </c>
    </row>
    <row r="806" spans="1:2" x14ac:dyDescent="0.3">
      <c r="A806">
        <v>20973.04232</v>
      </c>
      <c r="B806">
        <v>88.729603620000006</v>
      </c>
    </row>
    <row r="807" spans="1:2" x14ac:dyDescent="0.3">
      <c r="A807">
        <v>21173.25952</v>
      </c>
      <c r="B807">
        <v>88.699064030000002</v>
      </c>
    </row>
    <row r="808" spans="1:2" x14ac:dyDescent="0.3">
      <c r="A808">
        <v>21375.388070000001</v>
      </c>
      <c r="B808">
        <v>88.648014849999996</v>
      </c>
    </row>
    <row r="809" spans="1:2" x14ac:dyDescent="0.3">
      <c r="A809">
        <v>21579.446230000001</v>
      </c>
      <c r="B809">
        <v>88.671017489999997</v>
      </c>
    </row>
    <row r="810" spans="1:2" x14ac:dyDescent="0.3">
      <c r="A810">
        <v>21785.452410000002</v>
      </c>
      <c r="B810">
        <v>88.690075140000005</v>
      </c>
    </row>
    <row r="811" spans="1:2" x14ac:dyDescent="0.3">
      <c r="A811">
        <v>21993.425200000001</v>
      </c>
      <c r="B811">
        <v>88.642804589999997</v>
      </c>
    </row>
    <row r="812" spans="1:2" x14ac:dyDescent="0.3">
      <c r="A812">
        <v>22203.383389999999</v>
      </c>
      <c r="B812">
        <v>88.611624539999994</v>
      </c>
    </row>
    <row r="813" spans="1:2" x14ac:dyDescent="0.3">
      <c r="A813">
        <v>22415.345929999999</v>
      </c>
      <c r="B813">
        <v>88.577824149999998</v>
      </c>
    </row>
    <row r="814" spans="1:2" x14ac:dyDescent="0.3">
      <c r="A814">
        <v>22629.33195</v>
      </c>
      <c r="B814">
        <v>88.614477539999996</v>
      </c>
    </row>
    <row r="815" spans="1:2" x14ac:dyDescent="0.3">
      <c r="A815">
        <v>22845.36076</v>
      </c>
      <c r="B815">
        <v>88.579782809999998</v>
      </c>
    </row>
    <row r="816" spans="1:2" x14ac:dyDescent="0.3">
      <c r="A816">
        <v>23063.451880000001</v>
      </c>
      <c r="B816">
        <v>88.573761899999994</v>
      </c>
    </row>
    <row r="817" spans="1:2" x14ac:dyDescent="0.3">
      <c r="A817">
        <v>23283.624980000001</v>
      </c>
      <c r="B817">
        <v>88.593679370000004</v>
      </c>
    </row>
    <row r="818" spans="1:2" x14ac:dyDescent="0.3">
      <c r="A818">
        <v>23505.899939999999</v>
      </c>
      <c r="B818">
        <v>88.551705319999996</v>
      </c>
    </row>
    <row r="819" spans="1:2" x14ac:dyDescent="0.3">
      <c r="A819">
        <v>23730.296829999999</v>
      </c>
      <c r="B819">
        <v>88.497013749999994</v>
      </c>
    </row>
    <row r="820" spans="1:2" x14ac:dyDescent="0.3">
      <c r="A820">
        <v>23956.835899999998</v>
      </c>
      <c r="B820">
        <v>88.531246530000004</v>
      </c>
    </row>
    <row r="821" spans="1:2" x14ac:dyDescent="0.3">
      <c r="A821">
        <v>24185.537609999999</v>
      </c>
      <c r="B821">
        <v>88.498387230000006</v>
      </c>
    </row>
    <row r="822" spans="1:2" x14ac:dyDescent="0.3">
      <c r="A822">
        <v>24416.422600000002</v>
      </c>
      <c r="B822">
        <v>88.537522080000002</v>
      </c>
    </row>
    <row r="823" spans="1:2" x14ac:dyDescent="0.3">
      <c r="A823">
        <v>24649.511709999999</v>
      </c>
      <c r="B823">
        <v>88.477460780000001</v>
      </c>
    </row>
    <row r="824" spans="1:2" x14ac:dyDescent="0.3">
      <c r="A824">
        <v>24884.825980000001</v>
      </c>
      <c r="B824">
        <v>88.455160849999999</v>
      </c>
    </row>
    <row r="825" spans="1:2" x14ac:dyDescent="0.3">
      <c r="A825">
        <v>25122.38666</v>
      </c>
      <c r="B825">
        <v>88.447683799999993</v>
      </c>
    </row>
    <row r="826" spans="1:2" x14ac:dyDescent="0.3">
      <c r="A826">
        <v>25362.215189999999</v>
      </c>
      <c r="B826">
        <v>88.411183260000001</v>
      </c>
    </row>
    <row r="827" spans="1:2" x14ac:dyDescent="0.3">
      <c r="A827">
        <v>25604.33322</v>
      </c>
      <c r="B827">
        <v>88.403834869999997</v>
      </c>
    </row>
    <row r="828" spans="1:2" x14ac:dyDescent="0.3">
      <c r="A828">
        <v>25848.762610000002</v>
      </c>
      <c r="B828">
        <v>88.388944199999997</v>
      </c>
    </row>
    <row r="829" spans="1:2" x14ac:dyDescent="0.3">
      <c r="A829">
        <v>26095.525420000002</v>
      </c>
      <c r="B829">
        <v>88.389587120000002</v>
      </c>
    </row>
    <row r="830" spans="1:2" x14ac:dyDescent="0.3">
      <c r="A830">
        <v>26344.643919999999</v>
      </c>
      <c r="B830">
        <v>88.365334250000004</v>
      </c>
    </row>
    <row r="831" spans="1:2" x14ac:dyDescent="0.3">
      <c r="A831">
        <v>26596.140619999998</v>
      </c>
      <c r="B831">
        <v>88.357814239999996</v>
      </c>
    </row>
    <row r="832" spans="1:2" x14ac:dyDescent="0.3">
      <c r="A832">
        <v>26850.038209999999</v>
      </c>
      <c r="B832">
        <v>88.360942679999994</v>
      </c>
    </row>
    <row r="833" spans="1:2" x14ac:dyDescent="0.3">
      <c r="A833">
        <v>27106.3596</v>
      </c>
      <c r="B833">
        <v>88.288372050000007</v>
      </c>
    </row>
    <row r="834" spans="1:2" x14ac:dyDescent="0.3">
      <c r="A834">
        <v>27365.127939999998</v>
      </c>
      <c r="B834">
        <v>88.301315399999993</v>
      </c>
    </row>
    <row r="835" spans="1:2" x14ac:dyDescent="0.3">
      <c r="A835">
        <v>27626.366590000001</v>
      </c>
      <c r="B835">
        <v>88.265442809999996</v>
      </c>
    </row>
    <row r="836" spans="1:2" x14ac:dyDescent="0.3">
      <c r="A836">
        <v>27890.099139999998</v>
      </c>
      <c r="B836">
        <v>88.245384849999994</v>
      </c>
    </row>
    <row r="837" spans="1:2" x14ac:dyDescent="0.3">
      <c r="A837">
        <v>28156.34938</v>
      </c>
      <c r="B837">
        <v>88.259065660000005</v>
      </c>
    </row>
    <row r="838" spans="1:2" x14ac:dyDescent="0.3">
      <c r="A838">
        <v>28425.141350000002</v>
      </c>
      <c r="B838">
        <v>88.231736260000005</v>
      </c>
    </row>
    <row r="839" spans="1:2" x14ac:dyDescent="0.3">
      <c r="A839">
        <v>28696.499319999999</v>
      </c>
      <c r="B839">
        <v>88.228926749999999</v>
      </c>
    </row>
    <row r="840" spans="1:2" x14ac:dyDescent="0.3">
      <c r="A840">
        <v>28970.447779999999</v>
      </c>
      <c r="B840">
        <v>88.211328460000004</v>
      </c>
    </row>
    <row r="841" spans="1:2" x14ac:dyDescent="0.3">
      <c r="A841">
        <v>29247.011470000001</v>
      </c>
      <c r="B841">
        <v>88.141207929999993</v>
      </c>
    </row>
    <row r="842" spans="1:2" x14ac:dyDescent="0.3">
      <c r="A842">
        <v>29526.215349999999</v>
      </c>
      <c r="B842">
        <v>88.129379990000004</v>
      </c>
    </row>
    <row r="843" spans="1:2" x14ac:dyDescent="0.3">
      <c r="A843">
        <v>29808.084620000001</v>
      </c>
      <c r="B843">
        <v>88.127528049999995</v>
      </c>
    </row>
    <row r="844" spans="1:2" x14ac:dyDescent="0.3">
      <c r="A844">
        <v>30092.64473</v>
      </c>
      <c r="B844">
        <v>88.095279320000003</v>
      </c>
    </row>
    <row r="845" spans="1:2" x14ac:dyDescent="0.3">
      <c r="A845">
        <v>30379.92137</v>
      </c>
      <c r="B845">
        <v>88.083219299999996</v>
      </c>
    </row>
    <row r="846" spans="1:2" x14ac:dyDescent="0.3">
      <c r="A846">
        <v>30669.940460000002</v>
      </c>
      <c r="B846">
        <v>88.056777389999993</v>
      </c>
    </row>
    <row r="847" spans="1:2" x14ac:dyDescent="0.3">
      <c r="A847">
        <v>30962.728200000001</v>
      </c>
      <c r="B847">
        <v>88.050457550000004</v>
      </c>
    </row>
    <row r="848" spans="1:2" x14ac:dyDescent="0.3">
      <c r="A848">
        <v>31258.311010000001</v>
      </c>
      <c r="B848">
        <v>88.061933620000005</v>
      </c>
    </row>
    <row r="849" spans="1:2" x14ac:dyDescent="0.3">
      <c r="A849">
        <v>31556.71557</v>
      </c>
      <c r="B849">
        <v>88.034928269999995</v>
      </c>
    </row>
    <row r="850" spans="1:2" x14ac:dyDescent="0.3">
      <c r="A850">
        <v>31857.968819999998</v>
      </c>
      <c r="B850">
        <v>87.970180619999994</v>
      </c>
    </row>
    <row r="851" spans="1:2" x14ac:dyDescent="0.3">
      <c r="A851">
        <v>32162.097959999999</v>
      </c>
      <c r="B851">
        <v>87.970822420000005</v>
      </c>
    </row>
    <row r="852" spans="1:2" x14ac:dyDescent="0.3">
      <c r="A852">
        <v>32469.130440000001</v>
      </c>
      <c r="B852">
        <v>87.920362839999996</v>
      </c>
    </row>
    <row r="853" spans="1:2" x14ac:dyDescent="0.3">
      <c r="A853">
        <v>32779.093979999998</v>
      </c>
      <c r="B853">
        <v>87.933162100000004</v>
      </c>
    </row>
    <row r="854" spans="1:2" x14ac:dyDescent="0.3">
      <c r="A854">
        <v>33092.01655</v>
      </c>
      <c r="B854">
        <v>87.974079520000004</v>
      </c>
    </row>
    <row r="855" spans="1:2" x14ac:dyDescent="0.3">
      <c r="A855">
        <v>33407.92641</v>
      </c>
      <c r="B855">
        <v>87.870866160000006</v>
      </c>
    </row>
    <row r="856" spans="1:2" x14ac:dyDescent="0.3">
      <c r="A856">
        <v>33726.852079999997</v>
      </c>
      <c r="B856">
        <v>87.833770200000004</v>
      </c>
    </row>
    <row r="857" spans="1:2" x14ac:dyDescent="0.3">
      <c r="A857">
        <v>34048.822339999999</v>
      </c>
      <c r="B857">
        <v>87.864366709999999</v>
      </c>
    </row>
    <row r="858" spans="1:2" x14ac:dyDescent="0.3">
      <c r="A858">
        <v>34373.866260000003</v>
      </c>
      <c r="B858">
        <v>87.819185919999995</v>
      </c>
    </row>
    <row r="859" spans="1:2" x14ac:dyDescent="0.3">
      <c r="A859">
        <v>34702.013180000002</v>
      </c>
      <c r="B859">
        <v>87.796014650000004</v>
      </c>
    </row>
    <row r="860" spans="1:2" x14ac:dyDescent="0.3">
      <c r="A860">
        <v>35033.292719999998</v>
      </c>
      <c r="B860">
        <v>87.78233942</v>
      </c>
    </row>
    <row r="861" spans="1:2" x14ac:dyDescent="0.3">
      <c r="A861">
        <v>35367.734790000002</v>
      </c>
      <c r="B861">
        <v>87.7228791</v>
      </c>
    </row>
    <row r="862" spans="1:2" x14ac:dyDescent="0.3">
      <c r="A862">
        <v>35705.369590000002</v>
      </c>
      <c r="B862">
        <v>87.792158420000007</v>
      </c>
    </row>
    <row r="863" spans="1:2" x14ac:dyDescent="0.3">
      <c r="A863">
        <v>36046.227579999999</v>
      </c>
      <c r="B863">
        <v>87.707420970000001</v>
      </c>
    </row>
    <row r="864" spans="1:2" x14ac:dyDescent="0.3">
      <c r="A864">
        <v>36390.339540000001</v>
      </c>
      <c r="B864">
        <v>87.711717149999998</v>
      </c>
    </row>
    <row r="865" spans="1:2" x14ac:dyDescent="0.3">
      <c r="A865">
        <v>36737.736539999998</v>
      </c>
      <c r="B865">
        <v>87.69427804</v>
      </c>
    </row>
    <row r="866" spans="1:2" x14ac:dyDescent="0.3">
      <c r="A866">
        <v>37088.449930000002</v>
      </c>
      <c r="B866">
        <v>87.653786479999994</v>
      </c>
    </row>
    <row r="867" spans="1:2" x14ac:dyDescent="0.3">
      <c r="A867">
        <v>37442.51137</v>
      </c>
      <c r="B867">
        <v>87.60389782</v>
      </c>
    </row>
    <row r="868" spans="1:2" x14ac:dyDescent="0.3">
      <c r="A868">
        <v>37799.952819999999</v>
      </c>
      <c r="B868">
        <v>87.649314700000005</v>
      </c>
    </row>
    <row r="869" spans="1:2" x14ac:dyDescent="0.3">
      <c r="A869">
        <v>38160.806559999997</v>
      </c>
      <c r="B869">
        <v>87.590473799999998</v>
      </c>
    </row>
    <row r="870" spans="1:2" x14ac:dyDescent="0.3">
      <c r="A870">
        <v>38525.105150000003</v>
      </c>
      <c r="B870">
        <v>87.559710719999998</v>
      </c>
    </row>
    <row r="871" spans="1:2" x14ac:dyDescent="0.3">
      <c r="A871">
        <v>38892.88149</v>
      </c>
      <c r="B871">
        <v>87.489269190000002</v>
      </c>
    </row>
    <row r="872" spans="1:2" x14ac:dyDescent="0.3">
      <c r="A872">
        <v>39264.168769999997</v>
      </c>
      <c r="B872">
        <v>87.475615360000006</v>
      </c>
    </row>
    <row r="873" spans="1:2" x14ac:dyDescent="0.3">
      <c r="A873">
        <v>39639.000509999998</v>
      </c>
      <c r="B873">
        <v>87.493324880000003</v>
      </c>
    </row>
    <row r="874" spans="1:2" x14ac:dyDescent="0.3">
      <c r="A874">
        <v>40017.410539999997</v>
      </c>
      <c r="B874">
        <v>87.433635229999993</v>
      </c>
    </row>
    <row r="875" spans="1:2" x14ac:dyDescent="0.3">
      <c r="A875">
        <v>40399.43303</v>
      </c>
      <c r="B875">
        <v>87.436506109999996</v>
      </c>
    </row>
    <row r="876" spans="1:2" x14ac:dyDescent="0.3">
      <c r="A876">
        <v>40785.102469999998</v>
      </c>
      <c r="B876">
        <v>87.400062180000006</v>
      </c>
    </row>
    <row r="877" spans="1:2" x14ac:dyDescent="0.3">
      <c r="A877">
        <v>41174.453659999999</v>
      </c>
      <c r="B877">
        <v>87.398915919999993</v>
      </c>
    </row>
    <row r="878" spans="1:2" x14ac:dyDescent="0.3">
      <c r="A878">
        <v>41567.52175</v>
      </c>
      <c r="B878">
        <v>87.360974420000005</v>
      </c>
    </row>
    <row r="879" spans="1:2" x14ac:dyDescent="0.3">
      <c r="A879">
        <v>41964.342239999998</v>
      </c>
      <c r="B879">
        <v>87.274501139999998</v>
      </c>
    </row>
    <row r="880" spans="1:2" x14ac:dyDescent="0.3">
      <c r="A880">
        <v>42364.950929999999</v>
      </c>
      <c r="B880">
        <v>87.254872919999997</v>
      </c>
    </row>
    <row r="881" spans="1:2" x14ac:dyDescent="0.3">
      <c r="A881">
        <v>42769.383999999998</v>
      </c>
      <c r="B881">
        <v>87.231457410000004</v>
      </c>
    </row>
    <row r="882" spans="1:2" x14ac:dyDescent="0.3">
      <c r="A882">
        <v>43177.677949999998</v>
      </c>
      <c r="B882">
        <v>87.282835109999994</v>
      </c>
    </row>
    <row r="883" spans="1:2" x14ac:dyDescent="0.3">
      <c r="A883">
        <v>43589.869639999997</v>
      </c>
      <c r="B883">
        <v>87.176262980000004</v>
      </c>
    </row>
    <row r="884" spans="1:2" x14ac:dyDescent="0.3">
      <c r="A884">
        <v>44005.996279999999</v>
      </c>
      <c r="B884">
        <v>87.222207760000003</v>
      </c>
    </row>
    <row r="885" spans="1:2" x14ac:dyDescent="0.3">
      <c r="A885">
        <v>44426.095430000001</v>
      </c>
      <c r="B885">
        <v>87.164933640000001</v>
      </c>
    </row>
    <row r="886" spans="1:2" x14ac:dyDescent="0.3">
      <c r="A886">
        <v>44850.205029999997</v>
      </c>
      <c r="B886">
        <v>87.177102430000005</v>
      </c>
    </row>
    <row r="887" spans="1:2" x14ac:dyDescent="0.3">
      <c r="A887">
        <v>45278.363340000004</v>
      </c>
      <c r="B887">
        <v>87.119766290000001</v>
      </c>
    </row>
    <row r="888" spans="1:2" x14ac:dyDescent="0.3">
      <c r="A888">
        <v>45710.60903</v>
      </c>
      <c r="B888">
        <v>87.103697429999997</v>
      </c>
    </row>
    <row r="889" spans="1:2" x14ac:dyDescent="0.3">
      <c r="A889">
        <v>46146.981110000001</v>
      </c>
      <c r="B889">
        <v>87.082757220000005</v>
      </c>
    </row>
    <row r="890" spans="1:2" x14ac:dyDescent="0.3">
      <c r="A890">
        <v>46587.518980000001</v>
      </c>
      <c r="B890">
        <v>87.038917440000006</v>
      </c>
    </row>
    <row r="891" spans="1:2" x14ac:dyDescent="0.3">
      <c r="A891">
        <v>47032.2624</v>
      </c>
      <c r="B891">
        <v>86.982716210000007</v>
      </c>
    </row>
    <row r="892" spans="1:2" x14ac:dyDescent="0.3">
      <c r="A892">
        <v>47481.251519999998</v>
      </c>
      <c r="B892">
        <v>86.99524375</v>
      </c>
    </row>
    <row r="893" spans="1:2" x14ac:dyDescent="0.3">
      <c r="A893">
        <v>47934.526879999998</v>
      </c>
      <c r="B893">
        <v>86.921911550000004</v>
      </c>
    </row>
    <row r="894" spans="1:2" x14ac:dyDescent="0.3">
      <c r="A894">
        <v>48392.129379999998</v>
      </c>
      <c r="B894">
        <v>86.895035460000003</v>
      </c>
    </row>
    <row r="895" spans="1:2" x14ac:dyDescent="0.3">
      <c r="A895">
        <v>48854.100350000001</v>
      </c>
      <c r="B895">
        <v>86.872821849999994</v>
      </c>
    </row>
    <row r="896" spans="1:2" x14ac:dyDescent="0.3">
      <c r="A896">
        <v>49320.481480000002</v>
      </c>
      <c r="B896">
        <v>86.879152110000007</v>
      </c>
    </row>
    <row r="897" spans="1:2" x14ac:dyDescent="0.3">
      <c r="A897">
        <v>49791.314870000002</v>
      </c>
      <c r="B897">
        <v>86.853787740000001</v>
      </c>
    </row>
    <row r="898" spans="1:2" x14ac:dyDescent="0.3">
      <c r="A898">
        <v>50266.643029999999</v>
      </c>
      <c r="B898">
        <v>86.787065659999996</v>
      </c>
    </row>
    <row r="899" spans="1:2" x14ac:dyDescent="0.3">
      <c r="A899">
        <v>50746.508869999998</v>
      </c>
      <c r="B899">
        <v>86.785658420000004</v>
      </c>
    </row>
    <row r="900" spans="1:2" x14ac:dyDescent="0.3">
      <c r="A900">
        <v>51230.955699999999</v>
      </c>
      <c r="B900">
        <v>86.73619352</v>
      </c>
    </row>
    <row r="901" spans="1:2" x14ac:dyDescent="0.3">
      <c r="A901">
        <v>51720.027260000003</v>
      </c>
      <c r="B901">
        <v>86.718931729999994</v>
      </c>
    </row>
    <row r="902" spans="1:2" x14ac:dyDescent="0.3">
      <c r="A902">
        <v>52213.767699999997</v>
      </c>
      <c r="B902">
        <v>86.653299320000002</v>
      </c>
    </row>
    <row r="903" spans="1:2" x14ac:dyDescent="0.3">
      <c r="A903">
        <v>52712.221579999998</v>
      </c>
      <c r="B903">
        <v>86.669647209999994</v>
      </c>
    </row>
    <row r="904" spans="1:2" x14ac:dyDescent="0.3">
      <c r="A904">
        <v>53215.433900000004</v>
      </c>
      <c r="B904">
        <v>86.592528849999994</v>
      </c>
    </row>
    <row r="905" spans="1:2" x14ac:dyDescent="0.3">
      <c r="A905">
        <v>53723.450100000002</v>
      </c>
      <c r="B905">
        <v>86.580450420000005</v>
      </c>
    </row>
    <row r="906" spans="1:2" x14ac:dyDescent="0.3">
      <c r="A906">
        <v>54236.316019999998</v>
      </c>
      <c r="B906">
        <v>86.508856629999997</v>
      </c>
    </row>
    <row r="907" spans="1:2" x14ac:dyDescent="0.3">
      <c r="A907">
        <v>54754.077969999998</v>
      </c>
      <c r="B907">
        <v>86.444875339999996</v>
      </c>
    </row>
    <row r="908" spans="1:2" x14ac:dyDescent="0.3">
      <c r="A908">
        <v>55276.78269</v>
      </c>
      <c r="B908">
        <v>86.410715730000007</v>
      </c>
    </row>
    <row r="909" spans="1:2" x14ac:dyDescent="0.3">
      <c r="A909">
        <v>55804.477359999997</v>
      </c>
      <c r="B909">
        <v>86.414315720000005</v>
      </c>
    </row>
    <row r="910" spans="1:2" x14ac:dyDescent="0.3">
      <c r="A910">
        <v>56337.209620000001</v>
      </c>
      <c r="B910">
        <v>86.418045149999998</v>
      </c>
    </row>
    <row r="911" spans="1:2" x14ac:dyDescent="0.3">
      <c r="A911">
        <v>56875.027549999999</v>
      </c>
      <c r="B911">
        <v>86.366948969999996</v>
      </c>
    </row>
    <row r="912" spans="1:2" x14ac:dyDescent="0.3">
      <c r="A912">
        <v>57417.979720000003</v>
      </c>
      <c r="B912">
        <v>86.310393219999995</v>
      </c>
    </row>
    <row r="913" spans="1:2" x14ac:dyDescent="0.3">
      <c r="A913">
        <v>57966.115129999998</v>
      </c>
      <c r="B913">
        <v>86.246434179999994</v>
      </c>
    </row>
    <row r="914" spans="1:2" x14ac:dyDescent="0.3">
      <c r="A914">
        <v>58519.483260000001</v>
      </c>
      <c r="B914">
        <v>86.199133189999998</v>
      </c>
    </row>
    <row r="915" spans="1:2" x14ac:dyDescent="0.3">
      <c r="A915">
        <v>59078.13407</v>
      </c>
      <c r="B915">
        <v>86.199085940000003</v>
      </c>
    </row>
    <row r="916" spans="1:2" x14ac:dyDescent="0.3">
      <c r="A916">
        <v>59642.117989999999</v>
      </c>
      <c r="B916">
        <v>86.127675080000003</v>
      </c>
    </row>
    <row r="917" spans="1:2" x14ac:dyDescent="0.3">
      <c r="A917">
        <v>60211.485919999999</v>
      </c>
      <c r="B917">
        <v>86.140506759999994</v>
      </c>
    </row>
    <row r="918" spans="1:2" x14ac:dyDescent="0.3">
      <c r="A918">
        <v>60786.289279999997</v>
      </c>
      <c r="B918">
        <v>86.148196290000001</v>
      </c>
    </row>
    <row r="919" spans="1:2" x14ac:dyDescent="0.3">
      <c r="A919">
        <v>61366.579940000003</v>
      </c>
      <c r="B919">
        <v>86.102812439999994</v>
      </c>
    </row>
    <row r="920" spans="1:2" x14ac:dyDescent="0.3">
      <c r="A920">
        <v>61952.41029</v>
      </c>
      <c r="B920">
        <v>85.990165129999994</v>
      </c>
    </row>
    <row r="921" spans="1:2" x14ac:dyDescent="0.3">
      <c r="A921">
        <v>62543.83322</v>
      </c>
      <c r="B921">
        <v>86.024634480000003</v>
      </c>
    </row>
    <row r="922" spans="1:2" x14ac:dyDescent="0.3">
      <c r="A922">
        <v>63140.902110000003</v>
      </c>
      <c r="B922">
        <v>85.926392820000004</v>
      </c>
    </row>
    <row r="923" spans="1:2" x14ac:dyDescent="0.3">
      <c r="A923">
        <v>63743.670870000002</v>
      </c>
      <c r="B923">
        <v>85.949269909999998</v>
      </c>
    </row>
    <row r="924" spans="1:2" x14ac:dyDescent="0.3">
      <c r="A924">
        <v>64352.193899999998</v>
      </c>
      <c r="B924">
        <v>85.836081120000003</v>
      </c>
    </row>
    <row r="925" spans="1:2" x14ac:dyDescent="0.3">
      <c r="A925">
        <v>64966.526140000002</v>
      </c>
      <c r="B925">
        <v>85.868012969999995</v>
      </c>
    </row>
    <row r="926" spans="1:2" x14ac:dyDescent="0.3">
      <c r="A926">
        <v>65586.723039999997</v>
      </c>
      <c r="B926">
        <v>85.797945999999996</v>
      </c>
    </row>
    <row r="927" spans="1:2" x14ac:dyDescent="0.3">
      <c r="A927">
        <v>66212.840599999996</v>
      </c>
      <c r="B927">
        <v>85.718532819999993</v>
      </c>
    </row>
    <row r="928" spans="1:2" x14ac:dyDescent="0.3">
      <c r="A928">
        <v>66844.935329999993</v>
      </c>
      <c r="B928">
        <v>85.681156450000003</v>
      </c>
    </row>
    <row r="929" spans="1:2" x14ac:dyDescent="0.3">
      <c r="A929">
        <v>67483.064299999998</v>
      </c>
      <c r="B929">
        <v>85.662208399999997</v>
      </c>
    </row>
    <row r="930" spans="1:2" x14ac:dyDescent="0.3">
      <c r="A930">
        <v>68127.285099999994</v>
      </c>
      <c r="B930">
        <v>85.623297780000001</v>
      </c>
    </row>
    <row r="931" spans="1:2" x14ac:dyDescent="0.3">
      <c r="A931">
        <v>68777.655899999998</v>
      </c>
      <c r="B931">
        <v>85.603916350000006</v>
      </c>
    </row>
    <row r="932" spans="1:2" x14ac:dyDescent="0.3">
      <c r="A932">
        <v>69434.235400000005</v>
      </c>
      <c r="B932">
        <v>85.565625890000007</v>
      </c>
    </row>
    <row r="933" spans="1:2" x14ac:dyDescent="0.3">
      <c r="A933">
        <v>70097.082869999998</v>
      </c>
      <c r="B933">
        <v>85.503483340000002</v>
      </c>
    </row>
    <row r="934" spans="1:2" x14ac:dyDescent="0.3">
      <c r="A934">
        <v>70766.258159999998</v>
      </c>
      <c r="B934">
        <v>85.453260839999999</v>
      </c>
    </row>
    <row r="935" spans="1:2" x14ac:dyDescent="0.3">
      <c r="A935">
        <v>71441.821670000005</v>
      </c>
      <c r="B935">
        <v>85.402525780000005</v>
      </c>
    </row>
    <row r="936" spans="1:2" x14ac:dyDescent="0.3">
      <c r="A936">
        <v>72123.83438</v>
      </c>
      <c r="B936">
        <v>85.360120530000003</v>
      </c>
    </row>
    <row r="937" spans="1:2" x14ac:dyDescent="0.3">
      <c r="A937">
        <v>72812.357860000004</v>
      </c>
      <c r="B937">
        <v>85.293863880000004</v>
      </c>
    </row>
    <row r="938" spans="1:2" x14ac:dyDescent="0.3">
      <c r="A938">
        <v>73507.454270000002</v>
      </c>
      <c r="B938">
        <v>85.318909320000003</v>
      </c>
    </row>
    <row r="939" spans="1:2" x14ac:dyDescent="0.3">
      <c r="A939">
        <v>74209.186350000004</v>
      </c>
      <c r="B939">
        <v>85.248129469999995</v>
      </c>
    </row>
    <row r="940" spans="1:2" x14ac:dyDescent="0.3">
      <c r="A940">
        <v>74917.617459999994</v>
      </c>
      <c r="B940">
        <v>85.246060099999994</v>
      </c>
    </row>
    <row r="941" spans="1:2" x14ac:dyDescent="0.3">
      <c r="A941">
        <v>75632.811530000006</v>
      </c>
      <c r="B941">
        <v>85.158317269999998</v>
      </c>
    </row>
    <row r="942" spans="1:2" x14ac:dyDescent="0.3">
      <c r="A942">
        <v>76354.833140000002</v>
      </c>
      <c r="B942">
        <v>85.105237579999994</v>
      </c>
    </row>
    <row r="943" spans="1:2" x14ac:dyDescent="0.3">
      <c r="A943">
        <v>77083.747459999999</v>
      </c>
      <c r="B943">
        <v>85.053878679999997</v>
      </c>
    </row>
    <row r="944" spans="1:2" x14ac:dyDescent="0.3">
      <c r="A944">
        <v>77819.620290000006</v>
      </c>
      <c r="B944">
        <v>84.992868439999995</v>
      </c>
    </row>
    <row r="945" spans="1:2" x14ac:dyDescent="0.3">
      <c r="A945">
        <v>78562.518060000002</v>
      </c>
      <c r="B945">
        <v>84.988569190000007</v>
      </c>
    </row>
    <row r="946" spans="1:2" x14ac:dyDescent="0.3">
      <c r="A946">
        <v>79312.507840000006</v>
      </c>
      <c r="B946">
        <v>84.923767609999999</v>
      </c>
    </row>
    <row r="947" spans="1:2" x14ac:dyDescent="0.3">
      <c r="A947">
        <v>80069.657330000002</v>
      </c>
      <c r="B947">
        <v>84.852928360000007</v>
      </c>
    </row>
    <row r="948" spans="1:2" x14ac:dyDescent="0.3">
      <c r="A948">
        <v>80834.034870000003</v>
      </c>
      <c r="B948">
        <v>84.856572450000002</v>
      </c>
    </row>
    <row r="949" spans="1:2" x14ac:dyDescent="0.3">
      <c r="A949">
        <v>81605.709470000002</v>
      </c>
      <c r="B949">
        <v>84.740760600000002</v>
      </c>
    </row>
    <row r="950" spans="1:2" x14ac:dyDescent="0.3">
      <c r="A950">
        <v>82384.750799999994</v>
      </c>
      <c r="B950">
        <v>84.696769739999993</v>
      </c>
    </row>
    <row r="951" spans="1:2" x14ac:dyDescent="0.3">
      <c r="A951">
        <v>83171.229170000006</v>
      </c>
      <c r="B951">
        <v>84.695494100000005</v>
      </c>
    </row>
    <row r="952" spans="1:2" x14ac:dyDescent="0.3">
      <c r="A952">
        <v>83965.215580000004</v>
      </c>
      <c r="B952">
        <v>84.639831169999994</v>
      </c>
    </row>
    <row r="953" spans="1:2" x14ac:dyDescent="0.3">
      <c r="A953">
        <v>84766.781700000007</v>
      </c>
      <c r="B953">
        <v>84.537270960000001</v>
      </c>
    </row>
    <row r="954" spans="1:2" x14ac:dyDescent="0.3">
      <c r="A954">
        <v>85575.999909999999</v>
      </c>
      <c r="B954">
        <v>84.506911619999997</v>
      </c>
    </row>
    <row r="955" spans="1:2" x14ac:dyDescent="0.3">
      <c r="A955">
        <v>86392.943239999993</v>
      </c>
      <c r="B955">
        <v>84.491062990000003</v>
      </c>
    </row>
    <row r="956" spans="1:2" x14ac:dyDescent="0.3">
      <c r="A956">
        <v>87217.685450000004</v>
      </c>
      <c r="B956">
        <v>84.426501209999998</v>
      </c>
    </row>
    <row r="957" spans="1:2" x14ac:dyDescent="0.3">
      <c r="A957">
        <v>88050.30098</v>
      </c>
      <c r="B957">
        <v>84.391243320000001</v>
      </c>
    </row>
    <row r="958" spans="1:2" x14ac:dyDescent="0.3">
      <c r="A958">
        <v>88890.864990000002</v>
      </c>
      <c r="B958">
        <v>84.294054200000005</v>
      </c>
    </row>
    <row r="959" spans="1:2" x14ac:dyDescent="0.3">
      <c r="A959">
        <v>89739.453370000003</v>
      </c>
      <c r="B959">
        <v>84.257095730000003</v>
      </c>
    </row>
    <row r="960" spans="1:2" x14ac:dyDescent="0.3">
      <c r="A960">
        <v>90596.142730000007</v>
      </c>
      <c r="B960">
        <v>84.264249829999997</v>
      </c>
    </row>
    <row r="961" spans="1:2" x14ac:dyDescent="0.3">
      <c r="A961">
        <v>91461.010389999996</v>
      </c>
      <c r="B961">
        <v>84.121013640000001</v>
      </c>
    </row>
    <row r="962" spans="1:2" x14ac:dyDescent="0.3">
      <c r="A962">
        <v>92334.134420000002</v>
      </c>
      <c r="B962">
        <v>84.135982850000005</v>
      </c>
    </row>
    <row r="963" spans="1:2" x14ac:dyDescent="0.3">
      <c r="A963">
        <v>93215.593659999999</v>
      </c>
      <c r="B963">
        <v>84.062572489999994</v>
      </c>
    </row>
    <row r="964" spans="1:2" x14ac:dyDescent="0.3">
      <c r="A964">
        <v>94105.467659999995</v>
      </c>
      <c r="B964">
        <v>83.941015629999995</v>
      </c>
    </row>
    <row r="965" spans="1:2" x14ac:dyDescent="0.3">
      <c r="A965">
        <v>95003.836760000006</v>
      </c>
      <c r="B965">
        <v>83.8686778</v>
      </c>
    </row>
    <row r="966" spans="1:2" x14ac:dyDescent="0.3">
      <c r="A966">
        <v>95910.782059999998</v>
      </c>
      <c r="B966">
        <v>83.853550530000007</v>
      </c>
    </row>
    <row r="967" spans="1:2" x14ac:dyDescent="0.3">
      <c r="A967">
        <v>96826.385429999995</v>
      </c>
      <c r="B967">
        <v>83.811327809999995</v>
      </c>
    </row>
    <row r="968" spans="1:2" x14ac:dyDescent="0.3">
      <c r="A968">
        <v>97750.729519999993</v>
      </c>
      <c r="B968">
        <v>83.769087650000003</v>
      </c>
    </row>
    <row r="969" spans="1:2" x14ac:dyDescent="0.3">
      <c r="A969">
        <v>98683.897779999999</v>
      </c>
      <c r="B969">
        <v>83.674673010000006</v>
      </c>
    </row>
    <row r="970" spans="1:2" x14ac:dyDescent="0.3">
      <c r="A970">
        <v>99625.974440000005</v>
      </c>
      <c r="B970">
        <v>83.632653210000001</v>
      </c>
    </row>
    <row r="971" spans="1:2" x14ac:dyDescent="0.3">
      <c r="A971">
        <v>100577.0445</v>
      </c>
      <c r="B971">
        <v>83.557392870000001</v>
      </c>
    </row>
    <row r="972" spans="1:2" x14ac:dyDescent="0.3">
      <c r="A972">
        <v>101537.194</v>
      </c>
      <c r="B972">
        <v>83.46165001</v>
      </c>
    </row>
    <row r="973" spans="1:2" x14ac:dyDescent="0.3">
      <c r="A973">
        <v>102506.50930000001</v>
      </c>
      <c r="B973">
        <v>83.391836620000007</v>
      </c>
    </row>
    <row r="974" spans="1:2" x14ac:dyDescent="0.3">
      <c r="A974">
        <v>103485.0782</v>
      </c>
      <c r="B974">
        <v>83.365886779999997</v>
      </c>
    </row>
    <row r="975" spans="1:2" x14ac:dyDescent="0.3">
      <c r="A975">
        <v>104472.9889</v>
      </c>
      <c r="B975">
        <v>83.289364430000006</v>
      </c>
    </row>
    <row r="976" spans="1:2" x14ac:dyDescent="0.3">
      <c r="A976">
        <v>105470.3306</v>
      </c>
      <c r="B976">
        <v>83.233807220000003</v>
      </c>
    </row>
    <row r="977" spans="1:2" x14ac:dyDescent="0.3">
      <c r="A977">
        <v>106477.1933</v>
      </c>
      <c r="B977">
        <v>83.214078459999996</v>
      </c>
    </row>
    <row r="978" spans="1:2" x14ac:dyDescent="0.3">
      <c r="A978">
        <v>107493.6679</v>
      </c>
      <c r="B978">
        <v>83.105142990000004</v>
      </c>
    </row>
    <row r="979" spans="1:2" x14ac:dyDescent="0.3">
      <c r="A979">
        <v>108519.8462</v>
      </c>
      <c r="B979">
        <v>83.006893829999996</v>
      </c>
    </row>
    <row r="980" spans="1:2" x14ac:dyDescent="0.3">
      <c r="A980">
        <v>109555.82090000001</v>
      </c>
      <c r="B980">
        <v>82.97012436</v>
      </c>
    </row>
    <row r="981" spans="1:2" x14ac:dyDescent="0.3">
      <c r="A981">
        <v>110601.6853</v>
      </c>
      <c r="B981">
        <v>82.928478600000005</v>
      </c>
    </row>
    <row r="982" spans="1:2" x14ac:dyDescent="0.3">
      <c r="A982">
        <v>111657.534</v>
      </c>
      <c r="B982">
        <v>82.824107859999998</v>
      </c>
    </row>
    <row r="983" spans="1:2" x14ac:dyDescent="0.3">
      <c r="A983">
        <v>112723.4623</v>
      </c>
      <c r="B983">
        <v>82.782054950000003</v>
      </c>
    </row>
    <row r="984" spans="1:2" x14ac:dyDescent="0.3">
      <c r="A984">
        <v>113799.5664</v>
      </c>
      <c r="B984">
        <v>82.685007839999997</v>
      </c>
    </row>
    <row r="985" spans="1:2" x14ac:dyDescent="0.3">
      <c r="A985">
        <v>114885.9433</v>
      </c>
      <c r="B985">
        <v>82.690882889999997</v>
      </c>
    </row>
    <row r="986" spans="1:2" x14ac:dyDescent="0.3">
      <c r="A986">
        <v>115982.69130000001</v>
      </c>
      <c r="B986">
        <v>82.561450600000001</v>
      </c>
    </row>
    <row r="987" spans="1:2" x14ac:dyDescent="0.3">
      <c r="A987">
        <v>117089.9093</v>
      </c>
      <c r="B987">
        <v>82.470670170000005</v>
      </c>
    </row>
    <row r="988" spans="1:2" x14ac:dyDescent="0.3">
      <c r="A988">
        <v>118207.6973</v>
      </c>
      <c r="B988">
        <v>82.446562409999999</v>
      </c>
    </row>
    <row r="989" spans="1:2" x14ac:dyDescent="0.3">
      <c r="A989">
        <v>119336.15609999999</v>
      </c>
      <c r="B989">
        <v>82.338839089999993</v>
      </c>
    </row>
    <row r="990" spans="1:2" x14ac:dyDescent="0.3">
      <c r="A990">
        <v>120475.3876</v>
      </c>
      <c r="B990">
        <v>82.250198600000004</v>
      </c>
    </row>
    <row r="991" spans="1:2" x14ac:dyDescent="0.3">
      <c r="A991">
        <v>121625.4947</v>
      </c>
      <c r="B991">
        <v>82.183164199999993</v>
      </c>
    </row>
    <row r="992" spans="1:2" x14ac:dyDescent="0.3">
      <c r="A992">
        <v>122786.5812</v>
      </c>
      <c r="B992">
        <v>82.143259200000003</v>
      </c>
    </row>
    <row r="993" spans="1:2" x14ac:dyDescent="0.3">
      <c r="A993">
        <v>123958.7518</v>
      </c>
      <c r="B993">
        <v>82.07388503</v>
      </c>
    </row>
    <row r="994" spans="1:2" x14ac:dyDescent="0.3">
      <c r="A994">
        <v>125142.1125</v>
      </c>
      <c r="B994">
        <v>81.9803213</v>
      </c>
    </row>
    <row r="995" spans="1:2" x14ac:dyDescent="0.3">
      <c r="A995">
        <v>126336.77009999999</v>
      </c>
      <c r="B995">
        <v>81.895509099999998</v>
      </c>
    </row>
    <row r="996" spans="1:2" x14ac:dyDescent="0.3">
      <c r="A996">
        <v>127542.83229999999</v>
      </c>
      <c r="B996">
        <v>81.818065090000005</v>
      </c>
    </row>
    <row r="997" spans="1:2" x14ac:dyDescent="0.3">
      <c r="A997">
        <v>128760.4081</v>
      </c>
      <c r="B997">
        <v>81.771675700000003</v>
      </c>
    </row>
    <row r="998" spans="1:2" x14ac:dyDescent="0.3">
      <c r="A998">
        <v>129989.60739999999</v>
      </c>
      <c r="B998">
        <v>81.674206690000005</v>
      </c>
    </row>
    <row r="999" spans="1:2" x14ac:dyDescent="0.3">
      <c r="A999">
        <v>131230.5411</v>
      </c>
      <c r="B999">
        <v>81.587044059999997</v>
      </c>
    </row>
    <row r="1000" spans="1:2" x14ac:dyDescent="0.3">
      <c r="A1000">
        <v>132483.32130000001</v>
      </c>
      <c r="B1000">
        <v>81.482926750000004</v>
      </c>
    </row>
    <row r="1001" spans="1:2" x14ac:dyDescent="0.3">
      <c r="A1001">
        <v>133748.06099999999</v>
      </c>
      <c r="B1001">
        <v>81.376933350000002</v>
      </c>
    </row>
    <row r="1002" spans="1:2" x14ac:dyDescent="0.3">
      <c r="A1002">
        <v>135024.8744</v>
      </c>
      <c r="B1002">
        <v>81.338569230000004</v>
      </c>
    </row>
    <row r="1003" spans="1:2" x14ac:dyDescent="0.3">
      <c r="A1003">
        <v>136313.8768</v>
      </c>
      <c r="B1003">
        <v>81.259158679999999</v>
      </c>
    </row>
    <row r="1004" spans="1:2" x14ac:dyDescent="0.3">
      <c r="A1004">
        <v>137615.18460000001</v>
      </c>
      <c r="B1004">
        <v>81.195041369999998</v>
      </c>
    </row>
    <row r="1005" spans="1:2" x14ac:dyDescent="0.3">
      <c r="A1005">
        <v>138928.91519999999</v>
      </c>
      <c r="B1005">
        <v>81.106184150000004</v>
      </c>
    </row>
    <row r="1006" spans="1:2" x14ac:dyDescent="0.3">
      <c r="A1006">
        <v>140255.18719999999</v>
      </c>
      <c r="B1006">
        <v>81.038655109999993</v>
      </c>
    </row>
    <row r="1007" spans="1:2" x14ac:dyDescent="0.3">
      <c r="A1007">
        <v>141594.12030000001</v>
      </c>
      <c r="B1007">
        <v>80.926498859999995</v>
      </c>
    </row>
    <row r="1008" spans="1:2" x14ac:dyDescent="0.3">
      <c r="A1008">
        <v>142945.83540000001</v>
      </c>
      <c r="B1008">
        <v>80.865591080000002</v>
      </c>
    </row>
    <row r="1009" spans="1:2" x14ac:dyDescent="0.3">
      <c r="A1009">
        <v>144310.45449999999</v>
      </c>
      <c r="B1009">
        <v>80.734164019999994</v>
      </c>
    </row>
    <row r="1010" spans="1:2" x14ac:dyDescent="0.3">
      <c r="A1010">
        <v>145688.10089999999</v>
      </c>
      <c r="B1010">
        <v>80.672064079999998</v>
      </c>
    </row>
    <row r="1011" spans="1:2" x14ac:dyDescent="0.3">
      <c r="A1011">
        <v>147078.8988</v>
      </c>
      <c r="B1011">
        <v>80.553003799999999</v>
      </c>
    </row>
    <row r="1012" spans="1:2" x14ac:dyDescent="0.3">
      <c r="A1012">
        <v>148482.97380000001</v>
      </c>
      <c r="B1012">
        <v>80.480800079999995</v>
      </c>
    </row>
    <row r="1013" spans="1:2" x14ac:dyDescent="0.3">
      <c r="A1013">
        <v>149900.45269999999</v>
      </c>
      <c r="B1013">
        <v>80.377362849999997</v>
      </c>
    </row>
    <row r="1014" spans="1:2" x14ac:dyDescent="0.3">
      <c r="A1014">
        <v>151331.46350000001</v>
      </c>
      <c r="B1014">
        <v>80.311763830000004</v>
      </c>
    </row>
    <row r="1015" spans="1:2" x14ac:dyDescent="0.3">
      <c r="A1015">
        <v>152776.13519999999</v>
      </c>
      <c r="B1015">
        <v>80.236452450000002</v>
      </c>
    </row>
    <row r="1016" spans="1:2" x14ac:dyDescent="0.3">
      <c r="A1016">
        <v>154234.59839999999</v>
      </c>
      <c r="B1016">
        <v>80.146581929999996</v>
      </c>
    </row>
    <row r="1017" spans="1:2" x14ac:dyDescent="0.3">
      <c r="A1017">
        <v>155706.9847</v>
      </c>
      <c r="B1017">
        <v>80.039207000000005</v>
      </c>
    </row>
    <row r="1018" spans="1:2" x14ac:dyDescent="0.3">
      <c r="A1018">
        <v>157193.42689999999</v>
      </c>
      <c r="B1018">
        <v>79.915073890000002</v>
      </c>
    </row>
    <row r="1019" spans="1:2" x14ac:dyDescent="0.3">
      <c r="A1019">
        <v>158694.0594</v>
      </c>
      <c r="B1019">
        <v>79.861423060000007</v>
      </c>
    </row>
    <row r="1020" spans="1:2" x14ac:dyDescent="0.3">
      <c r="A1020">
        <v>160209.01749999999</v>
      </c>
      <c r="B1020">
        <v>79.699123080000007</v>
      </c>
    </row>
    <row r="1021" spans="1:2" x14ac:dyDescent="0.3">
      <c r="A1021">
        <v>161738.43799999999</v>
      </c>
      <c r="B1021">
        <v>79.657954279999998</v>
      </c>
    </row>
    <row r="1022" spans="1:2" x14ac:dyDescent="0.3">
      <c r="A1022">
        <v>163282.4589</v>
      </c>
      <c r="B1022">
        <v>79.565464340000005</v>
      </c>
    </row>
    <row r="1023" spans="1:2" x14ac:dyDescent="0.3">
      <c r="A1023">
        <v>164841.21979999999</v>
      </c>
      <c r="B1023">
        <v>79.4050206</v>
      </c>
    </row>
    <row r="1024" spans="1:2" x14ac:dyDescent="0.3">
      <c r="A1024">
        <v>166414.86110000001</v>
      </c>
      <c r="B1024">
        <v>79.339867330000004</v>
      </c>
    </row>
    <row r="1025" spans="1:2" x14ac:dyDescent="0.3">
      <c r="A1025">
        <v>168003.5252</v>
      </c>
      <c r="B1025">
        <v>79.239320599999999</v>
      </c>
    </row>
    <row r="1026" spans="1:2" x14ac:dyDescent="0.3">
      <c r="A1026">
        <v>169607.35519999999</v>
      </c>
      <c r="B1026">
        <v>79.141663530000002</v>
      </c>
    </row>
    <row r="1027" spans="1:2" x14ac:dyDescent="0.3">
      <c r="A1027">
        <v>171226.49600000001</v>
      </c>
      <c r="B1027">
        <v>79.04227496</v>
      </c>
    </row>
    <row r="1028" spans="1:2" x14ac:dyDescent="0.3">
      <c r="A1028">
        <v>172861.09390000001</v>
      </c>
      <c r="B1028">
        <v>78.92612201</v>
      </c>
    </row>
    <row r="1029" spans="1:2" x14ac:dyDescent="0.3">
      <c r="A1029">
        <v>174511.29629999999</v>
      </c>
      <c r="B1029">
        <v>78.82462683</v>
      </c>
    </row>
    <row r="1030" spans="1:2" x14ac:dyDescent="0.3">
      <c r="A1030">
        <v>176177.25210000001</v>
      </c>
      <c r="B1030">
        <v>78.767868590000006</v>
      </c>
    </row>
    <row r="1031" spans="1:2" x14ac:dyDescent="0.3">
      <c r="A1031">
        <v>177859.11189999999</v>
      </c>
      <c r="B1031">
        <v>78.612215759999998</v>
      </c>
    </row>
    <row r="1032" spans="1:2" x14ac:dyDescent="0.3">
      <c r="A1032">
        <v>179557.02739999999</v>
      </c>
      <c r="B1032">
        <v>78.526136960000002</v>
      </c>
    </row>
    <row r="1033" spans="1:2" x14ac:dyDescent="0.3">
      <c r="A1033">
        <v>181271.1519</v>
      </c>
      <c r="B1033">
        <v>78.41857401</v>
      </c>
    </row>
    <row r="1034" spans="1:2" x14ac:dyDescent="0.3">
      <c r="A1034">
        <v>183001.64009999999</v>
      </c>
      <c r="B1034">
        <v>78.311208820000004</v>
      </c>
    </row>
    <row r="1035" spans="1:2" x14ac:dyDescent="0.3">
      <c r="A1035">
        <v>184748.6482</v>
      </c>
      <c r="B1035">
        <v>78.16262897</v>
      </c>
    </row>
    <row r="1036" spans="1:2" x14ac:dyDescent="0.3">
      <c r="A1036">
        <v>186512.334</v>
      </c>
      <c r="B1036">
        <v>78.092899259999996</v>
      </c>
    </row>
    <row r="1037" spans="1:2" x14ac:dyDescent="0.3">
      <c r="A1037">
        <v>188292.8567</v>
      </c>
      <c r="B1037">
        <v>77.937519879999996</v>
      </c>
    </row>
    <row r="1038" spans="1:2" x14ac:dyDescent="0.3">
      <c r="A1038">
        <v>190090.3769</v>
      </c>
      <c r="B1038">
        <v>77.838006120000003</v>
      </c>
    </row>
    <row r="1039" spans="1:2" x14ac:dyDescent="0.3">
      <c r="A1039">
        <v>191905.05710000001</v>
      </c>
      <c r="B1039">
        <v>77.732183509999999</v>
      </c>
    </row>
    <row r="1040" spans="1:2" x14ac:dyDescent="0.3">
      <c r="A1040">
        <v>193737.06090000001</v>
      </c>
      <c r="B1040">
        <v>77.561784889999998</v>
      </c>
    </row>
    <row r="1041" spans="1:2" x14ac:dyDescent="0.3">
      <c r="A1041">
        <v>195586.55369999999</v>
      </c>
      <c r="B1041">
        <v>77.51724591</v>
      </c>
    </row>
    <row r="1042" spans="1:2" x14ac:dyDescent="0.3">
      <c r="A1042">
        <v>197453.70259999999</v>
      </c>
      <c r="B1042">
        <v>77.369539979999999</v>
      </c>
    </row>
    <row r="1043" spans="1:2" x14ac:dyDescent="0.3">
      <c r="A1043">
        <v>199338.67600000001</v>
      </c>
      <c r="B1043">
        <v>77.23603043</v>
      </c>
    </row>
    <row r="1044" spans="1:2" x14ac:dyDescent="0.3">
      <c r="A1044">
        <v>201241.6441</v>
      </c>
      <c r="B1044">
        <v>77.147749020000006</v>
      </c>
    </row>
    <row r="1045" spans="1:2" x14ac:dyDescent="0.3">
      <c r="A1045">
        <v>203162.7788</v>
      </c>
      <c r="B1045">
        <v>76.999468329999999</v>
      </c>
    </row>
    <row r="1046" spans="1:2" x14ac:dyDescent="0.3">
      <c r="A1046">
        <v>205102.25339999999</v>
      </c>
      <c r="B1046">
        <v>76.876714899999996</v>
      </c>
    </row>
    <row r="1047" spans="1:2" x14ac:dyDescent="0.3">
      <c r="A1047">
        <v>207060.24299999999</v>
      </c>
      <c r="B1047">
        <v>76.767765179999998</v>
      </c>
    </row>
    <row r="1048" spans="1:2" x14ac:dyDescent="0.3">
      <c r="A1048">
        <v>209036.92439999999</v>
      </c>
      <c r="B1048">
        <v>76.667895369999997</v>
      </c>
    </row>
    <row r="1049" spans="1:2" x14ac:dyDescent="0.3">
      <c r="A1049">
        <v>211032.47589999999</v>
      </c>
      <c r="B1049">
        <v>76.516242649999995</v>
      </c>
    </row>
    <row r="1050" spans="1:2" x14ac:dyDescent="0.3">
      <c r="A1050">
        <v>213047.0779</v>
      </c>
      <c r="B1050">
        <v>76.459640680000007</v>
      </c>
    </row>
    <row r="1051" spans="1:2" x14ac:dyDescent="0.3">
      <c r="A1051">
        <v>215080.91200000001</v>
      </c>
      <c r="B1051">
        <v>76.342951290000002</v>
      </c>
    </row>
    <row r="1052" spans="1:2" x14ac:dyDescent="0.3">
      <c r="A1052">
        <v>217134.16190000001</v>
      </c>
      <c r="B1052">
        <v>76.228343570000007</v>
      </c>
    </row>
    <row r="1053" spans="1:2" x14ac:dyDescent="0.3">
      <c r="A1053">
        <v>219207.01300000001</v>
      </c>
      <c r="B1053">
        <v>76.087959400000003</v>
      </c>
    </row>
    <row r="1054" spans="1:2" x14ac:dyDescent="0.3">
      <c r="A1054">
        <v>221299.65239999999</v>
      </c>
      <c r="B1054">
        <v>75.846997810000005</v>
      </c>
    </row>
    <row r="1055" spans="1:2" x14ac:dyDescent="0.3">
      <c r="A1055">
        <v>223412.269</v>
      </c>
      <c r="B1055">
        <v>75.752131890000001</v>
      </c>
    </row>
    <row r="1056" spans="1:2" x14ac:dyDescent="0.3">
      <c r="A1056">
        <v>225545.0534</v>
      </c>
      <c r="B1056">
        <v>75.637299069999997</v>
      </c>
    </row>
    <row r="1057" spans="1:2" x14ac:dyDescent="0.3">
      <c r="A1057">
        <v>227698.19829999999</v>
      </c>
      <c r="B1057">
        <v>75.466336519999999</v>
      </c>
    </row>
    <row r="1058" spans="1:2" x14ac:dyDescent="0.3">
      <c r="A1058">
        <v>229871.89799999999</v>
      </c>
      <c r="B1058">
        <v>75.381560840000006</v>
      </c>
    </row>
    <row r="1059" spans="1:2" x14ac:dyDescent="0.3">
      <c r="A1059">
        <v>232066.3487</v>
      </c>
      <c r="B1059">
        <v>75.220234970000007</v>
      </c>
    </row>
    <row r="1060" spans="1:2" x14ac:dyDescent="0.3">
      <c r="A1060">
        <v>234281.74859999999</v>
      </c>
      <c r="B1060">
        <v>75.054714730000001</v>
      </c>
    </row>
    <row r="1061" spans="1:2" x14ac:dyDescent="0.3">
      <c r="A1061">
        <v>236518.29749999999</v>
      </c>
      <c r="B1061">
        <v>74.937121489999996</v>
      </c>
    </row>
    <row r="1062" spans="1:2" x14ac:dyDescent="0.3">
      <c r="A1062">
        <v>238776.19750000001</v>
      </c>
      <c r="B1062">
        <v>74.779993570000002</v>
      </c>
    </row>
    <row r="1063" spans="1:2" x14ac:dyDescent="0.3">
      <c r="A1063">
        <v>241055.65229999999</v>
      </c>
      <c r="B1063">
        <v>74.621162679999998</v>
      </c>
    </row>
    <row r="1064" spans="1:2" x14ac:dyDescent="0.3">
      <c r="A1064">
        <v>243356.8676</v>
      </c>
      <c r="B1064">
        <v>74.50963299</v>
      </c>
    </row>
    <row r="1065" spans="1:2" x14ac:dyDescent="0.3">
      <c r="A1065">
        <v>245680.0514</v>
      </c>
      <c r="B1065">
        <v>74.367587819999997</v>
      </c>
    </row>
    <row r="1066" spans="1:2" x14ac:dyDescent="0.3">
      <c r="A1066">
        <v>248025.41310000001</v>
      </c>
      <c r="B1066">
        <v>74.257575189999997</v>
      </c>
    </row>
    <row r="1067" spans="1:2" x14ac:dyDescent="0.3">
      <c r="A1067">
        <v>250393.16469999999</v>
      </c>
      <c r="B1067">
        <v>74.046247940000001</v>
      </c>
    </row>
    <row r="1068" spans="1:2" x14ac:dyDescent="0.3">
      <c r="A1068">
        <v>252783.51980000001</v>
      </c>
      <c r="B1068">
        <v>73.973068990000002</v>
      </c>
    </row>
    <row r="1069" spans="1:2" x14ac:dyDescent="0.3">
      <c r="A1069">
        <v>255196.6942</v>
      </c>
      <c r="B1069">
        <v>73.779509680000004</v>
      </c>
    </row>
    <row r="1070" spans="1:2" x14ac:dyDescent="0.3">
      <c r="A1070">
        <v>257632.9057</v>
      </c>
      <c r="B1070">
        <v>73.696698179999999</v>
      </c>
    </row>
    <row r="1071" spans="1:2" x14ac:dyDescent="0.3">
      <c r="A1071">
        <v>260092.3743</v>
      </c>
      <c r="B1071">
        <v>73.449838119999995</v>
      </c>
    </row>
    <row r="1072" spans="1:2" x14ac:dyDescent="0.3">
      <c r="A1072">
        <v>262575.32199999999</v>
      </c>
      <c r="B1072">
        <v>73.34161933</v>
      </c>
    </row>
    <row r="1073" spans="1:2" x14ac:dyDescent="0.3">
      <c r="A1073">
        <v>265081.97289999999</v>
      </c>
      <c r="B1073">
        <v>73.122666420000002</v>
      </c>
    </row>
    <row r="1074" spans="1:2" x14ac:dyDescent="0.3">
      <c r="A1074">
        <v>267612.55330000003</v>
      </c>
      <c r="B1074">
        <v>72.952943320000003</v>
      </c>
    </row>
    <row r="1075" spans="1:2" x14ac:dyDescent="0.3">
      <c r="A1075">
        <v>270167.2917</v>
      </c>
      <c r="B1075">
        <v>72.794456960000005</v>
      </c>
    </row>
    <row r="1076" spans="1:2" x14ac:dyDescent="0.3">
      <c r="A1076">
        <v>272746.41859999998</v>
      </c>
      <c r="B1076">
        <v>72.666363050000001</v>
      </c>
    </row>
    <row r="1077" spans="1:2" x14ac:dyDescent="0.3">
      <c r="A1077">
        <v>275350.16700000002</v>
      </c>
      <c r="B1077">
        <v>72.446451249999996</v>
      </c>
    </row>
    <row r="1078" spans="1:2" x14ac:dyDescent="0.3">
      <c r="A1078">
        <v>277978.77179999999</v>
      </c>
      <c r="B1078">
        <v>72.318769209999999</v>
      </c>
    </row>
    <row r="1079" spans="1:2" x14ac:dyDescent="0.3">
      <c r="A1079">
        <v>280632.47029999999</v>
      </c>
      <c r="B1079">
        <v>72.1597905</v>
      </c>
    </row>
    <row r="1080" spans="1:2" x14ac:dyDescent="0.3">
      <c r="A1080">
        <v>283311.50209999998</v>
      </c>
      <c r="B1080">
        <v>71.975553239999996</v>
      </c>
    </row>
    <row r="1081" spans="1:2" x14ac:dyDescent="0.3">
      <c r="A1081">
        <v>286016.109</v>
      </c>
      <c r="B1081">
        <v>71.869129130000005</v>
      </c>
    </row>
    <row r="1082" spans="1:2" x14ac:dyDescent="0.3">
      <c r="A1082">
        <v>288746.53519999998</v>
      </c>
      <c r="B1082">
        <v>71.733613660000003</v>
      </c>
    </row>
    <row r="1083" spans="1:2" x14ac:dyDescent="0.3">
      <c r="A1083">
        <v>291503.02720000001</v>
      </c>
      <c r="B1083">
        <v>71.524731709999998</v>
      </c>
    </row>
    <row r="1084" spans="1:2" x14ac:dyDescent="0.3">
      <c r="A1084">
        <v>294285.83370000002</v>
      </c>
      <c r="B1084">
        <v>71.299083269999997</v>
      </c>
    </row>
    <row r="1085" spans="1:2" x14ac:dyDescent="0.3">
      <c r="A1085">
        <v>297095.20610000001</v>
      </c>
      <c r="B1085">
        <v>71.196522779999995</v>
      </c>
    </row>
    <row r="1086" spans="1:2" x14ac:dyDescent="0.3">
      <c r="A1086">
        <v>299931.39789999998</v>
      </c>
      <c r="B1086">
        <v>71.019363420000005</v>
      </c>
    </row>
    <row r="1087" spans="1:2" x14ac:dyDescent="0.3">
      <c r="A1087">
        <v>302794.66509999998</v>
      </c>
      <c r="B1087">
        <v>70.816557320000001</v>
      </c>
    </row>
    <row r="1088" spans="1:2" x14ac:dyDescent="0.3">
      <c r="A1088">
        <v>305685.26620000001</v>
      </c>
      <c r="B1088">
        <v>70.592460849999995</v>
      </c>
    </row>
    <row r="1089" spans="1:2" x14ac:dyDescent="0.3">
      <c r="A1089">
        <v>308603.46220000001</v>
      </c>
      <c r="B1089">
        <v>70.407056089999998</v>
      </c>
    </row>
    <row r="1090" spans="1:2" x14ac:dyDescent="0.3">
      <c r="A1090">
        <v>311549.51650000003</v>
      </c>
      <c r="B1090">
        <v>70.242471399999999</v>
      </c>
    </row>
    <row r="1091" spans="1:2" x14ac:dyDescent="0.3">
      <c r="A1091">
        <v>314523.69500000001</v>
      </c>
      <c r="B1091">
        <v>70.051394259999995</v>
      </c>
    </row>
    <row r="1092" spans="1:2" x14ac:dyDescent="0.3">
      <c r="A1092">
        <v>317526.26620000001</v>
      </c>
      <c r="B1092">
        <v>69.822850579999994</v>
      </c>
    </row>
    <row r="1093" spans="1:2" x14ac:dyDescent="0.3">
      <c r="A1093">
        <v>320557.5012</v>
      </c>
      <c r="B1093">
        <v>69.559395940000002</v>
      </c>
    </row>
    <row r="1094" spans="1:2" x14ac:dyDescent="0.3">
      <c r="A1094">
        <v>323617.67359999998</v>
      </c>
      <c r="B1094">
        <v>69.455119100000005</v>
      </c>
    </row>
    <row r="1095" spans="1:2" x14ac:dyDescent="0.3">
      <c r="A1095">
        <v>326707.05969999998</v>
      </c>
      <c r="B1095">
        <v>69.331059400000001</v>
      </c>
    </row>
    <row r="1096" spans="1:2" x14ac:dyDescent="0.3">
      <c r="A1096">
        <v>329825.93829999998</v>
      </c>
      <c r="B1096">
        <v>69.123874029999996</v>
      </c>
    </row>
    <row r="1097" spans="1:2" x14ac:dyDescent="0.3">
      <c r="A1097">
        <v>332974.59090000001</v>
      </c>
      <c r="B1097">
        <v>68.971985200000006</v>
      </c>
    </row>
    <row r="1098" spans="1:2" x14ac:dyDescent="0.3">
      <c r="A1098">
        <v>336153.30190000002</v>
      </c>
      <c r="B1098">
        <v>68.723817499999996</v>
      </c>
    </row>
    <row r="1099" spans="1:2" x14ac:dyDescent="0.3">
      <c r="A1099">
        <v>339362.35820000002</v>
      </c>
      <c r="B1099">
        <v>68.534823399999993</v>
      </c>
    </row>
    <row r="1100" spans="1:2" x14ac:dyDescent="0.3">
      <c r="A1100">
        <v>342602.04940000002</v>
      </c>
      <c r="B1100">
        <v>68.316413100000005</v>
      </c>
    </row>
    <row r="1101" spans="1:2" x14ac:dyDescent="0.3">
      <c r="A1101">
        <v>345872.66800000001</v>
      </c>
      <c r="B1101">
        <v>68.100257589999998</v>
      </c>
    </row>
    <row r="1102" spans="1:2" x14ac:dyDescent="0.3">
      <c r="A1102">
        <v>349174.50929999998</v>
      </c>
      <c r="B1102">
        <v>67.853655130000007</v>
      </c>
    </row>
    <row r="1103" spans="1:2" x14ac:dyDescent="0.3">
      <c r="A1103">
        <v>352507.8713</v>
      </c>
      <c r="B1103">
        <v>67.626328290000004</v>
      </c>
    </row>
    <row r="1104" spans="1:2" x14ac:dyDescent="0.3">
      <c r="A1104">
        <v>355873.05499999999</v>
      </c>
      <c r="B1104">
        <v>67.415970680000001</v>
      </c>
    </row>
    <row r="1105" spans="1:2" x14ac:dyDescent="0.3">
      <c r="A1105">
        <v>359270.364</v>
      </c>
      <c r="B1105">
        <v>67.193284759999997</v>
      </c>
    </row>
    <row r="1106" spans="1:2" x14ac:dyDescent="0.3">
      <c r="A1106">
        <v>362700.10519999999</v>
      </c>
      <c r="B1106">
        <v>67.110759310000006</v>
      </c>
    </row>
    <row r="1107" spans="1:2" x14ac:dyDescent="0.3">
      <c r="A1107">
        <v>366162.58799999999</v>
      </c>
      <c r="B1107">
        <v>66.870799460000001</v>
      </c>
    </row>
    <row r="1108" spans="1:2" x14ac:dyDescent="0.3">
      <c r="A1108">
        <v>369658.1251</v>
      </c>
      <c r="B1108">
        <v>66.650181570000001</v>
      </c>
    </row>
    <row r="1109" spans="1:2" x14ac:dyDescent="0.3">
      <c r="A1109">
        <v>373187.03210000001</v>
      </c>
      <c r="B1109">
        <v>66.453376469999995</v>
      </c>
    </row>
    <row r="1110" spans="1:2" x14ac:dyDescent="0.3">
      <c r="A1110">
        <v>376749.6274</v>
      </c>
      <c r="B1110">
        <v>66.202287530000007</v>
      </c>
    </row>
    <row r="1111" spans="1:2" x14ac:dyDescent="0.3">
      <c r="A1111">
        <v>380346.23269999999</v>
      </c>
      <c r="B1111">
        <v>65.98260587</v>
      </c>
    </row>
    <row r="1112" spans="1:2" x14ac:dyDescent="0.3">
      <c r="A1112">
        <v>383977.1727</v>
      </c>
      <c r="B1112">
        <v>65.72075006</v>
      </c>
    </row>
    <row r="1113" spans="1:2" x14ac:dyDescent="0.3">
      <c r="A1113">
        <v>387642.77510000003</v>
      </c>
      <c r="B1113">
        <v>65.499824910000001</v>
      </c>
    </row>
    <row r="1114" spans="1:2" x14ac:dyDescent="0.3">
      <c r="A1114">
        <v>391343.37079999998</v>
      </c>
      <c r="B1114">
        <v>65.242636239999996</v>
      </c>
    </row>
    <row r="1115" spans="1:2" x14ac:dyDescent="0.3">
      <c r="A1115">
        <v>395079.29389999999</v>
      </c>
      <c r="B1115">
        <v>65.044293769999996</v>
      </c>
    </row>
    <row r="1116" spans="1:2" x14ac:dyDescent="0.3">
      <c r="A1116">
        <v>398850.88170000003</v>
      </c>
      <c r="B1116">
        <v>64.850064660000001</v>
      </c>
    </row>
    <row r="1117" spans="1:2" x14ac:dyDescent="0.3">
      <c r="A1117">
        <v>402658.47460000002</v>
      </c>
      <c r="B1117">
        <v>64.532413160000004</v>
      </c>
    </row>
    <row r="1118" spans="1:2" x14ac:dyDescent="0.3">
      <c r="A1118">
        <v>406502.41629999998</v>
      </c>
      <c r="B1118">
        <v>64.382403210000007</v>
      </c>
    </row>
    <row r="1119" spans="1:2" x14ac:dyDescent="0.3">
      <c r="A1119">
        <v>410383.0539</v>
      </c>
      <c r="B1119">
        <v>64.166245439999997</v>
      </c>
    </row>
    <row r="1120" spans="1:2" x14ac:dyDescent="0.3">
      <c r="A1120">
        <v>414300.73749999999</v>
      </c>
      <c r="B1120">
        <v>63.912945270000002</v>
      </c>
    </row>
    <row r="1121" spans="1:2" x14ac:dyDescent="0.3">
      <c r="A1121">
        <v>418255.821</v>
      </c>
      <c r="B1121">
        <v>63.63223103</v>
      </c>
    </row>
    <row r="1122" spans="1:2" x14ac:dyDescent="0.3">
      <c r="A1122">
        <v>422248.66139999998</v>
      </c>
      <c r="B1122">
        <v>63.374471319999998</v>
      </c>
    </row>
    <row r="1123" spans="1:2" x14ac:dyDescent="0.3">
      <c r="A1123">
        <v>426279.61900000001</v>
      </c>
      <c r="B1123">
        <v>63.141365810000003</v>
      </c>
    </row>
    <row r="1124" spans="1:2" x14ac:dyDescent="0.3">
      <c r="A1124">
        <v>430349.0577</v>
      </c>
      <c r="B1124">
        <v>62.791459140000001</v>
      </c>
    </row>
    <row r="1125" spans="1:2" x14ac:dyDescent="0.3">
      <c r="A1125">
        <v>434457.34499999997</v>
      </c>
      <c r="B1125">
        <v>62.674856009999999</v>
      </c>
    </row>
    <row r="1126" spans="1:2" x14ac:dyDescent="0.3">
      <c r="A1126">
        <v>438604.8517</v>
      </c>
      <c r="B1126">
        <v>62.366614550000001</v>
      </c>
    </row>
    <row r="1127" spans="1:2" x14ac:dyDescent="0.3">
      <c r="A1127">
        <v>442791.9522</v>
      </c>
      <c r="B1127">
        <v>62.172558889999998</v>
      </c>
    </row>
    <row r="1128" spans="1:2" x14ac:dyDescent="0.3">
      <c r="A1128">
        <v>447019.02439999999</v>
      </c>
      <c r="B1128">
        <v>61.8831658</v>
      </c>
    </row>
    <row r="1129" spans="1:2" x14ac:dyDescent="0.3">
      <c r="A1129">
        <v>451286.45</v>
      </c>
      <c r="B1129">
        <v>61.68999779</v>
      </c>
    </row>
    <row r="1130" spans="1:2" x14ac:dyDescent="0.3">
      <c r="A1130">
        <v>455594.61410000001</v>
      </c>
      <c r="B1130">
        <v>61.390226200000001</v>
      </c>
    </row>
    <row r="1131" spans="1:2" x14ac:dyDescent="0.3">
      <c r="A1131">
        <v>459943.90580000001</v>
      </c>
      <c r="B1131">
        <v>61.266933880000003</v>
      </c>
    </row>
    <row r="1132" spans="1:2" x14ac:dyDescent="0.3">
      <c r="A1132">
        <v>464334.71750000003</v>
      </c>
      <c r="B1132">
        <v>60.769365110000003</v>
      </c>
    </row>
    <row r="1133" spans="1:2" x14ac:dyDescent="0.3">
      <c r="A1133">
        <v>468767.44579999999</v>
      </c>
      <c r="B1133">
        <v>60.578365599999998</v>
      </c>
    </row>
    <row r="1134" spans="1:2" x14ac:dyDescent="0.3">
      <c r="A1134">
        <v>473242.49060000002</v>
      </c>
      <c r="B1134">
        <v>60.252320449999999</v>
      </c>
    </row>
    <row r="1135" spans="1:2" x14ac:dyDescent="0.3">
      <c r="A1135">
        <v>477760.2561</v>
      </c>
      <c r="B1135">
        <v>59.992638929999998</v>
      </c>
    </row>
    <row r="1136" spans="1:2" x14ac:dyDescent="0.3">
      <c r="A1136">
        <v>482321.15</v>
      </c>
      <c r="B1136">
        <v>59.774863869999997</v>
      </c>
    </row>
    <row r="1137" spans="1:2" x14ac:dyDescent="0.3">
      <c r="A1137">
        <v>486925.58399999997</v>
      </c>
      <c r="B1137">
        <v>59.497704779999999</v>
      </c>
    </row>
    <row r="1138" spans="1:2" x14ac:dyDescent="0.3">
      <c r="A1138">
        <v>491573.97389999998</v>
      </c>
      <c r="B1138">
        <v>59.29732534</v>
      </c>
    </row>
    <row r="1139" spans="1:2" x14ac:dyDescent="0.3">
      <c r="A1139">
        <v>496266.73910000001</v>
      </c>
      <c r="B1139">
        <v>58.841231690000001</v>
      </c>
    </row>
    <row r="1140" spans="1:2" x14ac:dyDescent="0.3">
      <c r="A1140">
        <v>501004.30349999998</v>
      </c>
      <c r="B1140">
        <v>58.700309279999999</v>
      </c>
    </row>
    <row r="1141" spans="1:2" x14ac:dyDescent="0.3">
      <c r="A1141">
        <v>505787.09450000001</v>
      </c>
      <c r="B1141">
        <v>58.36994095</v>
      </c>
    </row>
    <row r="1142" spans="1:2" x14ac:dyDescent="0.3">
      <c r="A1142">
        <v>510615.54399999999</v>
      </c>
      <c r="B1142">
        <v>57.994435230000001</v>
      </c>
    </row>
    <row r="1143" spans="1:2" x14ac:dyDescent="0.3">
      <c r="A1143">
        <v>515490.08779999998</v>
      </c>
      <c r="B1143">
        <v>57.723260510000003</v>
      </c>
    </row>
    <row r="1144" spans="1:2" x14ac:dyDescent="0.3">
      <c r="A1144">
        <v>520411.16609999997</v>
      </c>
      <c r="B1144">
        <v>57.492081839999997</v>
      </c>
    </row>
    <row r="1145" spans="1:2" x14ac:dyDescent="0.3">
      <c r="A1145">
        <v>525379.22290000005</v>
      </c>
      <c r="B1145">
        <v>57.294352879999998</v>
      </c>
    </row>
    <row r="1146" spans="1:2" x14ac:dyDescent="0.3">
      <c r="A1146">
        <v>530394.70680000004</v>
      </c>
      <c r="B1146">
        <v>56.932753159999997</v>
      </c>
    </row>
    <row r="1147" spans="1:2" x14ac:dyDescent="0.3">
      <c r="A1147">
        <v>535458.07059999998</v>
      </c>
      <c r="B1147">
        <v>56.696100819999998</v>
      </c>
    </row>
    <row r="1148" spans="1:2" x14ac:dyDescent="0.3">
      <c r="A1148">
        <v>540569.77130000002</v>
      </c>
      <c r="B1148">
        <v>56.273688370000002</v>
      </c>
    </row>
    <row r="1149" spans="1:2" x14ac:dyDescent="0.3">
      <c r="A1149">
        <v>545730.27040000004</v>
      </c>
      <c r="B1149">
        <v>55.942489270000003</v>
      </c>
    </row>
    <row r="1150" spans="1:2" x14ac:dyDescent="0.3">
      <c r="A1150">
        <v>550940.03370000003</v>
      </c>
      <c r="B1150">
        <v>55.619495909999998</v>
      </c>
    </row>
    <row r="1151" spans="1:2" x14ac:dyDescent="0.3">
      <c r="A1151">
        <v>556199.53159999999</v>
      </c>
      <c r="B1151">
        <v>55.328293440000003</v>
      </c>
    </row>
    <row r="1152" spans="1:2" x14ac:dyDescent="0.3">
      <c r="A1152">
        <v>561509.23869999999</v>
      </c>
      <c r="B1152">
        <v>55.129994019999998</v>
      </c>
    </row>
    <row r="1153" spans="1:2" x14ac:dyDescent="0.3">
      <c r="A1153">
        <v>566869.63450000004</v>
      </c>
      <c r="B1153">
        <v>54.841786399999997</v>
      </c>
    </row>
    <row r="1154" spans="1:2" x14ac:dyDescent="0.3">
      <c r="A1154">
        <v>572281.20279999997</v>
      </c>
      <c r="B1154">
        <v>54.416336770000001</v>
      </c>
    </row>
    <row r="1155" spans="1:2" x14ac:dyDescent="0.3">
      <c r="A1155">
        <v>577744.43209999998</v>
      </c>
      <c r="B1155">
        <v>54.059125979999997</v>
      </c>
    </row>
    <row r="1156" spans="1:2" x14ac:dyDescent="0.3">
      <c r="A1156">
        <v>583259.81559999997</v>
      </c>
      <c r="B1156">
        <v>53.764139640000003</v>
      </c>
    </row>
    <row r="1157" spans="1:2" x14ac:dyDescent="0.3">
      <c r="A1157">
        <v>588827.85129999998</v>
      </c>
      <c r="B1157">
        <v>53.379952979999999</v>
      </c>
    </row>
    <row r="1158" spans="1:2" x14ac:dyDescent="0.3">
      <c r="A1158">
        <v>594449.0416</v>
      </c>
      <c r="B1158">
        <v>53.161645389999997</v>
      </c>
    </row>
    <row r="1159" spans="1:2" x14ac:dyDescent="0.3">
      <c r="A1159">
        <v>600123.89419999998</v>
      </c>
      <c r="B1159">
        <v>52.75673553</v>
      </c>
    </row>
    <row r="1160" spans="1:2" x14ac:dyDescent="0.3">
      <c r="A1160">
        <v>605852.92119999998</v>
      </c>
      <c r="B1160">
        <v>52.424866110000004</v>
      </c>
    </row>
    <row r="1161" spans="1:2" x14ac:dyDescent="0.3">
      <c r="A1161">
        <v>611636.6398</v>
      </c>
      <c r="B1161">
        <v>52.072883580000003</v>
      </c>
    </row>
    <row r="1162" spans="1:2" x14ac:dyDescent="0.3">
      <c r="A1162">
        <v>617475.57209999999</v>
      </c>
      <c r="B1162">
        <v>51.856920909999999</v>
      </c>
    </row>
    <row r="1163" spans="1:2" x14ac:dyDescent="0.3">
      <c r="A1163">
        <v>623370.24529999995</v>
      </c>
      <c r="B1163">
        <v>51.339236999999997</v>
      </c>
    </row>
    <row r="1164" spans="1:2" x14ac:dyDescent="0.3">
      <c r="A1164">
        <v>629321.19140000001</v>
      </c>
      <c r="B1164">
        <v>50.955412180000003</v>
      </c>
    </row>
    <row r="1165" spans="1:2" x14ac:dyDescent="0.3">
      <c r="A1165">
        <v>635328.94770000002</v>
      </c>
      <c r="B1165">
        <v>50.569609509999999</v>
      </c>
    </row>
    <row r="1166" spans="1:2" x14ac:dyDescent="0.3">
      <c r="A1166">
        <v>641394.05649999995</v>
      </c>
      <c r="B1166">
        <v>50.415083580000001</v>
      </c>
    </row>
    <row r="1167" spans="1:2" x14ac:dyDescent="0.3">
      <c r="A1167">
        <v>647517.06519999995</v>
      </c>
      <c r="B1167">
        <v>50.1327979</v>
      </c>
    </row>
    <row r="1168" spans="1:2" x14ac:dyDescent="0.3">
      <c r="A1168">
        <v>653698.52670000005</v>
      </c>
      <c r="B1168">
        <v>49.728724040000003</v>
      </c>
    </row>
    <row r="1169" spans="1:2" x14ac:dyDescent="0.3">
      <c r="A1169">
        <v>659938.99899999995</v>
      </c>
      <c r="B1169">
        <v>49.230813390000002</v>
      </c>
    </row>
    <row r="1170" spans="1:2" x14ac:dyDescent="0.3">
      <c r="A1170">
        <v>666239.0453</v>
      </c>
      <c r="B1170">
        <v>48.840518860000003</v>
      </c>
    </row>
    <row r="1171" spans="1:2" x14ac:dyDescent="0.3">
      <c r="A1171">
        <v>672599.23439999996</v>
      </c>
      <c r="B1171">
        <v>48.491798580000001</v>
      </c>
    </row>
    <row r="1172" spans="1:2" x14ac:dyDescent="0.3">
      <c r="A1172">
        <v>679020.14049999998</v>
      </c>
      <c r="B1172">
        <v>48.131217059999997</v>
      </c>
    </row>
    <row r="1173" spans="1:2" x14ac:dyDescent="0.3">
      <c r="A1173">
        <v>685502.3432</v>
      </c>
      <c r="B1173">
        <v>47.900233569999997</v>
      </c>
    </row>
    <row r="1174" spans="1:2" x14ac:dyDescent="0.3">
      <c r="A1174">
        <v>692046.42760000005</v>
      </c>
      <c r="B1174">
        <v>47.504156160000001</v>
      </c>
    </row>
    <row r="1175" spans="1:2" x14ac:dyDescent="0.3">
      <c r="A1175">
        <v>698652.98450000002</v>
      </c>
      <c r="B1175">
        <v>47.004626899999998</v>
      </c>
    </row>
    <row r="1176" spans="1:2" x14ac:dyDescent="0.3">
      <c r="A1176">
        <v>705322.61029999994</v>
      </c>
      <c r="B1176">
        <v>46.501195369999998</v>
      </c>
    </row>
    <row r="1177" spans="1:2" x14ac:dyDescent="0.3">
      <c r="A1177">
        <v>712055.90709999995</v>
      </c>
      <c r="B1177">
        <v>46.311487100000001</v>
      </c>
    </row>
    <row r="1178" spans="1:2" x14ac:dyDescent="0.3">
      <c r="A1178">
        <v>718853.48270000005</v>
      </c>
      <c r="B1178">
        <v>45.882501070000004</v>
      </c>
    </row>
    <row r="1179" spans="1:2" x14ac:dyDescent="0.3">
      <c r="A1179">
        <v>725715.95059999998</v>
      </c>
      <c r="B1179">
        <v>45.6480946</v>
      </c>
    </row>
    <row r="1180" spans="1:2" x14ac:dyDescent="0.3">
      <c r="A1180">
        <v>732643.93050000002</v>
      </c>
      <c r="B1180">
        <v>45.021998940000003</v>
      </c>
    </row>
    <row r="1181" spans="1:2" x14ac:dyDescent="0.3">
      <c r="A1181">
        <v>739638.0477</v>
      </c>
      <c r="B1181">
        <v>44.705978450000003</v>
      </c>
    </row>
    <row r="1182" spans="1:2" x14ac:dyDescent="0.3">
      <c r="A1182">
        <v>746698.93359999999</v>
      </c>
      <c r="B1182">
        <v>44.234593099999998</v>
      </c>
    </row>
    <row r="1183" spans="1:2" x14ac:dyDescent="0.3">
      <c r="A1183">
        <v>753827.22560000001</v>
      </c>
      <c r="B1183">
        <v>43.693765939999999</v>
      </c>
    </row>
    <row r="1184" spans="1:2" x14ac:dyDescent="0.3">
      <c r="A1184">
        <v>761023.56720000005</v>
      </c>
      <c r="B1184">
        <v>43.456459109999997</v>
      </c>
    </row>
    <row r="1185" spans="1:2" x14ac:dyDescent="0.3">
      <c r="A1185">
        <v>768288.60789999994</v>
      </c>
      <c r="B1185">
        <v>43.174426789999998</v>
      </c>
    </row>
    <row r="1186" spans="1:2" x14ac:dyDescent="0.3">
      <c r="A1186">
        <v>775623.0037</v>
      </c>
      <c r="B1186">
        <v>42.667899570000003</v>
      </c>
    </row>
    <row r="1187" spans="1:2" x14ac:dyDescent="0.3">
      <c r="A1187">
        <v>783027.41669999994</v>
      </c>
      <c r="B1187">
        <v>42.09744628</v>
      </c>
    </row>
    <row r="1188" spans="1:2" x14ac:dyDescent="0.3">
      <c r="A1188">
        <v>790502.51509999996</v>
      </c>
      <c r="B1188">
        <v>41.627100560000002</v>
      </c>
    </row>
    <row r="1189" spans="1:2" x14ac:dyDescent="0.3">
      <c r="A1189">
        <v>798048.97400000005</v>
      </c>
      <c r="B1189">
        <v>41.552386990000002</v>
      </c>
    </row>
    <row r="1190" spans="1:2" x14ac:dyDescent="0.3">
      <c r="A1190">
        <v>805667.4743</v>
      </c>
      <c r="B1190">
        <v>40.960117629999999</v>
      </c>
    </row>
    <row r="1191" spans="1:2" x14ac:dyDescent="0.3">
      <c r="A1191">
        <v>813358.70400000003</v>
      </c>
      <c r="B1191">
        <v>40.780776879999998</v>
      </c>
    </row>
    <row r="1192" spans="1:2" x14ac:dyDescent="0.3">
      <c r="A1192">
        <v>821123.35730000003</v>
      </c>
      <c r="B1192">
        <v>40.112782459999998</v>
      </c>
    </row>
    <row r="1193" spans="1:2" x14ac:dyDescent="0.3">
      <c r="A1193">
        <v>828962.13509999996</v>
      </c>
      <c r="B1193">
        <v>39.653699760000002</v>
      </c>
    </row>
    <row r="1194" spans="1:2" x14ac:dyDescent="0.3">
      <c r="A1194">
        <v>836875.74509999994</v>
      </c>
      <c r="B1194">
        <v>39.32099401</v>
      </c>
    </row>
    <row r="1195" spans="1:2" x14ac:dyDescent="0.3">
      <c r="A1195">
        <v>844864.90170000005</v>
      </c>
      <c r="B1195">
        <v>38.690336440000003</v>
      </c>
    </row>
    <row r="1196" spans="1:2" x14ac:dyDescent="0.3">
      <c r="A1196">
        <v>852930.32590000005</v>
      </c>
      <c r="B1196">
        <v>38.563547329999999</v>
      </c>
    </row>
    <row r="1197" spans="1:2" x14ac:dyDescent="0.3">
      <c r="A1197">
        <v>861072.74600000004</v>
      </c>
      <c r="B1197">
        <v>38.088302650000003</v>
      </c>
    </row>
    <row r="1198" spans="1:2" x14ac:dyDescent="0.3">
      <c r="A1198">
        <v>869292.897</v>
      </c>
      <c r="B1198">
        <v>37.4573842</v>
      </c>
    </row>
    <row r="1199" spans="1:2" x14ac:dyDescent="0.3">
      <c r="A1199">
        <v>877591.5209</v>
      </c>
      <c r="B1199">
        <v>36.933210019999997</v>
      </c>
    </row>
    <row r="1200" spans="1:2" x14ac:dyDescent="0.3">
      <c r="A1200">
        <v>885969.36679999996</v>
      </c>
      <c r="B1200">
        <v>36.736561459999997</v>
      </c>
    </row>
    <row r="1201" spans="1:2" x14ac:dyDescent="0.3">
      <c r="A1201">
        <v>894427.19099999999</v>
      </c>
      <c r="B1201">
        <v>36.272771570000003</v>
      </c>
    </row>
    <row r="1202" spans="1:2" x14ac:dyDescent="0.3">
      <c r="A1202">
        <v>902965.75710000005</v>
      </c>
      <c r="B1202">
        <v>35.675953399999997</v>
      </c>
    </row>
    <row r="1203" spans="1:2" x14ac:dyDescent="0.3">
      <c r="A1203">
        <v>911585.8358</v>
      </c>
      <c r="B1203">
        <v>35.05055248</v>
      </c>
    </row>
    <row r="1204" spans="1:2" x14ac:dyDescent="0.3">
      <c r="A1204">
        <v>920288.20519999997</v>
      </c>
      <c r="B1204">
        <v>34.63345297</v>
      </c>
    </row>
    <row r="1205" spans="1:2" x14ac:dyDescent="0.3">
      <c r="A1205">
        <v>929073.65110000002</v>
      </c>
      <c r="B1205">
        <v>34.601364869999998</v>
      </c>
    </row>
    <row r="1206" spans="1:2" x14ac:dyDescent="0.3">
      <c r="A1206">
        <v>937942.96640000003</v>
      </c>
      <c r="B1206">
        <v>33.916361270000003</v>
      </c>
    </row>
    <row r="1207" spans="1:2" x14ac:dyDescent="0.3">
      <c r="A1207">
        <v>946896.95169999998</v>
      </c>
      <c r="B1207">
        <v>33.189811859999999</v>
      </c>
    </row>
    <row r="1208" spans="1:2" x14ac:dyDescent="0.3">
      <c r="A1208">
        <v>955936.4155</v>
      </c>
      <c r="B1208">
        <v>32.716919490000002</v>
      </c>
    </row>
    <row r="1209" spans="1:2" x14ac:dyDescent="0.3">
      <c r="A1209">
        <v>965062.17370000004</v>
      </c>
      <c r="B1209">
        <v>32.673187460000001</v>
      </c>
    </row>
    <row r="1210" spans="1:2" x14ac:dyDescent="0.3">
      <c r="A1210">
        <v>974275.05</v>
      </c>
      <c r="B1210">
        <v>31.98820134</v>
      </c>
    </row>
    <row r="1211" spans="1:2" x14ac:dyDescent="0.3">
      <c r="A1211">
        <v>983575.8763</v>
      </c>
      <c r="B1211">
        <v>31.398104279999998</v>
      </c>
    </row>
    <row r="1212" spans="1:2" x14ac:dyDescent="0.3">
      <c r="A1212">
        <v>992965.49199999997</v>
      </c>
      <c r="B1212">
        <v>30.85414858</v>
      </c>
    </row>
    <row r="1213" spans="1:2" x14ac:dyDescent="0.3">
      <c r="A1213">
        <v>1002444.745</v>
      </c>
      <c r="B1213">
        <v>30.456782969999999</v>
      </c>
    </row>
    <row r="1214" spans="1:2" x14ac:dyDescent="0.3">
      <c r="A1214">
        <v>1012014.49</v>
      </c>
      <c r="B1214">
        <v>30.224227509999999</v>
      </c>
    </row>
    <row r="1215" spans="1:2" x14ac:dyDescent="0.3">
      <c r="A1215">
        <v>1021675.593</v>
      </c>
      <c r="B1215">
        <v>29.662416489999998</v>
      </c>
    </row>
    <row r="1216" spans="1:2" x14ac:dyDescent="0.3">
      <c r="A1216">
        <v>1031428.924</v>
      </c>
      <c r="B1216">
        <v>28.881881679999999</v>
      </c>
    </row>
    <row r="1217" spans="1:2" x14ac:dyDescent="0.3">
      <c r="A1217">
        <v>1041275.3639999999</v>
      </c>
      <c r="B1217">
        <v>28.329760749999998</v>
      </c>
    </row>
    <row r="1218" spans="1:2" x14ac:dyDescent="0.3">
      <c r="A1218">
        <v>1051215.8030000001</v>
      </c>
      <c r="B1218">
        <v>28.04367903</v>
      </c>
    </row>
    <row r="1219" spans="1:2" x14ac:dyDescent="0.3">
      <c r="A1219">
        <v>1061251.1370000001</v>
      </c>
      <c r="B1219">
        <v>27.589099869999998</v>
      </c>
    </row>
    <row r="1220" spans="1:2" x14ac:dyDescent="0.3">
      <c r="A1220">
        <v>1071382.2720000001</v>
      </c>
      <c r="B1220">
        <v>26.914747739999999</v>
      </c>
    </row>
    <row r="1221" spans="1:2" x14ac:dyDescent="0.3">
      <c r="A1221">
        <v>1081610.1229999999</v>
      </c>
      <c r="B1221">
        <v>26.47485378</v>
      </c>
    </row>
    <row r="1222" spans="1:2" x14ac:dyDescent="0.3">
      <c r="A1222">
        <v>1091935.6140000001</v>
      </c>
      <c r="B1222">
        <v>26.104289519999998</v>
      </c>
    </row>
    <row r="1223" spans="1:2" x14ac:dyDescent="0.3">
      <c r="A1223">
        <v>1102359.676</v>
      </c>
      <c r="B1223">
        <v>25.701964360000002</v>
      </c>
    </row>
    <row r="1224" spans="1:2" x14ac:dyDescent="0.3">
      <c r="A1224">
        <v>1112883.25</v>
      </c>
      <c r="B1224">
        <v>24.511390630000001</v>
      </c>
    </row>
    <row r="1225" spans="1:2" x14ac:dyDescent="0.3">
      <c r="A1225">
        <v>1123507.2860000001</v>
      </c>
      <c r="B1225">
        <v>24.21798587</v>
      </c>
    </row>
    <row r="1226" spans="1:2" x14ac:dyDescent="0.3">
      <c r="A1226">
        <v>1134232.7439999999</v>
      </c>
      <c r="B1226">
        <v>23.87618015</v>
      </c>
    </row>
    <row r="1227" spans="1:2" x14ac:dyDescent="0.3">
      <c r="A1227">
        <v>1145060.5919999999</v>
      </c>
      <c r="B1227">
        <v>23.398270799999999</v>
      </c>
    </row>
    <row r="1228" spans="1:2" x14ac:dyDescent="0.3">
      <c r="A1228">
        <v>1155991.8060000001</v>
      </c>
      <c r="B1228">
        <v>22.494550570000001</v>
      </c>
    </row>
    <row r="1229" spans="1:2" x14ac:dyDescent="0.3">
      <c r="A1229">
        <v>1167027.375</v>
      </c>
      <c r="B1229">
        <v>22.445004860000001</v>
      </c>
    </row>
    <row r="1230" spans="1:2" x14ac:dyDescent="0.3">
      <c r="A1230">
        <v>1178168.2930000001</v>
      </c>
      <c r="B1230">
        <v>21.876005849999999</v>
      </c>
    </row>
    <row r="1231" spans="1:2" x14ac:dyDescent="0.3">
      <c r="A1231">
        <v>1189415.567</v>
      </c>
      <c r="B1231">
        <v>21.024205739999999</v>
      </c>
    </row>
    <row r="1232" spans="1:2" x14ac:dyDescent="0.3">
      <c r="A1232">
        <v>1200770.2120000001</v>
      </c>
      <c r="B1232">
        <v>20.226622379999998</v>
      </c>
    </row>
    <row r="1233" spans="1:2" x14ac:dyDescent="0.3">
      <c r="A1233">
        <v>1212233.254</v>
      </c>
      <c r="B1233">
        <v>20.045565379999999</v>
      </c>
    </row>
    <row r="1234" spans="1:2" x14ac:dyDescent="0.3">
      <c r="A1234">
        <v>1223805.726</v>
      </c>
      <c r="B1234">
        <v>19.459936639999999</v>
      </c>
    </row>
    <row r="1235" spans="1:2" x14ac:dyDescent="0.3">
      <c r="A1235">
        <v>1235488.6740000001</v>
      </c>
      <c r="B1235">
        <v>19.010207250000001</v>
      </c>
    </row>
    <row r="1236" spans="1:2" x14ac:dyDescent="0.3">
      <c r="A1236">
        <v>1247283.1510000001</v>
      </c>
      <c r="B1236">
        <v>18.48026423</v>
      </c>
    </row>
    <row r="1237" spans="1:2" x14ac:dyDescent="0.3">
      <c r="A1237">
        <v>1259190.2239999999</v>
      </c>
      <c r="B1237">
        <v>18.190613330000001</v>
      </c>
    </row>
    <row r="1238" spans="1:2" x14ac:dyDescent="0.3">
      <c r="A1238">
        <v>1271210.9669999999</v>
      </c>
      <c r="B1238">
        <v>16.823044809999999</v>
      </c>
    </row>
    <row r="1239" spans="1:2" x14ac:dyDescent="0.3">
      <c r="A1239">
        <v>1283346.4639999999</v>
      </c>
      <c r="B1239">
        <v>16.85490858</v>
      </c>
    </row>
    <row r="1240" spans="1:2" x14ac:dyDescent="0.3">
      <c r="A1240">
        <v>1295597.8119999999</v>
      </c>
      <c r="B1240">
        <v>16.56484713</v>
      </c>
    </row>
    <row r="1241" spans="1:2" x14ac:dyDescent="0.3">
      <c r="A1241">
        <v>1307966.1159999999</v>
      </c>
      <c r="B1241">
        <v>15.51684096</v>
      </c>
    </row>
    <row r="1242" spans="1:2" x14ac:dyDescent="0.3">
      <c r="A1242">
        <v>1320452.493</v>
      </c>
      <c r="B1242">
        <v>14.58101033</v>
      </c>
    </row>
    <row r="1243" spans="1:2" x14ac:dyDescent="0.3">
      <c r="A1243">
        <v>1333058.07</v>
      </c>
      <c r="B1243">
        <v>14.324212620000001</v>
      </c>
    </row>
    <row r="1244" spans="1:2" x14ac:dyDescent="0.3">
      <c r="A1244">
        <v>1345783.9850000001</v>
      </c>
      <c r="B1244">
        <v>14.00976569</v>
      </c>
    </row>
    <row r="1245" spans="1:2" x14ac:dyDescent="0.3">
      <c r="A1245">
        <v>1358631.3870000001</v>
      </c>
      <c r="B1245">
        <v>12.98594263</v>
      </c>
    </row>
    <row r="1246" spans="1:2" x14ac:dyDescent="0.3">
      <c r="A1246">
        <v>1371601.4350000001</v>
      </c>
      <c r="B1246">
        <v>12.5359114</v>
      </c>
    </row>
    <row r="1247" spans="1:2" x14ac:dyDescent="0.3">
      <c r="A1247">
        <v>1384695.3</v>
      </c>
      <c r="B1247">
        <v>12.313767049999999</v>
      </c>
    </row>
    <row r="1248" spans="1:2" x14ac:dyDescent="0.3">
      <c r="A1248">
        <v>1397914.165</v>
      </c>
      <c r="B1248">
        <v>11.5535675</v>
      </c>
    </row>
    <row r="1249" spans="1:2" x14ac:dyDescent="0.3">
      <c r="A1249">
        <v>1411259.223</v>
      </c>
      <c r="B1249">
        <v>11.21531686</v>
      </c>
    </row>
    <row r="1250" spans="1:2" x14ac:dyDescent="0.3">
      <c r="A1250">
        <v>1424731.6780000001</v>
      </c>
      <c r="B1250">
        <v>10.56138361</v>
      </c>
    </row>
    <row r="1251" spans="1:2" x14ac:dyDescent="0.3">
      <c r="A1251">
        <v>1438332.747</v>
      </c>
      <c r="B1251">
        <v>9.2940436349999995</v>
      </c>
    </row>
    <row r="1252" spans="1:2" x14ac:dyDescent="0.3">
      <c r="A1252">
        <v>1452063.6569999999</v>
      </c>
      <c r="B1252">
        <v>8.89545882</v>
      </c>
    </row>
    <row r="1253" spans="1:2" x14ac:dyDescent="0.3">
      <c r="A1253">
        <v>1465925.6470000001</v>
      </c>
      <c r="B1253">
        <v>8.772287876</v>
      </c>
    </row>
    <row r="1254" spans="1:2" x14ac:dyDescent="0.3">
      <c r="A1254">
        <v>1479919.97</v>
      </c>
      <c r="B1254">
        <v>7.8174917720000003</v>
      </c>
    </row>
    <row r="1255" spans="1:2" x14ac:dyDescent="0.3">
      <c r="A1255">
        <v>1494047.889</v>
      </c>
      <c r="B1255">
        <v>7.4091902540000003</v>
      </c>
    </row>
    <row r="1256" spans="1:2" x14ac:dyDescent="0.3">
      <c r="A1256">
        <v>1508310.6780000001</v>
      </c>
      <c r="B1256">
        <v>6.6294586430000004</v>
      </c>
    </row>
    <row r="1257" spans="1:2" x14ac:dyDescent="0.3">
      <c r="A1257">
        <v>1522709.6259999999</v>
      </c>
      <c r="B1257">
        <v>6.229690894</v>
      </c>
    </row>
    <row r="1258" spans="1:2" x14ac:dyDescent="0.3">
      <c r="A1258">
        <v>1537246.0319999999</v>
      </c>
      <c r="B1258">
        <v>5.1033892700000001</v>
      </c>
    </row>
    <row r="1259" spans="1:2" x14ac:dyDescent="0.3">
      <c r="A1259">
        <v>1551921.2080000001</v>
      </c>
      <c r="B1259">
        <v>5.4278537870000001</v>
      </c>
    </row>
    <row r="1260" spans="1:2" x14ac:dyDescent="0.3">
      <c r="A1260">
        <v>1566736.48</v>
      </c>
      <c r="B1260">
        <v>3.9862033289999999</v>
      </c>
    </row>
    <row r="1261" spans="1:2" x14ac:dyDescent="0.3">
      <c r="A1261">
        <v>1581693.1839999999</v>
      </c>
      <c r="B1261">
        <v>3.830306851</v>
      </c>
    </row>
    <row r="1262" spans="1:2" x14ac:dyDescent="0.3">
      <c r="A1262">
        <v>1596792.6710000001</v>
      </c>
      <c r="B1262">
        <v>2.93473768</v>
      </c>
    </row>
    <row r="1263" spans="1:2" x14ac:dyDescent="0.3">
      <c r="A1263">
        <v>1612036.304</v>
      </c>
      <c r="B1263">
        <v>1.9903904859999999</v>
      </c>
    </row>
    <row r="1264" spans="1:2" x14ac:dyDescent="0.3">
      <c r="A1264">
        <v>1627425.459</v>
      </c>
      <c r="B1264">
        <v>2.0491146680000001</v>
      </c>
    </row>
    <row r="1265" spans="1:2" x14ac:dyDescent="0.3">
      <c r="A1265">
        <v>1642961.5249999999</v>
      </c>
      <c r="B1265">
        <v>1.1814091929999999</v>
      </c>
    </row>
    <row r="1266" spans="1:2" x14ac:dyDescent="0.3">
      <c r="A1266">
        <v>1658645.9040000001</v>
      </c>
      <c r="B1266">
        <v>0.72829668199999997</v>
      </c>
    </row>
    <row r="1267" spans="1:2" x14ac:dyDescent="0.3">
      <c r="A1267">
        <v>1674480.013</v>
      </c>
      <c r="B1267">
        <v>0.26938578299999999</v>
      </c>
    </row>
    <row r="1268" spans="1:2" x14ac:dyDescent="0.3">
      <c r="A1268">
        <v>1690465.281</v>
      </c>
      <c r="B1268">
        <v>-0.48770036100000003</v>
      </c>
    </row>
    <row r="1269" spans="1:2" x14ac:dyDescent="0.3">
      <c r="A1269">
        <v>1706603.1510000001</v>
      </c>
      <c r="B1269">
        <v>-0.94199913599999996</v>
      </c>
    </row>
    <row r="1270" spans="1:2" x14ac:dyDescent="0.3">
      <c r="A1270">
        <v>1722895.0789999999</v>
      </c>
      <c r="B1270">
        <v>-2.565419334</v>
      </c>
    </row>
    <row r="1271" spans="1:2" x14ac:dyDescent="0.3">
      <c r="A1271">
        <v>1739342.537</v>
      </c>
      <c r="B1271">
        <v>-2.5216320900000002</v>
      </c>
    </row>
    <row r="1272" spans="1:2" x14ac:dyDescent="0.3">
      <c r="A1272">
        <v>1755947.0090000001</v>
      </c>
      <c r="B1272">
        <v>-3.3333880140000001</v>
      </c>
    </row>
    <row r="1273" spans="1:2" x14ac:dyDescent="0.3">
      <c r="A1273">
        <v>1772709.9939999999</v>
      </c>
      <c r="B1273">
        <v>-4.275453883</v>
      </c>
    </row>
    <row r="1274" spans="1:2" x14ac:dyDescent="0.3">
      <c r="A1274">
        <v>1789633.0049999999</v>
      </c>
      <c r="B1274">
        <v>-3.6858908600000002</v>
      </c>
    </row>
    <row r="1275" spans="1:2" x14ac:dyDescent="0.3">
      <c r="A1275">
        <v>1806717.57</v>
      </c>
      <c r="B1275">
        <v>-5.3418459150000004</v>
      </c>
    </row>
    <row r="1276" spans="1:2" x14ac:dyDescent="0.3">
      <c r="A1276">
        <v>1823965.2320000001</v>
      </c>
      <c r="B1276">
        <v>-5.2237447870000002</v>
      </c>
    </row>
    <row r="1277" spans="1:2" x14ac:dyDescent="0.3">
      <c r="A1277">
        <v>1841377.5460000001</v>
      </c>
      <c r="B1277">
        <v>-6.4574895120000004</v>
      </c>
    </row>
    <row r="1278" spans="1:2" x14ac:dyDescent="0.3">
      <c r="A1278">
        <v>1858956.0859999999</v>
      </c>
      <c r="B1278">
        <v>-7.4896230109999999</v>
      </c>
    </row>
    <row r="1279" spans="1:2" x14ac:dyDescent="0.3">
      <c r="A1279">
        <v>1876702.4380000001</v>
      </c>
      <c r="B1279">
        <v>-7.4371251430000003</v>
      </c>
    </row>
    <row r="1280" spans="1:2" x14ac:dyDescent="0.3">
      <c r="A1280">
        <v>1894618.203</v>
      </c>
      <c r="B1280">
        <v>-8.9484740949999999</v>
      </c>
    </row>
    <row r="1281" spans="1:2" x14ac:dyDescent="0.3">
      <c r="A1281">
        <v>1912705</v>
      </c>
      <c r="B1281">
        <v>-8.1300026780000003</v>
      </c>
    </row>
    <row r="1282" spans="1:2" x14ac:dyDescent="0.3">
      <c r="A1282">
        <v>1930964.46</v>
      </c>
      <c r="B1282">
        <v>-10.23327334</v>
      </c>
    </row>
    <row r="1283" spans="1:2" x14ac:dyDescent="0.3">
      <c r="A1283">
        <v>1949398.233</v>
      </c>
      <c r="B1283">
        <v>-10.184772629999999</v>
      </c>
    </row>
    <row r="1284" spans="1:2" x14ac:dyDescent="0.3">
      <c r="A1284">
        <v>1968007.9820000001</v>
      </c>
      <c r="B1284">
        <v>-10.443520319999999</v>
      </c>
    </row>
    <row r="1285" spans="1:2" x14ac:dyDescent="0.3">
      <c r="A1285">
        <v>1986795.3870000001</v>
      </c>
      <c r="B1285">
        <v>-10.431384080000001</v>
      </c>
    </row>
    <row r="1286" spans="1:2" x14ac:dyDescent="0.3">
      <c r="A1286">
        <v>2005762.145</v>
      </c>
      <c r="B1286">
        <v>-11.828110949999999</v>
      </c>
    </row>
    <row r="1287" spans="1:2" x14ac:dyDescent="0.3">
      <c r="A1287">
        <v>2024909.9669999999</v>
      </c>
      <c r="B1287">
        <v>-13.337434399999999</v>
      </c>
    </row>
    <row r="1288" spans="1:2" x14ac:dyDescent="0.3">
      <c r="A1288">
        <v>2044240.5819999999</v>
      </c>
      <c r="B1288">
        <v>-11.972688659999999</v>
      </c>
    </row>
    <row r="1289" spans="1:2" x14ac:dyDescent="0.3">
      <c r="A1289">
        <v>2063755.7339999999</v>
      </c>
      <c r="B1289">
        <v>-14.688756140000001</v>
      </c>
    </row>
    <row r="1290" spans="1:2" x14ac:dyDescent="0.3">
      <c r="A1290">
        <v>2083457.1869999999</v>
      </c>
      <c r="B1290">
        <v>-14.637503969999999</v>
      </c>
    </row>
    <row r="1291" spans="1:2" x14ac:dyDescent="0.3">
      <c r="A1291">
        <v>2103346.7170000002</v>
      </c>
      <c r="B1291">
        <v>-15.295654470000001</v>
      </c>
    </row>
    <row r="1292" spans="1:2" x14ac:dyDescent="0.3">
      <c r="A1292">
        <v>2123426.1209999998</v>
      </c>
      <c r="B1292">
        <v>-15.88828964</v>
      </c>
    </row>
    <row r="1293" spans="1:2" x14ac:dyDescent="0.3">
      <c r="A1293">
        <v>2143697.2110000001</v>
      </c>
      <c r="B1293">
        <v>-17.764269550000002</v>
      </c>
    </row>
    <row r="1294" spans="1:2" x14ac:dyDescent="0.3">
      <c r="A1294">
        <v>2164161.818</v>
      </c>
      <c r="B1294">
        <v>-16.15505843</v>
      </c>
    </row>
    <row r="1295" spans="1:2" x14ac:dyDescent="0.3">
      <c r="A1295">
        <v>2184821.787</v>
      </c>
      <c r="B1295">
        <v>-16.894987390000001</v>
      </c>
    </row>
    <row r="1296" spans="1:2" x14ac:dyDescent="0.3">
      <c r="A1296">
        <v>2205678.9849999999</v>
      </c>
      <c r="B1296">
        <v>-17.371523910000001</v>
      </c>
    </row>
    <row r="1297" spans="1:2" x14ac:dyDescent="0.3">
      <c r="A1297">
        <v>2226735.2949999999</v>
      </c>
      <c r="B1297">
        <v>-20.03582278</v>
      </c>
    </row>
    <row r="1298" spans="1:2" x14ac:dyDescent="0.3">
      <c r="A1298">
        <v>2247992.6170000001</v>
      </c>
      <c r="B1298">
        <v>-18.629809989999998</v>
      </c>
    </row>
    <row r="1299" spans="1:2" x14ac:dyDescent="0.3">
      <c r="A1299">
        <v>2269452.8689999999</v>
      </c>
      <c r="B1299">
        <v>-20.430692539999999</v>
      </c>
    </row>
    <row r="1300" spans="1:2" x14ac:dyDescent="0.3">
      <c r="A1300">
        <v>2291117.9900000002</v>
      </c>
      <c r="B1300">
        <v>-20.366803170000001</v>
      </c>
    </row>
    <row r="1301" spans="1:2" x14ac:dyDescent="0.3">
      <c r="A1301">
        <v>2312989.9350000001</v>
      </c>
      <c r="B1301">
        <v>-22.531156809999999</v>
      </c>
    </row>
    <row r="1302" spans="1:2" x14ac:dyDescent="0.3">
      <c r="A1302">
        <v>2335070.679</v>
      </c>
      <c r="B1302">
        <v>-22.1054529</v>
      </c>
    </row>
    <row r="1303" spans="1:2" x14ac:dyDescent="0.3">
      <c r="A1303">
        <v>2357362.2140000002</v>
      </c>
      <c r="B1303">
        <v>-22.971224769999999</v>
      </c>
    </row>
    <row r="1304" spans="1:2" x14ac:dyDescent="0.3">
      <c r="A1304">
        <v>2379866.5529999998</v>
      </c>
      <c r="B1304">
        <v>-23.23846919</v>
      </c>
    </row>
    <row r="1305" spans="1:2" x14ac:dyDescent="0.3">
      <c r="A1305">
        <v>2402585.7280000001</v>
      </c>
      <c r="B1305">
        <v>-23.239611920000002</v>
      </c>
    </row>
    <row r="1306" spans="1:2" x14ac:dyDescent="0.3">
      <c r="A1306">
        <v>2425521.7889999999</v>
      </c>
      <c r="B1306">
        <v>-26.14334341</v>
      </c>
    </row>
    <row r="1307" spans="1:2" x14ac:dyDescent="0.3">
      <c r="A1307">
        <v>2448676.8080000002</v>
      </c>
      <c r="B1307">
        <v>-24.403749869999999</v>
      </c>
    </row>
    <row r="1308" spans="1:2" x14ac:dyDescent="0.3">
      <c r="A1308">
        <v>2472052.8730000001</v>
      </c>
      <c r="B1308">
        <v>-26.727263440000002</v>
      </c>
    </row>
    <row r="1309" spans="1:2" x14ac:dyDescent="0.3">
      <c r="A1309">
        <v>2495652.0970000001</v>
      </c>
      <c r="B1309">
        <v>-27.250211709999999</v>
      </c>
    </row>
    <row r="1310" spans="1:2" x14ac:dyDescent="0.3">
      <c r="A1310">
        <v>2519476.6069999998</v>
      </c>
      <c r="B1310">
        <v>-29.122824730000001</v>
      </c>
    </row>
    <row r="1311" spans="1:2" x14ac:dyDescent="0.3">
      <c r="A1311">
        <v>2543528.557</v>
      </c>
      <c r="B1311">
        <v>-28.087149069999999</v>
      </c>
    </row>
    <row r="1312" spans="1:2" x14ac:dyDescent="0.3">
      <c r="A1312">
        <v>2567810.1159999999</v>
      </c>
      <c r="B1312">
        <v>-27.462375590000001</v>
      </c>
    </row>
    <row r="1313" spans="1:2" x14ac:dyDescent="0.3">
      <c r="A1313">
        <v>2592323.4759999998</v>
      </c>
      <c r="B1313">
        <v>-29.42829137</v>
      </c>
    </row>
    <row r="1314" spans="1:2" x14ac:dyDescent="0.3">
      <c r="A1314">
        <v>2617070.852</v>
      </c>
      <c r="B1314">
        <v>-30.619439939999999</v>
      </c>
    </row>
    <row r="1315" spans="1:2" x14ac:dyDescent="0.3">
      <c r="A1315">
        <v>2642054.4750000001</v>
      </c>
      <c r="B1315">
        <v>-31.774632820000001</v>
      </c>
    </row>
    <row r="1316" spans="1:2" x14ac:dyDescent="0.3">
      <c r="A1316">
        <v>2667276.6030000001</v>
      </c>
      <c r="B1316">
        <v>-32.515665300000002</v>
      </c>
    </row>
    <row r="1317" spans="1:2" x14ac:dyDescent="0.3">
      <c r="A1317">
        <v>2692739.5109999999</v>
      </c>
      <c r="B1317">
        <v>-31.55727637</v>
      </c>
    </row>
    <row r="1318" spans="1:2" x14ac:dyDescent="0.3">
      <c r="A1318">
        <v>2718445.4989999998</v>
      </c>
      <c r="B1318">
        <v>-35.901898469999999</v>
      </c>
    </row>
    <row r="1319" spans="1:2" x14ac:dyDescent="0.3">
      <c r="A1319">
        <v>2744396.8859999999</v>
      </c>
      <c r="B1319">
        <v>-33.916542540000002</v>
      </c>
    </row>
    <row r="1320" spans="1:2" x14ac:dyDescent="0.3">
      <c r="A1320">
        <v>2770596.0159999998</v>
      </c>
      <c r="B1320">
        <v>-34.764914580000003</v>
      </c>
    </row>
    <row r="1321" spans="1:2" x14ac:dyDescent="0.3">
      <c r="A1321">
        <v>2797045.253</v>
      </c>
      <c r="B1321">
        <v>-37.706179300000002</v>
      </c>
    </row>
    <row r="1322" spans="1:2" x14ac:dyDescent="0.3">
      <c r="A1322">
        <v>2823746.986</v>
      </c>
      <c r="B1322">
        <v>-33.307654309999997</v>
      </c>
    </row>
    <row r="1323" spans="1:2" x14ac:dyDescent="0.3">
      <c r="A1323">
        <v>2850703.6239999998</v>
      </c>
      <c r="B1323">
        <v>-39.72070815</v>
      </c>
    </row>
    <row r="1324" spans="1:2" x14ac:dyDescent="0.3">
      <c r="A1324">
        <v>2877917.6009999998</v>
      </c>
      <c r="B1324">
        <v>-39.453129390000001</v>
      </c>
    </row>
    <row r="1325" spans="1:2" x14ac:dyDescent="0.3">
      <c r="A1325">
        <v>2905391.3739999998</v>
      </c>
      <c r="B1325">
        <v>-33.903871469999999</v>
      </c>
    </row>
    <row r="1326" spans="1:2" x14ac:dyDescent="0.3">
      <c r="A1326">
        <v>2933127.423</v>
      </c>
      <c r="B1326">
        <v>-42.564372349999999</v>
      </c>
    </row>
    <row r="1327" spans="1:2" x14ac:dyDescent="0.3">
      <c r="A1327">
        <v>2961128.2510000002</v>
      </c>
      <c r="B1327">
        <v>-41.812973990000003</v>
      </c>
    </row>
    <row r="1328" spans="1:2" x14ac:dyDescent="0.3">
      <c r="A1328">
        <v>2989396.3870000001</v>
      </c>
      <c r="B1328">
        <v>-41.850689549999998</v>
      </c>
    </row>
    <row r="1329" spans="1:2" x14ac:dyDescent="0.3">
      <c r="A1329">
        <v>3017934.3820000002</v>
      </c>
      <c r="B1329">
        <v>-42.207228469999997</v>
      </c>
    </row>
    <row r="1330" spans="1:2" x14ac:dyDescent="0.3">
      <c r="A1330">
        <v>3046744.8119999999</v>
      </c>
      <c r="B1330">
        <v>-47.64942748</v>
      </c>
    </row>
    <row r="1331" spans="1:2" x14ac:dyDescent="0.3">
      <c r="A1331">
        <v>3075830.2779999999</v>
      </c>
      <c r="B1331">
        <v>-46.577666209999997</v>
      </c>
    </row>
    <row r="1332" spans="1:2" x14ac:dyDescent="0.3">
      <c r="A1332">
        <v>3105193.406</v>
      </c>
      <c r="B1332">
        <v>-48.063932440000002</v>
      </c>
    </row>
    <row r="1333" spans="1:2" x14ac:dyDescent="0.3">
      <c r="A1333">
        <v>3134836.8470000001</v>
      </c>
      <c r="B1333">
        <v>-51.617177490000003</v>
      </c>
    </row>
    <row r="1334" spans="1:2" x14ac:dyDescent="0.3">
      <c r="A1334">
        <v>3164763.2749999999</v>
      </c>
      <c r="B1334">
        <v>-53.364031160000003</v>
      </c>
    </row>
    <row r="1335" spans="1:2" x14ac:dyDescent="0.3">
      <c r="A1335">
        <v>3194975.3939999999</v>
      </c>
      <c r="B1335">
        <v>-51.031334800000003</v>
      </c>
    </row>
    <row r="1336" spans="1:2" x14ac:dyDescent="0.3">
      <c r="A1336">
        <v>3225475.929</v>
      </c>
      <c r="B1336">
        <v>-48.482353340000003</v>
      </c>
    </row>
    <row r="1337" spans="1:2" x14ac:dyDescent="0.3">
      <c r="A1337">
        <v>3256267.6359999999</v>
      </c>
      <c r="B1337">
        <v>-59.413903220000002</v>
      </c>
    </row>
    <row r="1338" spans="1:2" x14ac:dyDescent="0.3">
      <c r="A1338">
        <v>3287353.2919999999</v>
      </c>
      <c r="B1338">
        <v>-63.210243460000001</v>
      </c>
    </row>
    <row r="1339" spans="1:2" x14ac:dyDescent="0.3">
      <c r="A1339">
        <v>3318735.7050000001</v>
      </c>
      <c r="B1339">
        <v>-60.956736450000001</v>
      </c>
    </row>
    <row r="1340" spans="1:2" x14ac:dyDescent="0.3">
      <c r="A1340">
        <v>3350417.7069999999</v>
      </c>
      <c r="B1340">
        <v>-66.657620210000005</v>
      </c>
    </row>
    <row r="1341" spans="1:2" x14ac:dyDescent="0.3">
      <c r="A1341">
        <v>3382402.1579999998</v>
      </c>
      <c r="B1341">
        <v>-71.290368650000005</v>
      </c>
    </row>
    <row r="1342" spans="1:2" x14ac:dyDescent="0.3">
      <c r="A1342">
        <v>3414691.946</v>
      </c>
      <c r="B1342">
        <v>-73.276077130000004</v>
      </c>
    </row>
    <row r="1343" spans="1:2" x14ac:dyDescent="0.3">
      <c r="A1343">
        <v>3447289.9849999999</v>
      </c>
      <c r="B1343">
        <v>-75.247521340000006</v>
      </c>
    </row>
    <row r="1344" spans="1:2" x14ac:dyDescent="0.3">
      <c r="A1344">
        <v>3480199.219</v>
      </c>
      <c r="B1344">
        <v>-77.374481919999994</v>
      </c>
    </row>
    <row r="1345" spans="1:2" x14ac:dyDescent="0.3">
      <c r="A1345">
        <v>3513422.6170000001</v>
      </c>
      <c r="B1345">
        <v>-83.464404079999994</v>
      </c>
    </row>
    <row r="1346" spans="1:2" x14ac:dyDescent="0.3">
      <c r="A1346">
        <v>3546963.18</v>
      </c>
      <c r="B1346">
        <v>-94.686892670000006</v>
      </c>
    </row>
    <row r="1347" spans="1:2" x14ac:dyDescent="0.3">
      <c r="A1347">
        <v>3580823.9339999999</v>
      </c>
      <c r="B1347">
        <v>-103.9299623</v>
      </c>
    </row>
    <row r="1348" spans="1:2" x14ac:dyDescent="0.3">
      <c r="A1348">
        <v>3615007.9369999999</v>
      </c>
      <c r="B1348">
        <v>-99.325874380000002</v>
      </c>
    </row>
    <row r="1349" spans="1:2" x14ac:dyDescent="0.3">
      <c r="A1349">
        <v>3649518.2749999999</v>
      </c>
      <c r="B1349">
        <v>-95.802735279999993</v>
      </c>
    </row>
    <row r="1350" spans="1:2" x14ac:dyDescent="0.3">
      <c r="A1350">
        <v>3684358.0619999999</v>
      </c>
      <c r="B1350">
        <v>-116.2552029</v>
      </c>
    </row>
    <row r="1351" spans="1:2" x14ac:dyDescent="0.3">
      <c r="A1351">
        <v>3719530.4440000001</v>
      </c>
      <c r="B1351">
        <v>-127.3761136</v>
      </c>
    </row>
    <row r="1352" spans="1:2" x14ac:dyDescent="0.3">
      <c r="A1352">
        <v>3755038.5950000002</v>
      </c>
      <c r="B1352">
        <v>-137.13402529999999</v>
      </c>
    </row>
    <row r="1353" spans="1:2" x14ac:dyDescent="0.3">
      <c r="A1353">
        <v>3790885.7220000001</v>
      </c>
      <c r="B1353">
        <v>-128.66824249999999</v>
      </c>
    </row>
    <row r="1354" spans="1:2" x14ac:dyDescent="0.3">
      <c r="A1354">
        <v>3827075.0610000002</v>
      </c>
      <c r="B1354">
        <v>-131.36907450000001</v>
      </c>
    </row>
    <row r="1355" spans="1:2" x14ac:dyDescent="0.3">
      <c r="A1355">
        <v>3863609.8769999999</v>
      </c>
      <c r="B1355">
        <v>-150.0198206</v>
      </c>
    </row>
    <row r="1356" spans="1:2" x14ac:dyDescent="0.3">
      <c r="A1356">
        <v>3900493.47</v>
      </c>
      <c r="B1356">
        <v>-147.4978026</v>
      </c>
    </row>
    <row r="1357" spans="1:2" x14ac:dyDescent="0.3">
      <c r="A1357">
        <v>3937729.1680000001</v>
      </c>
      <c r="B1357">
        <v>-154.96103009999999</v>
      </c>
    </row>
    <row r="1358" spans="1:2" x14ac:dyDescent="0.3">
      <c r="A1358">
        <v>3975320.3339999998</v>
      </c>
      <c r="B1358">
        <v>-163.29837800000001</v>
      </c>
    </row>
    <row r="1359" spans="1:2" x14ac:dyDescent="0.3">
      <c r="A1359">
        <v>4013270.36</v>
      </c>
      <c r="B1359">
        <v>-168.47911450000001</v>
      </c>
    </row>
    <row r="1360" spans="1:2" x14ac:dyDescent="0.3">
      <c r="A1360">
        <v>4051582.673</v>
      </c>
      <c r="B1360">
        <v>177.54664249999999</v>
      </c>
    </row>
    <row r="1361" spans="1:2" x14ac:dyDescent="0.3">
      <c r="A1361">
        <v>4090260.73</v>
      </c>
      <c r="B1361">
        <v>179.5978599</v>
      </c>
    </row>
    <row r="1362" spans="1:2" x14ac:dyDescent="0.3">
      <c r="A1362">
        <v>4129308.0240000002</v>
      </c>
      <c r="B1362">
        <v>172.36646529999999</v>
      </c>
    </row>
    <row r="1363" spans="1:2" x14ac:dyDescent="0.3">
      <c r="A1363">
        <v>4168728.08</v>
      </c>
      <c r="B1363">
        <v>168.90769969999999</v>
      </c>
    </row>
    <row r="1364" spans="1:2" x14ac:dyDescent="0.3">
      <c r="A1364">
        <v>4208524.4550000001</v>
      </c>
      <c r="B1364">
        <v>174.99181730000001</v>
      </c>
    </row>
    <row r="1365" spans="1:2" x14ac:dyDescent="0.3">
      <c r="A1365">
        <v>4248700.7419999996</v>
      </c>
      <c r="B1365">
        <v>172.632611</v>
      </c>
    </row>
    <row r="1366" spans="1:2" x14ac:dyDescent="0.3">
      <c r="A1366">
        <v>4289260.5690000001</v>
      </c>
      <c r="B1366">
        <v>167.90174519999999</v>
      </c>
    </row>
    <row r="1367" spans="1:2" x14ac:dyDescent="0.3">
      <c r="A1367">
        <v>4330207.5970000001</v>
      </c>
      <c r="B1367">
        <v>169.4734942</v>
      </c>
    </row>
    <row r="1368" spans="1:2" x14ac:dyDescent="0.3">
      <c r="A1368">
        <v>4371545.5209999997</v>
      </c>
      <c r="B1368">
        <v>163.41848340000001</v>
      </c>
    </row>
    <row r="1369" spans="1:2" x14ac:dyDescent="0.3">
      <c r="A1369">
        <v>4413278.074</v>
      </c>
      <c r="B1369">
        <v>165.2022078</v>
      </c>
    </row>
    <row r="1370" spans="1:2" x14ac:dyDescent="0.3">
      <c r="A1370">
        <v>4455409.023</v>
      </c>
      <c r="B1370">
        <v>160.5172254</v>
      </c>
    </row>
    <row r="1371" spans="1:2" x14ac:dyDescent="0.3">
      <c r="A1371">
        <v>4497942.1720000003</v>
      </c>
      <c r="B1371">
        <v>157.9252841</v>
      </c>
    </row>
    <row r="1372" spans="1:2" x14ac:dyDescent="0.3">
      <c r="A1372">
        <v>4540881.3590000002</v>
      </c>
      <c r="B1372">
        <v>150.82924109999999</v>
      </c>
    </row>
    <row r="1373" spans="1:2" x14ac:dyDescent="0.3">
      <c r="A1373">
        <v>4584230.4610000001</v>
      </c>
      <c r="B1373">
        <v>149.32055879999999</v>
      </c>
    </row>
    <row r="1374" spans="1:2" x14ac:dyDescent="0.3">
      <c r="A1374">
        <v>4627993.3909999998</v>
      </c>
      <c r="B1374">
        <v>150.92497979999999</v>
      </c>
    </row>
    <row r="1375" spans="1:2" x14ac:dyDescent="0.3">
      <c r="A1375">
        <v>4672174.0999999996</v>
      </c>
      <c r="B1375">
        <v>142.78686859999999</v>
      </c>
    </row>
    <row r="1376" spans="1:2" x14ac:dyDescent="0.3">
      <c r="A1376">
        <v>4716776.5750000002</v>
      </c>
      <c r="B1376">
        <v>142.05281959999999</v>
      </c>
    </row>
    <row r="1377" spans="1:2" x14ac:dyDescent="0.3">
      <c r="A1377">
        <v>4761804.8449999997</v>
      </c>
      <c r="B1377">
        <v>142.61616079999999</v>
      </c>
    </row>
    <row r="1378" spans="1:2" x14ac:dyDescent="0.3">
      <c r="A1378">
        <v>4807262.9720000001</v>
      </c>
      <c r="B1378">
        <v>143.42058890000001</v>
      </c>
    </row>
    <row r="1379" spans="1:2" x14ac:dyDescent="0.3">
      <c r="A1379">
        <v>4853155.0609999998</v>
      </c>
      <c r="B1379">
        <v>143.6572304</v>
      </c>
    </row>
    <row r="1380" spans="1:2" x14ac:dyDescent="0.3">
      <c r="A1380">
        <v>4899485.2549999999</v>
      </c>
      <c r="B1380">
        <v>142.4293658</v>
      </c>
    </row>
    <row r="1381" spans="1:2" x14ac:dyDescent="0.3">
      <c r="A1381">
        <v>4946257.7359999996</v>
      </c>
      <c r="B1381">
        <v>140.89984179999999</v>
      </c>
    </row>
    <row r="1382" spans="1:2" x14ac:dyDescent="0.3">
      <c r="A1382">
        <v>4993476.7259999998</v>
      </c>
      <c r="B1382">
        <v>138.4947871</v>
      </c>
    </row>
    <row r="1383" spans="1:2" x14ac:dyDescent="0.3">
      <c r="A1383">
        <v>5041146.4869999997</v>
      </c>
      <c r="B1383">
        <v>136.7251632</v>
      </c>
    </row>
    <row r="1384" spans="1:2" x14ac:dyDescent="0.3">
      <c r="A1384">
        <v>5089271.324</v>
      </c>
      <c r="B1384">
        <v>133.36570879999999</v>
      </c>
    </row>
    <row r="1385" spans="1:2" x14ac:dyDescent="0.3">
      <c r="A1385">
        <v>5137855.58</v>
      </c>
      <c r="B1385">
        <v>133.13010130000001</v>
      </c>
    </row>
    <row r="1386" spans="1:2" x14ac:dyDescent="0.3">
      <c r="A1386">
        <v>5186903.6409999998</v>
      </c>
      <c r="B1386">
        <v>131.84233950000001</v>
      </c>
    </row>
    <row r="1387" spans="1:2" x14ac:dyDescent="0.3">
      <c r="A1387">
        <v>5236419.9340000004</v>
      </c>
      <c r="B1387">
        <v>134.47376449999999</v>
      </c>
    </row>
    <row r="1388" spans="1:2" x14ac:dyDescent="0.3">
      <c r="A1388">
        <v>5286408.9309999999</v>
      </c>
      <c r="B1388">
        <v>130.52462149999999</v>
      </c>
    </row>
    <row r="1389" spans="1:2" x14ac:dyDescent="0.3">
      <c r="A1389">
        <v>5336875.142</v>
      </c>
      <c r="B1389">
        <v>130.43376050000001</v>
      </c>
    </row>
    <row r="1390" spans="1:2" x14ac:dyDescent="0.3">
      <c r="A1390">
        <v>5387823.125</v>
      </c>
      <c r="B1390">
        <v>129.51733039999999</v>
      </c>
    </row>
    <row r="1391" spans="1:2" x14ac:dyDescent="0.3">
      <c r="A1391">
        <v>5439257.4780000001</v>
      </c>
      <c r="B1391">
        <v>130.2828547</v>
      </c>
    </row>
    <row r="1392" spans="1:2" x14ac:dyDescent="0.3">
      <c r="A1392">
        <v>5491182.8439999996</v>
      </c>
      <c r="B1392">
        <v>127.8820752</v>
      </c>
    </row>
    <row r="1393" spans="1:2" x14ac:dyDescent="0.3">
      <c r="A1393">
        <v>5543603.9110000003</v>
      </c>
      <c r="B1393">
        <v>125.3198433</v>
      </c>
    </row>
    <row r="1394" spans="1:2" x14ac:dyDescent="0.3">
      <c r="A1394">
        <v>5596525.4100000001</v>
      </c>
      <c r="B1394">
        <v>123.9689557</v>
      </c>
    </row>
    <row r="1395" spans="1:2" x14ac:dyDescent="0.3">
      <c r="A1395">
        <v>5649952.1200000001</v>
      </c>
      <c r="B1395">
        <v>130.8582159</v>
      </c>
    </row>
    <row r="1396" spans="1:2" x14ac:dyDescent="0.3">
      <c r="A1396">
        <v>5703888.8629999999</v>
      </c>
      <c r="B1396">
        <v>125.6124523</v>
      </c>
    </row>
    <row r="1397" spans="1:2" x14ac:dyDescent="0.3">
      <c r="A1397">
        <v>5758340.5080000004</v>
      </c>
      <c r="B1397">
        <v>124.90767889999999</v>
      </c>
    </row>
    <row r="1398" spans="1:2" x14ac:dyDescent="0.3">
      <c r="A1398">
        <v>5813311.9699999997</v>
      </c>
      <c r="B1398">
        <v>127.0136814</v>
      </c>
    </row>
    <row r="1399" spans="1:2" x14ac:dyDescent="0.3">
      <c r="A1399">
        <v>5868808.2130000005</v>
      </c>
      <c r="B1399">
        <v>121.95704689999999</v>
      </c>
    </row>
    <row r="1400" spans="1:2" x14ac:dyDescent="0.3">
      <c r="A1400">
        <v>5924834.2450000001</v>
      </c>
      <c r="B1400">
        <v>123.0144469</v>
      </c>
    </row>
    <row r="1401" spans="1:2" x14ac:dyDescent="0.3">
      <c r="A1401">
        <v>5981395.125</v>
      </c>
      <c r="B1401">
        <v>123.0722803</v>
      </c>
    </row>
    <row r="1402" spans="1:2" x14ac:dyDescent="0.3">
      <c r="A1402">
        <v>6038495.9579999996</v>
      </c>
      <c r="B1402">
        <v>121.1517363</v>
      </c>
    </row>
    <row r="1403" spans="1:2" x14ac:dyDescent="0.3">
      <c r="A1403">
        <v>6096141.898</v>
      </c>
      <c r="B1403">
        <v>120.50601090000001</v>
      </c>
    </row>
    <row r="1404" spans="1:2" x14ac:dyDescent="0.3">
      <c r="A1404">
        <v>6154338.1500000004</v>
      </c>
      <c r="B1404">
        <v>121.51140289999999</v>
      </c>
    </row>
    <row r="1405" spans="1:2" x14ac:dyDescent="0.3">
      <c r="A1405">
        <v>6213089.9680000003</v>
      </c>
      <c r="B1405">
        <v>120.05856730000001</v>
      </c>
    </row>
    <row r="1406" spans="1:2" x14ac:dyDescent="0.3">
      <c r="A1406">
        <v>6272402.6540000001</v>
      </c>
      <c r="B1406">
        <v>122.007957</v>
      </c>
    </row>
    <row r="1407" spans="1:2" x14ac:dyDescent="0.3">
      <c r="A1407">
        <v>6332281.5630000001</v>
      </c>
      <c r="B1407">
        <v>117.8725352</v>
      </c>
    </row>
    <row r="1408" spans="1:2" x14ac:dyDescent="0.3">
      <c r="A1408">
        <v>6392732.0999999996</v>
      </c>
      <c r="B1408">
        <v>120.4689633</v>
      </c>
    </row>
    <row r="1409" spans="1:2" x14ac:dyDescent="0.3">
      <c r="A1409">
        <v>6453759.7230000002</v>
      </c>
      <c r="B1409">
        <v>117.58553310000001</v>
      </c>
    </row>
    <row r="1410" spans="1:2" x14ac:dyDescent="0.3">
      <c r="A1410">
        <v>6515369.9409999996</v>
      </c>
      <c r="B1410">
        <v>121.6548244</v>
      </c>
    </row>
    <row r="1411" spans="1:2" x14ac:dyDescent="0.3">
      <c r="A1411">
        <v>6577568.3150000004</v>
      </c>
      <c r="B1411">
        <v>117.33543659999999</v>
      </c>
    </row>
    <row r="1412" spans="1:2" x14ac:dyDescent="0.3">
      <c r="A1412">
        <v>6640360.4589999998</v>
      </c>
      <c r="B1412">
        <v>116.8160529</v>
      </c>
    </row>
    <row r="1413" spans="1:2" x14ac:dyDescent="0.3">
      <c r="A1413">
        <v>6703752.0429999996</v>
      </c>
      <c r="B1413">
        <v>115.7958106</v>
      </c>
    </row>
    <row r="1414" spans="1:2" x14ac:dyDescent="0.3">
      <c r="A1414">
        <v>6767748.7889999999</v>
      </c>
      <c r="B1414">
        <v>117.0997433</v>
      </c>
    </row>
    <row r="1415" spans="1:2" x14ac:dyDescent="0.3">
      <c r="A1415">
        <v>6832356.4740000004</v>
      </c>
      <c r="B1415">
        <v>113.09596430000001</v>
      </c>
    </row>
    <row r="1416" spans="1:2" x14ac:dyDescent="0.3">
      <c r="A1416">
        <v>6897580.9299999997</v>
      </c>
      <c r="B1416">
        <v>112.96355610000001</v>
      </c>
    </row>
    <row r="1417" spans="1:2" x14ac:dyDescent="0.3">
      <c r="A1417">
        <v>6963428.0460000001</v>
      </c>
      <c r="B1417">
        <v>111.5999928</v>
      </c>
    </row>
    <row r="1418" spans="1:2" x14ac:dyDescent="0.3">
      <c r="A1418">
        <v>7029903.7649999997</v>
      </c>
      <c r="B1418">
        <v>110.8355019</v>
      </c>
    </row>
    <row r="1419" spans="1:2" x14ac:dyDescent="0.3">
      <c r="A1419">
        <v>7097014.0880000005</v>
      </c>
      <c r="B1419">
        <v>111.1794615</v>
      </c>
    </row>
    <row r="1420" spans="1:2" x14ac:dyDescent="0.3">
      <c r="A1420">
        <v>7164765.0729999999</v>
      </c>
      <c r="B1420">
        <v>107.67869690000001</v>
      </c>
    </row>
    <row r="1421" spans="1:2" x14ac:dyDescent="0.3">
      <c r="A1421">
        <v>7233162.8370000003</v>
      </c>
      <c r="B1421">
        <v>107.4710008</v>
      </c>
    </row>
    <row r="1422" spans="1:2" x14ac:dyDescent="0.3">
      <c r="A1422">
        <v>7302213.5539999995</v>
      </c>
      <c r="B1422">
        <v>105.4878058</v>
      </c>
    </row>
    <row r="1423" spans="1:2" x14ac:dyDescent="0.3">
      <c r="A1423">
        <v>7371923.4570000004</v>
      </c>
      <c r="B1423">
        <v>102.8232735</v>
      </c>
    </row>
    <row r="1424" spans="1:2" x14ac:dyDescent="0.3">
      <c r="A1424">
        <v>7442298.8399999999</v>
      </c>
      <c r="B1424">
        <v>102.22549789999999</v>
      </c>
    </row>
    <row r="1425" spans="1:2" x14ac:dyDescent="0.3">
      <c r="A1425">
        <v>7513346.0539999995</v>
      </c>
      <c r="B1425">
        <v>102.50157160000001</v>
      </c>
    </row>
    <row r="1426" spans="1:2" x14ac:dyDescent="0.3">
      <c r="A1426">
        <v>7585071.5140000004</v>
      </c>
      <c r="B1426">
        <v>100.1328462</v>
      </c>
    </row>
    <row r="1427" spans="1:2" x14ac:dyDescent="0.3">
      <c r="A1427">
        <v>7657481.6940000001</v>
      </c>
      <c r="B1427">
        <v>98.481995639999994</v>
      </c>
    </row>
    <row r="1428" spans="1:2" x14ac:dyDescent="0.3">
      <c r="A1428">
        <v>7730583.1320000002</v>
      </c>
      <c r="B1428">
        <v>97.441951419999995</v>
      </c>
    </row>
    <row r="1429" spans="1:2" x14ac:dyDescent="0.3">
      <c r="A1429">
        <v>7804382.4249999998</v>
      </c>
      <c r="B1429">
        <v>98.193755460000006</v>
      </c>
    </row>
    <row r="1430" spans="1:2" x14ac:dyDescent="0.3">
      <c r="A1430">
        <v>7878886.2369999997</v>
      </c>
      <c r="B1430">
        <v>96.616322740000001</v>
      </c>
    </row>
    <row r="1431" spans="1:2" x14ac:dyDescent="0.3">
      <c r="A1431">
        <v>7954101.2920000004</v>
      </c>
      <c r="B1431">
        <v>93.936816769999993</v>
      </c>
    </row>
    <row r="1432" spans="1:2" x14ac:dyDescent="0.3">
      <c r="A1432">
        <v>8030034.3810000001</v>
      </c>
      <c r="B1432">
        <v>91.981892500000001</v>
      </c>
    </row>
    <row r="1433" spans="1:2" x14ac:dyDescent="0.3">
      <c r="A1433">
        <v>8106692.358</v>
      </c>
      <c r="B1433">
        <v>92.166586879999997</v>
      </c>
    </row>
    <row r="1434" spans="1:2" x14ac:dyDescent="0.3">
      <c r="A1434">
        <v>8184082.1440000003</v>
      </c>
      <c r="B1434">
        <v>92.821294960000003</v>
      </c>
    </row>
    <row r="1435" spans="1:2" x14ac:dyDescent="0.3">
      <c r="A1435">
        <v>8262210.7230000002</v>
      </c>
      <c r="B1435">
        <v>91.356046070000005</v>
      </c>
    </row>
    <row r="1436" spans="1:2" x14ac:dyDescent="0.3">
      <c r="A1436">
        <v>8341085.1500000004</v>
      </c>
      <c r="B1436">
        <v>90.270904939999994</v>
      </c>
    </row>
    <row r="1437" spans="1:2" x14ac:dyDescent="0.3">
      <c r="A1437">
        <v>8420712.5439999998</v>
      </c>
      <c r="B1437">
        <v>90.123497659999998</v>
      </c>
    </row>
    <row r="1438" spans="1:2" x14ac:dyDescent="0.3">
      <c r="A1438">
        <v>8501100.0940000005</v>
      </c>
      <c r="B1438">
        <v>88.875710690000005</v>
      </c>
    </row>
    <row r="1439" spans="1:2" x14ac:dyDescent="0.3">
      <c r="A1439">
        <v>8582255.0559999999</v>
      </c>
      <c r="B1439">
        <v>87.594350739999996</v>
      </c>
    </row>
    <row r="1440" spans="1:2" x14ac:dyDescent="0.3">
      <c r="A1440">
        <v>8664184.7569999993</v>
      </c>
      <c r="B1440">
        <v>86.590457020000002</v>
      </c>
    </row>
    <row r="1441" spans="1:2" x14ac:dyDescent="0.3">
      <c r="A1441">
        <v>8746896.5920000002</v>
      </c>
      <c r="B1441">
        <v>84.889817660000006</v>
      </c>
    </row>
    <row r="1442" spans="1:2" x14ac:dyDescent="0.3">
      <c r="A1442">
        <v>8830398.0270000007</v>
      </c>
      <c r="B1442">
        <v>84.530795229999995</v>
      </c>
    </row>
    <row r="1443" spans="1:2" x14ac:dyDescent="0.3">
      <c r="A1443">
        <v>8914696.6009999998</v>
      </c>
      <c r="B1443">
        <v>84.756925809999998</v>
      </c>
    </row>
    <row r="1444" spans="1:2" x14ac:dyDescent="0.3">
      <c r="A1444">
        <v>8999799.9240000006</v>
      </c>
      <c r="B1444">
        <v>82.796334619999996</v>
      </c>
    </row>
    <row r="1445" spans="1:2" x14ac:dyDescent="0.3">
      <c r="A1445">
        <v>9085715.6779999994</v>
      </c>
      <c r="B1445">
        <v>81.986434250000002</v>
      </c>
    </row>
    <row r="1446" spans="1:2" x14ac:dyDescent="0.3">
      <c r="A1446">
        <v>9172451.6180000007</v>
      </c>
      <c r="B1446">
        <v>82.559668380000005</v>
      </c>
    </row>
    <row r="1447" spans="1:2" x14ac:dyDescent="0.3">
      <c r="A1447">
        <v>9260015.5749999993</v>
      </c>
      <c r="B1447">
        <v>80.748292109999994</v>
      </c>
    </row>
    <row r="1448" spans="1:2" x14ac:dyDescent="0.3">
      <c r="A1448">
        <v>9348415.4539999999</v>
      </c>
      <c r="B1448">
        <v>81.023244899999995</v>
      </c>
    </row>
    <row r="1449" spans="1:2" x14ac:dyDescent="0.3">
      <c r="A1449">
        <v>9437659.2329999991</v>
      </c>
      <c r="B1449">
        <v>78.812789649999999</v>
      </c>
    </row>
    <row r="1450" spans="1:2" x14ac:dyDescent="0.3">
      <c r="A1450">
        <v>9527754.9700000007</v>
      </c>
      <c r="B1450">
        <v>77.255898920000007</v>
      </c>
    </row>
    <row r="1451" spans="1:2" x14ac:dyDescent="0.3">
      <c r="A1451">
        <v>9618710.7970000003</v>
      </c>
      <c r="B1451">
        <v>78.277782009999996</v>
      </c>
    </row>
    <row r="1452" spans="1:2" x14ac:dyDescent="0.3">
      <c r="A1452">
        <v>9710534.9260000009</v>
      </c>
      <c r="B1452">
        <v>77.965562520000006</v>
      </c>
    </row>
    <row r="1453" spans="1:2" x14ac:dyDescent="0.3">
      <c r="A1453">
        <v>9803235.6459999997</v>
      </c>
      <c r="B1453">
        <v>77.087296730000006</v>
      </c>
    </row>
    <row r="1454" spans="1:2" x14ac:dyDescent="0.3">
      <c r="A1454">
        <v>9896821.3239999991</v>
      </c>
      <c r="B1454">
        <v>76.074096519999998</v>
      </c>
    </row>
    <row r="1455" spans="1:2" x14ac:dyDescent="0.3">
      <c r="A1455">
        <v>9991300.409</v>
      </c>
      <c r="B1455">
        <v>76.781632830000007</v>
      </c>
    </row>
    <row r="1456" spans="1:2" x14ac:dyDescent="0.3">
      <c r="A1456">
        <v>10086681.43</v>
      </c>
      <c r="B1456">
        <v>77.939410170000002</v>
      </c>
    </row>
    <row r="1457" spans="1:2" x14ac:dyDescent="0.3">
      <c r="A1457">
        <v>10182973</v>
      </c>
      <c r="B1457">
        <v>76.383671930000006</v>
      </c>
    </row>
    <row r="1458" spans="1:2" x14ac:dyDescent="0.3">
      <c r="A1458">
        <v>10280183.800000001</v>
      </c>
      <c r="B1458">
        <v>76.559009660000001</v>
      </c>
    </row>
    <row r="1459" spans="1:2" x14ac:dyDescent="0.3">
      <c r="A1459">
        <v>10378322.619999999</v>
      </c>
      <c r="B1459">
        <v>78.134212579999996</v>
      </c>
    </row>
    <row r="1460" spans="1:2" x14ac:dyDescent="0.3">
      <c r="A1460">
        <v>10477398.310000001</v>
      </c>
      <c r="B1460">
        <v>77.556083220000005</v>
      </c>
    </row>
    <row r="1461" spans="1:2" x14ac:dyDescent="0.3">
      <c r="A1461">
        <v>10577419.82</v>
      </c>
      <c r="B1461">
        <v>78.587830969999999</v>
      </c>
    </row>
    <row r="1462" spans="1:2" x14ac:dyDescent="0.3">
      <c r="A1462">
        <v>10678396.18</v>
      </c>
      <c r="B1462">
        <v>76.961512400000004</v>
      </c>
    </row>
    <row r="1463" spans="1:2" x14ac:dyDescent="0.3">
      <c r="A1463">
        <v>10780336.5</v>
      </c>
      <c r="B1463">
        <v>78.564824709999996</v>
      </c>
    </row>
    <row r="1464" spans="1:2" x14ac:dyDescent="0.3">
      <c r="A1464">
        <v>10883249.98</v>
      </c>
      <c r="B1464">
        <v>76.067609379999993</v>
      </c>
    </row>
    <row r="1465" spans="1:2" x14ac:dyDescent="0.3">
      <c r="A1465">
        <v>10987145.91</v>
      </c>
      <c r="B1465">
        <v>76.151736389999996</v>
      </c>
    </row>
    <row r="1466" spans="1:2" x14ac:dyDescent="0.3">
      <c r="A1466">
        <v>11092033.68</v>
      </c>
      <c r="B1466">
        <v>75.895239169999996</v>
      </c>
    </row>
    <row r="1467" spans="1:2" x14ac:dyDescent="0.3">
      <c r="A1467">
        <v>11197922.75</v>
      </c>
      <c r="B1467">
        <v>76.300534870000007</v>
      </c>
    </row>
    <row r="1468" spans="1:2" x14ac:dyDescent="0.3">
      <c r="A1468">
        <v>11304822.68</v>
      </c>
      <c r="B1468">
        <v>74.983106879999994</v>
      </c>
    </row>
    <row r="1469" spans="1:2" x14ac:dyDescent="0.3">
      <c r="A1469">
        <v>11412743.119999999</v>
      </c>
      <c r="B1469">
        <v>74.611429819999998</v>
      </c>
    </row>
    <row r="1470" spans="1:2" x14ac:dyDescent="0.3">
      <c r="A1470">
        <v>11521693.810000001</v>
      </c>
      <c r="B1470">
        <v>74.160510489999993</v>
      </c>
    </row>
    <row r="1471" spans="1:2" x14ac:dyDescent="0.3">
      <c r="A1471">
        <v>11631684.59</v>
      </c>
      <c r="B1471">
        <v>73.355091549999997</v>
      </c>
    </row>
    <row r="1472" spans="1:2" x14ac:dyDescent="0.3">
      <c r="A1472">
        <v>11742725.380000001</v>
      </c>
      <c r="B1472">
        <v>73.719980039999996</v>
      </c>
    </row>
    <row r="1473" spans="1:2" x14ac:dyDescent="0.3">
      <c r="A1473">
        <v>11854826.220000001</v>
      </c>
      <c r="B1473">
        <v>72.849182479999996</v>
      </c>
    </row>
    <row r="1474" spans="1:2" x14ac:dyDescent="0.3">
      <c r="A1474">
        <v>11967997.220000001</v>
      </c>
      <c r="B1474">
        <v>72.070258670000001</v>
      </c>
    </row>
    <row r="1475" spans="1:2" x14ac:dyDescent="0.3">
      <c r="A1475">
        <v>12082248.59</v>
      </c>
      <c r="B1475">
        <v>72.598238609999996</v>
      </c>
    </row>
    <row r="1476" spans="1:2" x14ac:dyDescent="0.3">
      <c r="A1476">
        <v>12197590.65</v>
      </c>
      <c r="B1476">
        <v>72.767679380000004</v>
      </c>
    </row>
    <row r="1477" spans="1:2" x14ac:dyDescent="0.3">
      <c r="A1477">
        <v>12314033.82</v>
      </c>
      <c r="B1477">
        <v>71.939283549999999</v>
      </c>
    </row>
    <row r="1478" spans="1:2" x14ac:dyDescent="0.3">
      <c r="A1478">
        <v>12431588.6</v>
      </c>
      <c r="B1478">
        <v>70.684662239999994</v>
      </c>
    </row>
    <row r="1479" spans="1:2" x14ac:dyDescent="0.3">
      <c r="A1479">
        <v>12550265.6</v>
      </c>
      <c r="B1479">
        <v>70.670525220000002</v>
      </c>
    </row>
    <row r="1480" spans="1:2" x14ac:dyDescent="0.3">
      <c r="A1480">
        <v>12670075.550000001</v>
      </c>
      <c r="B1480">
        <v>69.216360719999997</v>
      </c>
    </row>
    <row r="1481" spans="1:2" x14ac:dyDescent="0.3">
      <c r="A1481">
        <v>12791029.25</v>
      </c>
      <c r="B1481">
        <v>70.212028790000005</v>
      </c>
    </row>
    <row r="1482" spans="1:2" x14ac:dyDescent="0.3">
      <c r="A1482">
        <v>12913137.619999999</v>
      </c>
      <c r="B1482">
        <v>69.377922299999994</v>
      </c>
    </row>
    <row r="1483" spans="1:2" x14ac:dyDescent="0.3">
      <c r="A1483">
        <v>13036411.689999999</v>
      </c>
      <c r="B1483">
        <v>70.116910450000006</v>
      </c>
    </row>
    <row r="1484" spans="1:2" x14ac:dyDescent="0.3">
      <c r="A1484">
        <v>13160862.58</v>
      </c>
      <c r="B1484">
        <v>69.626798120000004</v>
      </c>
    </row>
    <row r="1485" spans="1:2" x14ac:dyDescent="0.3">
      <c r="A1485">
        <v>13286501.529999999</v>
      </c>
      <c r="B1485">
        <v>68.408561430000006</v>
      </c>
    </row>
    <row r="1486" spans="1:2" x14ac:dyDescent="0.3">
      <c r="A1486">
        <v>13413339.880000001</v>
      </c>
      <c r="B1486">
        <v>68.266387140000006</v>
      </c>
    </row>
    <row r="1487" spans="1:2" x14ac:dyDescent="0.3">
      <c r="A1487">
        <v>13541389.09</v>
      </c>
      <c r="B1487">
        <v>67.290375600000004</v>
      </c>
    </row>
    <row r="1488" spans="1:2" x14ac:dyDescent="0.3">
      <c r="A1488">
        <v>13670660.699999999</v>
      </c>
      <c r="B1488">
        <v>66.296718540000001</v>
      </c>
    </row>
    <row r="1489" spans="1:2" x14ac:dyDescent="0.3">
      <c r="A1489">
        <v>13801166.390000001</v>
      </c>
      <c r="B1489">
        <v>66.951139920000003</v>
      </c>
    </row>
    <row r="1490" spans="1:2" x14ac:dyDescent="0.3">
      <c r="A1490">
        <v>13932917.939999999</v>
      </c>
      <c r="B1490">
        <v>66.752740579999994</v>
      </c>
    </row>
    <row r="1491" spans="1:2" x14ac:dyDescent="0.3">
      <c r="A1491">
        <v>14065927.25</v>
      </c>
      <c r="B1491">
        <v>66.495650749999996</v>
      </c>
    </row>
    <row r="1492" spans="1:2" x14ac:dyDescent="0.3">
      <c r="A1492">
        <v>14200206.32</v>
      </c>
      <c r="B1492">
        <v>65.908209189999994</v>
      </c>
    </row>
    <row r="1493" spans="1:2" x14ac:dyDescent="0.3">
      <c r="A1493">
        <v>14335767.27</v>
      </c>
      <c r="B1493">
        <v>65.047902750000006</v>
      </c>
    </row>
    <row r="1494" spans="1:2" x14ac:dyDescent="0.3">
      <c r="A1494">
        <v>14472622.34</v>
      </c>
      <c r="B1494">
        <v>65.05378297</v>
      </c>
    </row>
    <row r="1495" spans="1:2" x14ac:dyDescent="0.3">
      <c r="A1495">
        <v>14610783.880000001</v>
      </c>
      <c r="B1495">
        <v>64.839756629999997</v>
      </c>
    </row>
    <row r="1496" spans="1:2" x14ac:dyDescent="0.3">
      <c r="A1496">
        <v>14750264.369999999</v>
      </c>
      <c r="B1496">
        <v>64.894260750000001</v>
      </c>
    </row>
    <row r="1497" spans="1:2" x14ac:dyDescent="0.3">
      <c r="A1497">
        <v>14891076.4</v>
      </c>
      <c r="B1497">
        <v>65.070794980000002</v>
      </c>
    </row>
    <row r="1498" spans="1:2" x14ac:dyDescent="0.3">
      <c r="A1498">
        <v>15033232.68</v>
      </c>
      <c r="B1498">
        <v>63.272550559999999</v>
      </c>
    </row>
    <row r="1499" spans="1:2" x14ac:dyDescent="0.3">
      <c r="A1499">
        <v>15176746.039999999</v>
      </c>
      <c r="B1499">
        <v>63.05113669</v>
      </c>
    </row>
    <row r="1500" spans="1:2" x14ac:dyDescent="0.3">
      <c r="A1500">
        <v>15321629.43</v>
      </c>
      <c r="B1500">
        <v>62.436614509999998</v>
      </c>
    </row>
    <row r="1501" spans="1:2" x14ac:dyDescent="0.3">
      <c r="A1501">
        <v>15467895.949999999</v>
      </c>
      <c r="B1501">
        <v>62.3401116</v>
      </c>
    </row>
    <row r="1502" spans="1:2" x14ac:dyDescent="0.3">
      <c r="A1502">
        <v>15615558.779999999</v>
      </c>
      <c r="B1502">
        <v>61.719306490000001</v>
      </c>
    </row>
    <row r="1503" spans="1:2" x14ac:dyDescent="0.3">
      <c r="A1503">
        <v>15764631.26</v>
      </c>
      <c r="B1503">
        <v>62.39464375</v>
      </c>
    </row>
    <row r="1504" spans="1:2" x14ac:dyDescent="0.3">
      <c r="A1504">
        <v>15915126.85</v>
      </c>
      <c r="B1504">
        <v>61.458496449999998</v>
      </c>
    </row>
    <row r="1505" spans="1:2" x14ac:dyDescent="0.3">
      <c r="A1505">
        <v>16067059.130000001</v>
      </c>
      <c r="B1505">
        <v>61.824718930000003</v>
      </c>
    </row>
    <row r="1506" spans="1:2" x14ac:dyDescent="0.3">
      <c r="A1506">
        <v>16220441.810000001</v>
      </c>
      <c r="B1506">
        <v>61.809605609999998</v>
      </c>
    </row>
    <row r="1507" spans="1:2" x14ac:dyDescent="0.3">
      <c r="A1507">
        <v>16375288.75</v>
      </c>
      <c r="B1507">
        <v>60.650355589999997</v>
      </c>
    </row>
    <row r="1508" spans="1:2" x14ac:dyDescent="0.3">
      <c r="A1508">
        <v>16531613.93</v>
      </c>
      <c r="B1508">
        <v>60.413245089999997</v>
      </c>
    </row>
    <row r="1509" spans="1:2" x14ac:dyDescent="0.3">
      <c r="A1509">
        <v>16689431.439999999</v>
      </c>
      <c r="B1509">
        <v>60.498846350000001</v>
      </c>
    </row>
    <row r="1510" spans="1:2" x14ac:dyDescent="0.3">
      <c r="A1510">
        <v>16848755.550000001</v>
      </c>
      <c r="B1510">
        <v>61.591205080000002</v>
      </c>
    </row>
    <row r="1511" spans="1:2" x14ac:dyDescent="0.3">
      <c r="A1511">
        <v>17009600.629999999</v>
      </c>
      <c r="B1511">
        <v>60.329366800000003</v>
      </c>
    </row>
    <row r="1512" spans="1:2" x14ac:dyDescent="0.3">
      <c r="A1512">
        <v>17171981.199999999</v>
      </c>
      <c r="B1512">
        <v>60.241075209999998</v>
      </c>
    </row>
    <row r="1513" spans="1:2" x14ac:dyDescent="0.3">
      <c r="A1513">
        <v>17335911.920000002</v>
      </c>
      <c r="B1513">
        <v>58.967789199999999</v>
      </c>
    </row>
    <row r="1514" spans="1:2" x14ac:dyDescent="0.3">
      <c r="A1514">
        <v>17501407.59</v>
      </c>
      <c r="B1514">
        <v>58.710148920000002</v>
      </c>
    </row>
    <row r="1515" spans="1:2" x14ac:dyDescent="0.3">
      <c r="A1515">
        <v>17668483.16</v>
      </c>
      <c r="B1515">
        <v>58.950656479999999</v>
      </c>
    </row>
    <row r="1516" spans="1:2" x14ac:dyDescent="0.3">
      <c r="A1516">
        <v>17837153.690000001</v>
      </c>
      <c r="B1516">
        <v>59.701118780000002</v>
      </c>
    </row>
    <row r="1517" spans="1:2" x14ac:dyDescent="0.3">
      <c r="A1517">
        <v>18007434.420000002</v>
      </c>
      <c r="B1517">
        <v>58.344374889999997</v>
      </c>
    </row>
    <row r="1518" spans="1:2" x14ac:dyDescent="0.3">
      <c r="A1518">
        <v>18179340.719999999</v>
      </c>
      <c r="B1518">
        <v>59.084207970000001</v>
      </c>
    </row>
    <row r="1519" spans="1:2" x14ac:dyDescent="0.3">
      <c r="A1519">
        <v>18352888.100000001</v>
      </c>
      <c r="B1519">
        <v>57.141360810000002</v>
      </c>
    </row>
    <row r="1520" spans="1:2" x14ac:dyDescent="0.3">
      <c r="A1520">
        <v>18528092.25</v>
      </c>
      <c r="B1520">
        <v>57.064632209999999</v>
      </c>
    </row>
    <row r="1521" spans="1:2" x14ac:dyDescent="0.3">
      <c r="A1521">
        <v>18704968.960000001</v>
      </c>
      <c r="B1521">
        <v>57.698500690000003</v>
      </c>
    </row>
    <row r="1522" spans="1:2" x14ac:dyDescent="0.3">
      <c r="A1522">
        <v>18883534.199999999</v>
      </c>
      <c r="B1522">
        <v>57.33447615</v>
      </c>
    </row>
    <row r="1523" spans="1:2" x14ac:dyDescent="0.3">
      <c r="A1523">
        <v>19063804.109999999</v>
      </c>
      <c r="B1523">
        <v>56.356161069999999</v>
      </c>
    </row>
    <row r="1524" spans="1:2" x14ac:dyDescent="0.3">
      <c r="A1524">
        <v>19245794.940000001</v>
      </c>
      <c r="B1524">
        <v>56.168426279999998</v>
      </c>
    </row>
    <row r="1525" spans="1:2" x14ac:dyDescent="0.3">
      <c r="A1525">
        <v>19429523.140000001</v>
      </c>
      <c r="B1525">
        <v>56.803433519999999</v>
      </c>
    </row>
    <row r="1526" spans="1:2" x14ac:dyDescent="0.3">
      <c r="A1526">
        <v>19615005.27</v>
      </c>
      <c r="B1526">
        <v>55.343088080000001</v>
      </c>
    </row>
    <row r="1527" spans="1:2" x14ac:dyDescent="0.3">
      <c r="A1527">
        <v>19802258.100000001</v>
      </c>
      <c r="B1527">
        <v>56.305659499999997</v>
      </c>
    </row>
    <row r="1528" spans="1:2" x14ac:dyDescent="0.3">
      <c r="A1528">
        <v>19991298.52</v>
      </c>
      <c r="B1528">
        <v>55.435089550000001</v>
      </c>
    </row>
    <row r="1529" spans="1:2" x14ac:dyDescent="0.3">
      <c r="A1529">
        <v>20182143.59</v>
      </c>
      <c r="B1529">
        <v>55.201724759999998</v>
      </c>
    </row>
    <row r="1530" spans="1:2" x14ac:dyDescent="0.3">
      <c r="A1530">
        <v>20374810.550000001</v>
      </c>
      <c r="B1530">
        <v>55.588868099999999</v>
      </c>
    </row>
    <row r="1531" spans="1:2" x14ac:dyDescent="0.3">
      <c r="A1531">
        <v>20569316.780000001</v>
      </c>
      <c r="B1531">
        <v>53.198098790000003</v>
      </c>
    </row>
    <row r="1532" spans="1:2" x14ac:dyDescent="0.3">
      <c r="A1532">
        <v>20765679.859999999</v>
      </c>
      <c r="B1532">
        <v>54.036359160000003</v>
      </c>
    </row>
    <row r="1533" spans="1:2" x14ac:dyDescent="0.3">
      <c r="A1533">
        <v>20963917.489999998</v>
      </c>
      <c r="B1533">
        <v>54.577313320000002</v>
      </c>
    </row>
    <row r="1534" spans="1:2" x14ac:dyDescent="0.3">
      <c r="A1534">
        <v>21164047.579999998</v>
      </c>
      <c r="B1534">
        <v>54.314581699999998</v>
      </c>
    </row>
    <row r="1535" spans="1:2" x14ac:dyDescent="0.3">
      <c r="A1535">
        <v>21366088.190000001</v>
      </c>
      <c r="B1535">
        <v>53.354284450000002</v>
      </c>
    </row>
    <row r="1536" spans="1:2" x14ac:dyDescent="0.3">
      <c r="A1536">
        <v>21570057.57</v>
      </c>
      <c r="B1536">
        <v>53.409315620000001</v>
      </c>
    </row>
    <row r="1537" spans="1:2" x14ac:dyDescent="0.3">
      <c r="A1537">
        <v>21775974.120000001</v>
      </c>
      <c r="B1537">
        <v>53.131721570000003</v>
      </c>
    </row>
    <row r="1538" spans="1:2" x14ac:dyDescent="0.3">
      <c r="A1538">
        <v>21983856.43</v>
      </c>
      <c r="B1538">
        <v>52.149899150000003</v>
      </c>
    </row>
    <row r="1539" spans="1:2" x14ac:dyDescent="0.3">
      <c r="A1539">
        <v>22193723.27</v>
      </c>
      <c r="B1539">
        <v>52.338754049999999</v>
      </c>
    </row>
    <row r="1540" spans="1:2" x14ac:dyDescent="0.3">
      <c r="A1540">
        <v>22405593.59</v>
      </c>
      <c r="B1540">
        <v>52.642950749999997</v>
      </c>
    </row>
    <row r="1541" spans="1:2" x14ac:dyDescent="0.3">
      <c r="A1541">
        <v>22619486.510000002</v>
      </c>
      <c r="B1541">
        <v>52.50958447</v>
      </c>
    </row>
    <row r="1542" spans="1:2" x14ac:dyDescent="0.3">
      <c r="A1542">
        <v>22835421.329999998</v>
      </c>
      <c r="B1542">
        <v>51.801055640000001</v>
      </c>
    </row>
    <row r="1543" spans="1:2" x14ac:dyDescent="0.3">
      <c r="A1543">
        <v>23053417.559999999</v>
      </c>
      <c r="B1543">
        <v>51.233139209999997</v>
      </c>
    </row>
    <row r="1544" spans="1:2" x14ac:dyDescent="0.3">
      <c r="A1544">
        <v>23273494.870000001</v>
      </c>
      <c r="B1544">
        <v>50.443146990000002</v>
      </c>
    </row>
    <row r="1545" spans="1:2" x14ac:dyDescent="0.3">
      <c r="A1545">
        <v>23495673.129999999</v>
      </c>
      <c r="B1545">
        <v>50.344942060000001</v>
      </c>
    </row>
    <row r="1546" spans="1:2" x14ac:dyDescent="0.3">
      <c r="A1546">
        <v>23719972.390000001</v>
      </c>
      <c r="B1546">
        <v>50.809463940000001</v>
      </c>
    </row>
    <row r="1547" spans="1:2" x14ac:dyDescent="0.3">
      <c r="A1547">
        <v>23946412.899999999</v>
      </c>
      <c r="B1547">
        <v>50.544129480000002</v>
      </c>
    </row>
    <row r="1548" spans="1:2" x14ac:dyDescent="0.3">
      <c r="A1548">
        <v>24175015.109999999</v>
      </c>
      <c r="B1548">
        <v>48.881947160000003</v>
      </c>
    </row>
    <row r="1549" spans="1:2" x14ac:dyDescent="0.3">
      <c r="A1549">
        <v>24405799.640000001</v>
      </c>
      <c r="B1549">
        <v>49.97341978</v>
      </c>
    </row>
    <row r="1550" spans="1:2" x14ac:dyDescent="0.3">
      <c r="A1550">
        <v>24638787.34</v>
      </c>
      <c r="B1550">
        <v>49.89324869</v>
      </c>
    </row>
    <row r="1551" spans="1:2" x14ac:dyDescent="0.3">
      <c r="A1551">
        <v>24873999.23</v>
      </c>
      <c r="B1551">
        <v>49.795773390000001</v>
      </c>
    </row>
    <row r="1552" spans="1:2" x14ac:dyDescent="0.3">
      <c r="A1552">
        <v>25111456.559999999</v>
      </c>
      <c r="B1552">
        <v>49.150459470000001</v>
      </c>
    </row>
    <row r="1553" spans="1:2" x14ac:dyDescent="0.3">
      <c r="A1553">
        <v>25351180.739999998</v>
      </c>
      <c r="B1553">
        <v>48.39607316</v>
      </c>
    </row>
    <row r="1554" spans="1:2" x14ac:dyDescent="0.3">
      <c r="A1554">
        <v>25593193.43</v>
      </c>
      <c r="B1554">
        <v>47.194208879999998</v>
      </c>
    </row>
    <row r="1555" spans="1:2" x14ac:dyDescent="0.3">
      <c r="A1555">
        <v>25837516.48</v>
      </c>
      <c r="B1555">
        <v>47.131181220000002</v>
      </c>
    </row>
    <row r="1556" spans="1:2" x14ac:dyDescent="0.3">
      <c r="A1556">
        <v>26084171.93</v>
      </c>
      <c r="B1556">
        <v>47.25625333</v>
      </c>
    </row>
    <row r="1557" spans="1:2" x14ac:dyDescent="0.3">
      <c r="A1557">
        <v>26333182.050000001</v>
      </c>
      <c r="B1557">
        <v>46.55455972</v>
      </c>
    </row>
    <row r="1558" spans="1:2" x14ac:dyDescent="0.3">
      <c r="A1558">
        <v>26584569.329999998</v>
      </c>
      <c r="B1558">
        <v>46.830231310000002</v>
      </c>
    </row>
    <row r="1559" spans="1:2" x14ac:dyDescent="0.3">
      <c r="A1559">
        <v>26838356.449999999</v>
      </c>
      <c r="B1559">
        <v>46.665494840000001</v>
      </c>
    </row>
    <row r="1560" spans="1:2" x14ac:dyDescent="0.3">
      <c r="A1560">
        <v>27094566.32</v>
      </c>
      <c r="B1560">
        <v>46.92200836</v>
      </c>
    </row>
    <row r="1561" spans="1:2" x14ac:dyDescent="0.3">
      <c r="A1561">
        <v>27353222.079999998</v>
      </c>
      <c r="B1561">
        <v>46.81421134</v>
      </c>
    </row>
    <row r="1562" spans="1:2" x14ac:dyDescent="0.3">
      <c r="A1562">
        <v>27614347.07</v>
      </c>
      <c r="B1562">
        <v>45.750686100000003</v>
      </c>
    </row>
    <row r="1563" spans="1:2" x14ac:dyDescent="0.3">
      <c r="A1563">
        <v>27877964.870000001</v>
      </c>
      <c r="B1563">
        <v>44.582930449999999</v>
      </c>
    </row>
    <row r="1564" spans="1:2" x14ac:dyDescent="0.3">
      <c r="A1564">
        <v>28144099.27</v>
      </c>
      <c r="B1564">
        <v>46.849374179999998</v>
      </c>
    </row>
    <row r="1565" spans="1:2" x14ac:dyDescent="0.3">
      <c r="A1565">
        <v>28412774.300000001</v>
      </c>
      <c r="B1565">
        <v>45.22460178</v>
      </c>
    </row>
    <row r="1566" spans="1:2" x14ac:dyDescent="0.3">
      <c r="A1566">
        <v>28684014.210000001</v>
      </c>
      <c r="B1566">
        <v>45.438962269999998</v>
      </c>
    </row>
    <row r="1567" spans="1:2" x14ac:dyDescent="0.3">
      <c r="A1567">
        <v>28957843.489999998</v>
      </c>
      <c r="B1567">
        <v>44.015894639999999</v>
      </c>
    </row>
    <row r="1568" spans="1:2" x14ac:dyDescent="0.3">
      <c r="A1568">
        <v>29234286.850000001</v>
      </c>
      <c r="B1568">
        <v>44.278655149999999</v>
      </c>
    </row>
    <row r="1569" spans="1:2" x14ac:dyDescent="0.3">
      <c r="A1569">
        <v>29513369.25</v>
      </c>
      <c r="B1569">
        <v>43.544685790000003</v>
      </c>
    </row>
    <row r="1570" spans="1:2" x14ac:dyDescent="0.3">
      <c r="A1570">
        <v>29795115.890000001</v>
      </c>
      <c r="B1570">
        <v>44.596803600000001</v>
      </c>
    </row>
    <row r="1571" spans="1:2" x14ac:dyDescent="0.3">
      <c r="A1571">
        <v>30079552.199999999</v>
      </c>
      <c r="B1571">
        <v>42.186307970000001</v>
      </c>
    </row>
    <row r="1572" spans="1:2" x14ac:dyDescent="0.3">
      <c r="A1572">
        <v>30366703.850000001</v>
      </c>
      <c r="B1572">
        <v>42.091201720000001</v>
      </c>
    </row>
    <row r="1573" spans="1:2" x14ac:dyDescent="0.3">
      <c r="A1573">
        <v>30656596.760000002</v>
      </c>
      <c r="B1573">
        <v>42.823670980000003</v>
      </c>
    </row>
    <row r="1574" spans="1:2" x14ac:dyDescent="0.3">
      <c r="A1574">
        <v>30949257.120000001</v>
      </c>
      <c r="B1574">
        <v>42.412509350000001</v>
      </c>
    </row>
    <row r="1575" spans="1:2" x14ac:dyDescent="0.3">
      <c r="A1575">
        <v>31244711.32</v>
      </c>
      <c r="B1575">
        <v>41.68902447</v>
      </c>
    </row>
    <row r="1576" spans="1:2" x14ac:dyDescent="0.3">
      <c r="A1576">
        <v>31542986.059999999</v>
      </c>
      <c r="B1576">
        <v>42.125880299999999</v>
      </c>
    </row>
    <row r="1577" spans="1:2" x14ac:dyDescent="0.3">
      <c r="A1577">
        <v>31844108.239999998</v>
      </c>
      <c r="B1577">
        <v>41.764755360000002</v>
      </c>
    </row>
    <row r="1578" spans="1:2" x14ac:dyDescent="0.3">
      <c r="A1578">
        <v>32148105.059999999</v>
      </c>
      <c r="B1578">
        <v>40.833127840000003</v>
      </c>
    </row>
    <row r="1579" spans="1:2" x14ac:dyDescent="0.3">
      <c r="A1579">
        <v>32455003.960000001</v>
      </c>
      <c r="B1579">
        <v>41.693175539999999</v>
      </c>
    </row>
    <row r="1580" spans="1:2" x14ac:dyDescent="0.3">
      <c r="A1580">
        <v>32764832.640000001</v>
      </c>
      <c r="B1580">
        <v>40.762189509999999</v>
      </c>
    </row>
    <row r="1581" spans="1:2" x14ac:dyDescent="0.3">
      <c r="A1581">
        <v>33077619.07</v>
      </c>
      <c r="B1581">
        <v>39.555018240000003</v>
      </c>
    </row>
    <row r="1582" spans="1:2" x14ac:dyDescent="0.3">
      <c r="A1582">
        <v>33393391.489999998</v>
      </c>
      <c r="B1582">
        <v>40.407722210000003</v>
      </c>
    </row>
    <row r="1583" spans="1:2" x14ac:dyDescent="0.3">
      <c r="A1583">
        <v>33712178.390000001</v>
      </c>
      <c r="B1583">
        <v>38.954067010000003</v>
      </c>
    </row>
    <row r="1584" spans="1:2" x14ac:dyDescent="0.3">
      <c r="A1584">
        <v>34034008.57</v>
      </c>
      <c r="B1584">
        <v>39.105400269999997</v>
      </c>
    </row>
    <row r="1585" spans="1:2" x14ac:dyDescent="0.3">
      <c r="A1585">
        <v>34358911.07</v>
      </c>
      <c r="B1585">
        <v>37.245937939999997</v>
      </c>
    </row>
    <row r="1586" spans="1:2" x14ac:dyDescent="0.3">
      <c r="A1586">
        <v>34686915.229999997</v>
      </c>
      <c r="B1586">
        <v>38.658267600000002</v>
      </c>
    </row>
    <row r="1587" spans="1:2" x14ac:dyDescent="0.3">
      <c r="A1587">
        <v>35018050.640000001</v>
      </c>
      <c r="B1587">
        <v>36.249685659999997</v>
      </c>
    </row>
    <row r="1588" spans="1:2" x14ac:dyDescent="0.3">
      <c r="A1588">
        <v>35352347.200000003</v>
      </c>
      <c r="B1588">
        <v>36.509400909999997</v>
      </c>
    </row>
    <row r="1589" spans="1:2" x14ac:dyDescent="0.3">
      <c r="A1589">
        <v>35689835.100000001</v>
      </c>
      <c r="B1589">
        <v>35.89335269</v>
      </c>
    </row>
    <row r="1590" spans="1:2" x14ac:dyDescent="0.3">
      <c r="A1590">
        <v>36030544.799999997</v>
      </c>
      <c r="B1590">
        <v>36.564853659999997</v>
      </c>
    </row>
    <row r="1591" spans="1:2" x14ac:dyDescent="0.3">
      <c r="A1591">
        <v>36374507.039999999</v>
      </c>
      <c r="B1591">
        <v>36.599870969999998</v>
      </c>
    </row>
    <row r="1592" spans="1:2" x14ac:dyDescent="0.3">
      <c r="A1592">
        <v>36721752.899999999</v>
      </c>
      <c r="B1592">
        <v>37.392267369999999</v>
      </c>
    </row>
    <row r="1593" spans="1:2" x14ac:dyDescent="0.3">
      <c r="A1593">
        <v>37072313.700000003</v>
      </c>
      <c r="B1593">
        <v>37.822424929999997</v>
      </c>
    </row>
    <row r="1594" spans="1:2" x14ac:dyDescent="0.3">
      <c r="A1594">
        <v>37426221.100000001</v>
      </c>
      <c r="B1594">
        <v>34.110492720000003</v>
      </c>
    </row>
    <row r="1595" spans="1:2" x14ac:dyDescent="0.3">
      <c r="A1595">
        <v>37783507.039999999</v>
      </c>
      <c r="B1595">
        <v>36.80530967</v>
      </c>
    </row>
    <row r="1596" spans="1:2" x14ac:dyDescent="0.3">
      <c r="A1596">
        <v>38144203.780000001</v>
      </c>
      <c r="B1596">
        <v>33.997126139999999</v>
      </c>
    </row>
    <row r="1597" spans="1:2" x14ac:dyDescent="0.3">
      <c r="A1597">
        <v>38508343.869999997</v>
      </c>
      <c r="B1597">
        <v>34.050898969999999</v>
      </c>
    </row>
    <row r="1598" spans="1:2" x14ac:dyDescent="0.3">
      <c r="A1598">
        <v>38875960.200000003</v>
      </c>
      <c r="B1598">
        <v>33.15996208</v>
      </c>
    </row>
    <row r="1599" spans="1:2" x14ac:dyDescent="0.3">
      <c r="A1599">
        <v>39247085.939999998</v>
      </c>
      <c r="B1599">
        <v>33.234918919999998</v>
      </c>
    </row>
    <row r="1600" spans="1:2" x14ac:dyDescent="0.3">
      <c r="A1600">
        <v>39621754.600000001</v>
      </c>
      <c r="B1600">
        <v>35.311448980000002</v>
      </c>
    </row>
    <row r="1601" spans="1:2" x14ac:dyDescent="0.3">
      <c r="A1601">
        <v>40000000</v>
      </c>
      <c r="B1601">
        <v>34.622293790000001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LM358_Phase_Tina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Goedeke, Paul</dc:creator>
  <cp:lastModifiedBy>Goedeke, Paul</cp:lastModifiedBy>
  <dcterms:created xsi:type="dcterms:W3CDTF">2018-10-15T14:02:14Z</dcterms:created>
  <dcterms:modified xsi:type="dcterms:W3CDTF">2018-10-15T14:02:15Z</dcterms:modified>
</cp:coreProperties>
</file>